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21419" r:id="rId6" sheetId="4"/>
    <sheet name="Tabla_421406" r:id="rId7" sheetId="5"/>
    <sheet name="Tabla_421420" r:id="rId8" sheetId="6"/>
    <sheet name="Tabla_421390" r:id="rId9" sheetId="7"/>
    <sheet name="Tabla_421410" r:id="rId10" sheetId="8"/>
    <sheet name="Tabla_421397" r:id="rId11" sheetId="9"/>
    <sheet name="Tabla_421407" r:id="rId12" sheetId="10"/>
    <sheet name="Tabla_421398" r:id="rId13" sheetId="11"/>
    <sheet name="Tabla_421399" r:id="rId14" sheetId="12"/>
    <sheet name="Tabla_421417" r:id="rId15" sheetId="13"/>
    <sheet name="Tabla_421421" r:id="rId16" sheetId="14"/>
    <sheet name="Tabla_421418" r:id="rId17" sheetId="15"/>
    <sheet name="Tabla_42142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<sst xmlns="http://schemas.openxmlformats.org/spreadsheetml/2006/main" count="114850" uniqueCount="18110">
  <si>
    <t>48142</t>
  </si>
  <si>
    <t>TÍTULO</t>
  </si>
  <si>
    <t>NOMBRE CORTO</t>
  </si>
  <si>
    <t>DESCRIPCIÓN</t>
  </si>
  <si>
    <t>Remuneración bruta y neta</t>
  </si>
  <si>
    <t>NLA95FIX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</si>
  <si>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</si>
  <si>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</si>
  <si>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</si>
  <si>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</si>
  <si>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</si>
  <si>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</si>
  <si>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</si>
  <si>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</si>
  <si>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</si>
  <si>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</si>
  <si>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</si>
  <si>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</si>
  <si>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</si>
  <si>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</si>
  <si>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</si>
  <si>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</si>
  <si>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</si>
  <si>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</si>
  <si>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</si>
  <si>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</si>
  <si>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</si>
  <si>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</si>
  <si>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</si>
  <si>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</si>
  <si>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</si>
  <si>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</si>
  <si>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</si>
  <si>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</si>
  <si>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</si>
  <si>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</si>
  <si>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</si>
  <si>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</si>
  <si>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</si>
  <si>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</si>
  <si>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</si>
  <si>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</si>
  <si>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</si>
  <si>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</si>
  <si>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</si>
  <si>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</si>
  <si>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</si>
  <si>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</si>
  <si>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</si>
  <si>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</si>
  <si>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</si>
  <si>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</si>
  <si>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</si>
  <si>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</si>
  <si>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</si>
  <si>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</si>
  <si>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</si>
  <si>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</si>
  <si>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</si>
  <si>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</si>
  <si>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</si>
  <si>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</si>
  <si>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</si>
  <si>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</si>
  <si>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</si>
  <si>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</si>
  <si>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</si>
  <si>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</si>
  <si>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</si>
  <si>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</si>
  <si>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</si>
  <si>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</si>
  <si>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</si>
  <si>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</si>
  <si>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</si>
  <si>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</si>
  <si>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</si>
  <si>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</si>
  <si>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</si>
  <si>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</si>
  <si>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</si>
  <si>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rSrD9BZ5YUs01+e4XZNW8A==</t>
  </si>
  <si>
    <t>2019</t>
  </si>
  <si>
    <t>01/06/2019</t>
  </si>
  <si>
    <t>30/06/2019</t>
  </si>
  <si>
    <t>Empleado</t>
  </si>
  <si>
    <t>Academico</t>
  </si>
  <si>
    <t>2304</t>
  </si>
  <si>
    <t>CARLOS</t>
  </si>
  <si>
    <t>CARRANCO</t>
  </si>
  <si>
    <t>GARZA</t>
  </si>
  <si>
    <t>Masculino</t>
  </si>
  <si>
    <t>11231.86</t>
  </si>
  <si>
    <t>MX</t>
  </si>
  <si>
    <t>8910.93</t>
  </si>
  <si>
    <t>45744241</t>
  </si>
  <si>
    <t>1307</t>
  </si>
  <si>
    <t>03/07/2019</t>
  </si>
  <si>
    <t>NO APLICA EN EL MES</t>
  </si>
  <si>
    <t>BfVl64IHlEo01+e4XZNW8A==</t>
  </si>
  <si>
    <t>Administrativo</t>
  </si>
  <si>
    <t>2320</t>
  </si>
  <si>
    <t>ANA JOCABED</t>
  </si>
  <si>
    <t>BANOS</t>
  </si>
  <si>
    <t>ALVAREZ</t>
  </si>
  <si>
    <t>Femenino</t>
  </si>
  <si>
    <t>8815.64</t>
  </si>
  <si>
    <t>6907.05</t>
  </si>
  <si>
    <t>45744242</t>
  </si>
  <si>
    <t>pOXSDSqqSSU01+e4XZNW8A==</t>
  </si>
  <si>
    <t>2606</t>
  </si>
  <si>
    <t>JUAN ANTONIO</t>
  </si>
  <si>
    <t>PEREZ</t>
  </si>
  <si>
    <t>MARTINEZ</t>
  </si>
  <si>
    <t>15594.98</t>
  </si>
  <si>
    <t>11246.39</t>
  </si>
  <si>
    <t>45744243</t>
  </si>
  <si>
    <t>8+UlBxHZDS801+e4XZNW8A==</t>
  </si>
  <si>
    <t>2604</t>
  </si>
  <si>
    <t>IGNACIO EDUARDO</t>
  </si>
  <si>
    <t>GARCIA</t>
  </si>
  <si>
    <t>15238.8</t>
  </si>
  <si>
    <t>11161.39</t>
  </si>
  <si>
    <t>45744244</t>
  </si>
  <si>
    <t>l7xCUFjiHLk01+e4XZNW8A==</t>
  </si>
  <si>
    <t>2325</t>
  </si>
  <si>
    <t>SOSTENES</t>
  </si>
  <si>
    <t>MENDEZ</t>
  </si>
  <si>
    <t>DELGADO</t>
  </si>
  <si>
    <t>77781.72</t>
  </si>
  <si>
    <t>60770.08</t>
  </si>
  <si>
    <t>45744245</t>
  </si>
  <si>
    <t>6XAbAauxIQk01+e4XZNW8A==</t>
  </si>
  <si>
    <t>2316</t>
  </si>
  <si>
    <t>CARLA SELENE</t>
  </si>
  <si>
    <t>NAVA</t>
  </si>
  <si>
    <t>MORALES</t>
  </si>
  <si>
    <t>45744246</t>
  </si>
  <si>
    <t>wKxKMi4qp/A01+e4XZNW8A==</t>
  </si>
  <si>
    <t>ENRIQUE</t>
  </si>
  <si>
    <t>CORDOBA</t>
  </si>
  <si>
    <t>MEZA</t>
  </si>
  <si>
    <t>28518.06</t>
  </si>
  <si>
    <t>19736.42</t>
  </si>
  <si>
    <t>45744247</t>
  </si>
  <si>
    <t>J6Fz97OcSow01+e4XZNW8A==</t>
  </si>
  <si>
    <t>2114</t>
  </si>
  <si>
    <t>SANDRA ELIZABETH</t>
  </si>
  <si>
    <t>PEÑA</t>
  </si>
  <si>
    <t>21296.63</t>
  </si>
  <si>
    <t>15273.01</t>
  </si>
  <si>
    <t>45744353</t>
  </si>
  <si>
    <t>3itvVHxcR8o01+e4XZNW8A==</t>
  </si>
  <si>
    <t>2109</t>
  </si>
  <si>
    <t>TOMAS PATRICIO</t>
  </si>
  <si>
    <t>DOMINGUEZ</t>
  </si>
  <si>
    <t>CORTEZ</t>
  </si>
  <si>
    <t>10697</t>
  </si>
  <si>
    <t>9596.51</t>
  </si>
  <si>
    <t>45744354</t>
  </si>
  <si>
    <t>lwtpAdqJyTg01+e4XZNW8A==</t>
  </si>
  <si>
    <t>2116</t>
  </si>
  <si>
    <t>HIPOLITO FERNANDO</t>
  </si>
  <si>
    <t>FLORES</t>
  </si>
  <si>
    <t>OLGUIN</t>
  </si>
  <si>
    <t>21080.76</t>
  </si>
  <si>
    <t>14983.67</t>
  </si>
  <si>
    <t>45744355</t>
  </si>
  <si>
    <t>C+3Z02+T1nw01+e4XZNW8A==</t>
  </si>
  <si>
    <t>MARCO ANTONIO</t>
  </si>
  <si>
    <t>CORTES</t>
  </si>
  <si>
    <t>CAZARES</t>
  </si>
  <si>
    <t>10370.46</t>
  </si>
  <si>
    <t>8429.4</t>
  </si>
  <si>
    <t>45744356</t>
  </si>
  <si>
    <t>NNlMNsXV7aQ01+e4XZNW8A==</t>
  </si>
  <si>
    <t>MARCELA</t>
  </si>
  <si>
    <t>MONZON</t>
  </si>
  <si>
    <t>ZERMENO</t>
  </si>
  <si>
    <t>22171.76</t>
  </si>
  <si>
    <t>15811.49</t>
  </si>
  <si>
    <t>45744357</t>
  </si>
  <si>
    <t>v+jhBHy+uyY01+e4XZNW8A==</t>
  </si>
  <si>
    <t>2310</t>
  </si>
  <si>
    <t>MARIA DOLORES</t>
  </si>
  <si>
    <t>AYALA</t>
  </si>
  <si>
    <t>VILLARREAL</t>
  </si>
  <si>
    <t>7485.7</t>
  </si>
  <si>
    <t>6390.77</t>
  </si>
  <si>
    <t>45744358</t>
  </si>
  <si>
    <t>NzCIKQp2eb401+e4XZNW8A==</t>
  </si>
  <si>
    <t>SAMUEL EFREN</t>
  </si>
  <si>
    <t>GONZALEZ</t>
  </si>
  <si>
    <t>32957.1</t>
  </si>
  <si>
    <t>24195.18</t>
  </si>
  <si>
    <t>45744359</t>
  </si>
  <si>
    <t>QDU6IYeX2bg01+e4XZNW8A==</t>
  </si>
  <si>
    <t>MARIA ERNESTINA</t>
  </si>
  <si>
    <t>UREÑA</t>
  </si>
  <si>
    <t>MORENO</t>
  </si>
  <si>
    <t>5005.22</t>
  </si>
  <si>
    <t>4290.18</t>
  </si>
  <si>
    <t>45744465</t>
  </si>
  <si>
    <t>FbK2R0NzOwg01+e4XZNW8A==</t>
  </si>
  <si>
    <t>CARLOS ALFREDO</t>
  </si>
  <si>
    <t>VILLALON</t>
  </si>
  <si>
    <t>10452.62</t>
  </si>
  <si>
    <t>8051.02</t>
  </si>
  <si>
    <t>45744466</t>
  </si>
  <si>
    <t>udsYlyLwTZY01+e4XZNW8A==</t>
  </si>
  <si>
    <t>2103</t>
  </si>
  <si>
    <t>LUCERO</t>
  </si>
  <si>
    <t>CONTRERAS</t>
  </si>
  <si>
    <t>RODRIGUEZ</t>
  </si>
  <si>
    <t>8156.89</t>
  </si>
  <si>
    <t>45744467</t>
  </si>
  <si>
    <t>c9Coydc3IZM01+e4XZNW8A==</t>
  </si>
  <si>
    <t>MARIA OLIVIA</t>
  </si>
  <si>
    <t>GUTIERREZ</t>
  </si>
  <si>
    <t>CANDANOSA</t>
  </si>
  <si>
    <t>10540.38</t>
  </si>
  <si>
    <t>8048.85</t>
  </si>
  <si>
    <t>45744468</t>
  </si>
  <si>
    <t>n6nrNtxrYPA01+e4XZNW8A==</t>
  </si>
  <si>
    <t>EFRAIN MARTIN</t>
  </si>
  <si>
    <t>SARMIENTO</t>
  </si>
  <si>
    <t>HERRERA</t>
  </si>
  <si>
    <t>5672.96</t>
  </si>
  <si>
    <t>5575.7</t>
  </si>
  <si>
    <t>45744469</t>
  </si>
  <si>
    <t>LYGXnIDokH801+e4XZNW8A==</t>
  </si>
  <si>
    <t>RUY</t>
  </si>
  <si>
    <t>GUERRA</t>
  </si>
  <si>
    <t>45744470</t>
  </si>
  <si>
    <t>qVkE/SzL3WM01+e4XZNW8A==</t>
  </si>
  <si>
    <t>2314</t>
  </si>
  <si>
    <t>ROLANDO</t>
  </si>
  <si>
    <t>PICOS</t>
  </si>
  <si>
    <t>BOVIO</t>
  </si>
  <si>
    <t>30618.44</t>
  </si>
  <si>
    <t>21063.77</t>
  </si>
  <si>
    <t>45744471</t>
  </si>
  <si>
    <t>7HcdQCWk5Is01+e4XZNW8A==</t>
  </si>
  <si>
    <t>2317</t>
  </si>
  <si>
    <t>OSCAR EDUARDO</t>
  </si>
  <si>
    <t>CERVANTES</t>
  </si>
  <si>
    <t>14890.74</t>
  </si>
  <si>
    <t>10933.67</t>
  </si>
  <si>
    <t>45744578</t>
  </si>
  <si>
    <t>zhjILRymONA01+e4XZNW8A==</t>
  </si>
  <si>
    <t>2312</t>
  </si>
  <si>
    <t>MARIA GUADALUPE</t>
  </si>
  <si>
    <t>INTERIAL</t>
  </si>
  <si>
    <t>GUZMAN</t>
  </si>
  <si>
    <t>20599.28</t>
  </si>
  <si>
    <t>14668.64</t>
  </si>
  <si>
    <t>45744579</t>
  </si>
  <si>
    <t>ZYswAa/H5Gc01+e4XZNW8A==</t>
  </si>
  <si>
    <t>FLOR EMMA</t>
  </si>
  <si>
    <t>ROSALES</t>
  </si>
  <si>
    <t>19648.72</t>
  </si>
  <si>
    <t>14046.73</t>
  </si>
  <si>
    <t>45744580</t>
  </si>
  <si>
    <t>JP7+4ljvTNQ01+e4XZNW8A==</t>
  </si>
  <si>
    <t>2307</t>
  </si>
  <si>
    <t>JOSE ANGEL</t>
  </si>
  <si>
    <t>LOREDO</t>
  </si>
  <si>
    <t>MEDRANO</t>
  </si>
  <si>
    <t>36052.18</t>
  </si>
  <si>
    <t>24497.69</t>
  </si>
  <si>
    <t>45744581</t>
  </si>
  <si>
    <t>wg6TsKTIr/Y01+e4XZNW8A==</t>
  </si>
  <si>
    <t>ALMA LETICIA</t>
  </si>
  <si>
    <t>VERASTEGUI</t>
  </si>
  <si>
    <t>45744582</t>
  </si>
  <si>
    <t>jhUIpJpTuAo01+e4XZNW8A==</t>
  </si>
  <si>
    <t>MARIA DEL CARMEN</t>
  </si>
  <si>
    <t>SOSA</t>
  </si>
  <si>
    <t>8362.08</t>
  </si>
  <si>
    <t>6519.5</t>
  </si>
  <si>
    <t>45744583</t>
  </si>
  <si>
    <t>9IxSJ4h36q401+e4XZNW8A==</t>
  </si>
  <si>
    <t>SONIA</t>
  </si>
  <si>
    <t>DEL MERCADO</t>
  </si>
  <si>
    <t>LOPEZ</t>
  </si>
  <si>
    <t>45744584</t>
  </si>
  <si>
    <t>RKYpDnYVRZk01+e4XZNW8A==</t>
  </si>
  <si>
    <t>1302</t>
  </si>
  <si>
    <t>MARIA DEL ROSARIO</t>
  </si>
  <si>
    <t>MELENDEZ</t>
  </si>
  <si>
    <t>15582.82</t>
  </si>
  <si>
    <t>11464.89</t>
  </si>
  <si>
    <t>45744688</t>
  </si>
  <si>
    <t>DAVwNXUS6LQ01+e4XZNW8A==</t>
  </si>
  <si>
    <t>CRISTINA</t>
  </si>
  <si>
    <t>MERINO</t>
  </si>
  <si>
    <t>45744689</t>
  </si>
  <si>
    <t>5p3VHhDJp7Q01+e4XZNW8A==</t>
  </si>
  <si>
    <t>1602</t>
  </si>
  <si>
    <t>ROBERTO ISAAC</t>
  </si>
  <si>
    <t>ARRIAGA</t>
  </si>
  <si>
    <t>7979.78</t>
  </si>
  <si>
    <t>8252.39</t>
  </si>
  <si>
    <t>45744690</t>
  </si>
  <si>
    <t>j4qNmiAdw3c01+e4XZNW8A==</t>
  </si>
  <si>
    <t>2225</t>
  </si>
  <si>
    <t>ELVA GRACIELA</t>
  </si>
  <si>
    <t>MERCADO</t>
  </si>
  <si>
    <t>CAVAZOS</t>
  </si>
  <si>
    <t>20214.32</t>
  </si>
  <si>
    <t>14640.27</t>
  </si>
  <si>
    <t>45744691</t>
  </si>
  <si>
    <t>RRv1gqJaZ6k01+e4XZNW8A==</t>
  </si>
  <si>
    <t>2107</t>
  </si>
  <si>
    <t>LYLIA ORALIA</t>
  </si>
  <si>
    <t>SEGURA</t>
  </si>
  <si>
    <t>AREVALO</t>
  </si>
  <si>
    <t>25521.54</t>
  </si>
  <si>
    <t>18561.84</t>
  </si>
  <si>
    <t>45744692</t>
  </si>
  <si>
    <t>Yh1k7bZpTfg01+e4XZNW8A==</t>
  </si>
  <si>
    <t>2303</t>
  </si>
  <si>
    <t>PEDRO CESAR</t>
  </si>
  <si>
    <t>CANTU</t>
  </si>
  <si>
    <t>37957.48</t>
  </si>
  <si>
    <t>25634.05</t>
  </si>
  <si>
    <t>45744693</t>
  </si>
  <si>
    <t>7mAQ+oB75TM01+e4XZNW8A==</t>
  </si>
  <si>
    <t>2326</t>
  </si>
  <si>
    <t>MARIA EVA</t>
  </si>
  <si>
    <t>CRUZ</t>
  </si>
  <si>
    <t>6228.56</t>
  </si>
  <si>
    <t>45744694</t>
  </si>
  <si>
    <t>fCb0Gy7sFl801+e4XZNW8A==</t>
  </si>
  <si>
    <t>CARLOS ABEL</t>
  </si>
  <si>
    <t>AMAYA</t>
  </si>
  <si>
    <t>29919.1</t>
  </si>
  <si>
    <t>20621.81</t>
  </si>
  <si>
    <t>45744800</t>
  </si>
  <si>
    <t>FD7b4hvjwB801+e4XZNW8A==</t>
  </si>
  <si>
    <t>LAURA PATRICIA</t>
  </si>
  <si>
    <t>31081.56</t>
  </si>
  <si>
    <t>22339.33</t>
  </si>
  <si>
    <t>45744801</t>
  </si>
  <si>
    <t>0/1IBL4RYPo01+e4XZNW8A==</t>
  </si>
  <si>
    <t>2305</t>
  </si>
  <si>
    <t>MARIA ESTHER</t>
  </si>
  <si>
    <t>GRIMALDO</t>
  </si>
  <si>
    <t>REYNA</t>
  </si>
  <si>
    <t>23099.26</t>
  </si>
  <si>
    <t>16304.33</t>
  </si>
  <si>
    <t>45744802</t>
  </si>
  <si>
    <t>+2xC69ZIHow01+e4XZNW8A==</t>
  </si>
  <si>
    <t>AZUCENA YOLOXOCHITL</t>
  </si>
  <si>
    <t>RIOS</t>
  </si>
  <si>
    <t>24021.54</t>
  </si>
  <si>
    <t>17322.57</t>
  </si>
  <si>
    <t>45744803</t>
  </si>
  <si>
    <t>jGJTi6/1piw01+e4XZNW8A==</t>
  </si>
  <si>
    <t>1203</t>
  </si>
  <si>
    <t>EDNA MARIA</t>
  </si>
  <si>
    <t>MEDINA</t>
  </si>
  <si>
    <t>MORON</t>
  </si>
  <si>
    <t>49841.4</t>
  </si>
  <si>
    <t>35190.6</t>
  </si>
  <si>
    <t>45744804</t>
  </si>
  <si>
    <t>4T7zIhuI9JM01+e4XZNW8A==</t>
  </si>
  <si>
    <t>2123</t>
  </si>
  <si>
    <t>CLAUDIA</t>
  </si>
  <si>
    <t>JUAREZ</t>
  </si>
  <si>
    <t>24780.32</t>
  </si>
  <si>
    <t>17374.32</t>
  </si>
  <si>
    <t>45744805</t>
  </si>
  <si>
    <t>KQSHhNmiY6801+e4XZNW8A==</t>
  </si>
  <si>
    <t>2101</t>
  </si>
  <si>
    <t>JOSE RAMON</t>
  </si>
  <si>
    <t>BALBOA</t>
  </si>
  <si>
    <t>RANGEL</t>
  </si>
  <si>
    <t>21344.88</t>
  </si>
  <si>
    <t>16181.01</t>
  </si>
  <si>
    <t>45744806</t>
  </si>
  <si>
    <t>WdeTvQ4zN1E01+e4XZNW8A==</t>
  </si>
  <si>
    <t>2113</t>
  </si>
  <si>
    <t>JOSE CRUZ</t>
  </si>
  <si>
    <t>PEQUENO</t>
  </si>
  <si>
    <t>5290.8</t>
  </si>
  <si>
    <t>3816.69</t>
  </si>
  <si>
    <t>45744949</t>
  </si>
  <si>
    <t>ER6D+z+2AS001+e4XZNW8A==</t>
  </si>
  <si>
    <t>1308</t>
  </si>
  <si>
    <t>MANUEL DEL SOCORRO</t>
  </si>
  <si>
    <t>7797.52</t>
  </si>
  <si>
    <t>6089.59</t>
  </si>
  <si>
    <t>45744950</t>
  </si>
  <si>
    <t>yqo98KsxeRU01+e4XZNW8A==</t>
  </si>
  <si>
    <t>IRENE ALEJANDRA</t>
  </si>
  <si>
    <t>CORONADO</t>
  </si>
  <si>
    <t>4472.64</t>
  </si>
  <si>
    <t>45744951</t>
  </si>
  <si>
    <t>Zl2+nVSQwyc01+e4XZNW8A==</t>
  </si>
  <si>
    <t>DEYANIRA</t>
  </si>
  <si>
    <t>NUÑEZ</t>
  </si>
  <si>
    <t>TORRES</t>
  </si>
  <si>
    <t>45744952</t>
  </si>
  <si>
    <t>exP5xT+rSrE01+e4XZNW8A==</t>
  </si>
  <si>
    <t>ROGER ZIRAHUEN</t>
  </si>
  <si>
    <t>36052.1</t>
  </si>
  <si>
    <t>24497.63</t>
  </si>
  <si>
    <t>45744953</t>
  </si>
  <si>
    <t>MSm5F9FqrqU01+e4XZNW8A==</t>
  </si>
  <si>
    <t>2301</t>
  </si>
  <si>
    <t>HUMBERTO ANTONIO</t>
  </si>
  <si>
    <t>27816.26</t>
  </si>
  <si>
    <t>17722.73</t>
  </si>
  <si>
    <t>45744954</t>
  </si>
  <si>
    <t>960VDDaJAhM01+e4XZNW8A==</t>
  </si>
  <si>
    <t>SARA LETICIA</t>
  </si>
  <si>
    <t>CANIZALES</t>
  </si>
  <si>
    <t>CAMACHO</t>
  </si>
  <si>
    <t>15226.88</t>
  </si>
  <si>
    <t>11230.24</t>
  </si>
  <si>
    <t>45744955</t>
  </si>
  <si>
    <t>50ElfFUZ82I01+e4XZNW8A==</t>
  </si>
  <si>
    <t>1402</t>
  </si>
  <si>
    <t>ROSALINDA</t>
  </si>
  <si>
    <t>ESCAMILLA</t>
  </si>
  <si>
    <t>RAMIREZ</t>
  </si>
  <si>
    <t>11394.43</t>
  </si>
  <si>
    <t>45745061</t>
  </si>
  <si>
    <t>we7Y6SCwnno01+e4XZNW8A==</t>
  </si>
  <si>
    <t>SONIA GUADALUPE</t>
  </si>
  <si>
    <t>LEAL</t>
  </si>
  <si>
    <t>13893.56</t>
  </si>
  <si>
    <t>10281.25</t>
  </si>
  <si>
    <t>45745062</t>
  </si>
  <si>
    <t>+BCSmSgjU2001+e4XZNW8A==</t>
  </si>
  <si>
    <t>SAMUEL AGUSTIN</t>
  </si>
  <si>
    <t>RIVERA</t>
  </si>
  <si>
    <t>SALAZAR</t>
  </si>
  <si>
    <t>23661.28</t>
  </si>
  <si>
    <t>16667.13</t>
  </si>
  <si>
    <t>45745063</t>
  </si>
  <si>
    <t>B299EwzrYZg01+e4XZNW8A==</t>
  </si>
  <si>
    <t>2302</t>
  </si>
  <si>
    <t>JESUS ANTONIO</t>
  </si>
  <si>
    <t>TREVIÑO</t>
  </si>
  <si>
    <t>45745064</t>
  </si>
  <si>
    <t>IU7Zy0vroT401+e4XZNW8A==</t>
  </si>
  <si>
    <t>EDGAR FERNANDO</t>
  </si>
  <si>
    <t>ARROYO</t>
  </si>
  <si>
    <t>24257.7</t>
  </si>
  <si>
    <t>17044.06</t>
  </si>
  <si>
    <t>45745065</t>
  </si>
  <si>
    <t>YSvbBJz2GXk01+e4XZNW8A==</t>
  </si>
  <si>
    <t>2204</t>
  </si>
  <si>
    <t>CLAUDIA ALEJANDRINA</t>
  </si>
  <si>
    <t>MARIN</t>
  </si>
  <si>
    <t>25359.56</t>
  </si>
  <si>
    <t>18253.82</t>
  </si>
  <si>
    <t>45745066</t>
  </si>
  <si>
    <t>rHgzYPxGiog01+e4XZNW8A==</t>
  </si>
  <si>
    <t>EFRAIN</t>
  </si>
  <si>
    <t>ALCORTA</t>
  </si>
  <si>
    <t>45745067</t>
  </si>
  <si>
    <t>zXv1zTe/HsM01+e4XZNW8A==</t>
  </si>
  <si>
    <t>RAMON</t>
  </si>
  <si>
    <t>IBARRA</t>
  </si>
  <si>
    <t>32061.24</t>
  </si>
  <si>
    <t>22394.77</t>
  </si>
  <si>
    <t>45745173</t>
  </si>
  <si>
    <t>QAmIvE6+KtM01+e4XZNW8A==</t>
  </si>
  <si>
    <t>2318</t>
  </si>
  <si>
    <t>JOSE JUAN</t>
  </si>
  <si>
    <t>ROCHA</t>
  </si>
  <si>
    <t>LEON</t>
  </si>
  <si>
    <t>7445.4</t>
  </si>
  <si>
    <t>6130.16</t>
  </si>
  <si>
    <t>45745174</t>
  </si>
  <si>
    <t>3ykBLfGBHAw01+e4XZNW8A==</t>
  </si>
  <si>
    <t>2315</t>
  </si>
  <si>
    <t>RICARDO ALBERTO</t>
  </si>
  <si>
    <t>19669.04</t>
  </si>
  <si>
    <t>14060.03</t>
  </si>
  <si>
    <t>45745175</t>
  </si>
  <si>
    <t>kPmYATvQAfw01+e4XZNW8A==</t>
  </si>
  <si>
    <t>1601</t>
  </si>
  <si>
    <t>SALAS</t>
  </si>
  <si>
    <t>HERNANDEZ</t>
  </si>
  <si>
    <t>45745176</t>
  </si>
  <si>
    <t>eXaHd6Ex1VY01+e4XZNW8A==</t>
  </si>
  <si>
    <t>LEOBARDO</t>
  </si>
  <si>
    <t>VEGA</t>
  </si>
  <si>
    <t>31307.28</t>
  </si>
  <si>
    <t>21499.09</t>
  </si>
  <si>
    <t>45745177</t>
  </si>
  <si>
    <t>7FCoD9gbnDk01+e4XZNW8A==</t>
  </si>
  <si>
    <t>SORAYA HERLINDA</t>
  </si>
  <si>
    <t>VALDEZ</t>
  </si>
  <si>
    <t>5751.64</t>
  </si>
  <si>
    <t>45745178</t>
  </si>
  <si>
    <t>hM008KyXOKA01+e4XZNW8A==</t>
  </si>
  <si>
    <t>FRANCISCA</t>
  </si>
  <si>
    <t>CASTILLO</t>
  </si>
  <si>
    <t>26216.26</t>
  </si>
  <si>
    <t>19582.65</t>
  </si>
  <si>
    <t>45745179</t>
  </si>
  <si>
    <t>MWtuREUYGNI01+e4XZNW8A==</t>
  </si>
  <si>
    <t>2309</t>
  </si>
  <si>
    <t>PALOMA SOFIA NADEZHNA</t>
  </si>
  <si>
    <t>MARTELL</t>
  </si>
  <si>
    <t>6337.34</t>
  </si>
  <si>
    <t>6124.29</t>
  </si>
  <si>
    <t>45745285</t>
  </si>
  <si>
    <t>31xcz9nBltw01+e4XZNW8A==</t>
  </si>
  <si>
    <t>AGUSTIN</t>
  </si>
  <si>
    <t>SERNA</t>
  </si>
  <si>
    <t>ZAMARRON</t>
  </si>
  <si>
    <t>45745286</t>
  </si>
  <si>
    <t>Fe7zwT8Dr8k01+e4XZNW8A==</t>
  </si>
  <si>
    <t>LILIA MARICELA</t>
  </si>
  <si>
    <t>MENDOZA</t>
  </si>
  <si>
    <t>LONGORIA</t>
  </si>
  <si>
    <t>8688.62</t>
  </si>
  <si>
    <t>7011.89</t>
  </si>
  <si>
    <t>45745287</t>
  </si>
  <si>
    <t>+PsoQ3hZZIc01+e4XZNW8A==</t>
  </si>
  <si>
    <t>ARMIDA ARIZAI</t>
  </si>
  <si>
    <t>RIESTRA</t>
  </si>
  <si>
    <t>DE LA CRUZ</t>
  </si>
  <si>
    <t>40452.98</t>
  </si>
  <si>
    <t>36494.65</t>
  </si>
  <si>
    <t>45745288</t>
  </si>
  <si>
    <t>7HIg2S54O3M01+e4XZNW8A==</t>
  </si>
  <si>
    <t>RICARDO</t>
  </si>
  <si>
    <t>MENDIOLA</t>
  </si>
  <si>
    <t>14906.38</t>
  </si>
  <si>
    <t>10943.9</t>
  </si>
  <si>
    <t>45745289</t>
  </si>
  <si>
    <t>8TSXEZg+/Mk01+e4XZNW8A==</t>
  </si>
  <si>
    <t>2206</t>
  </si>
  <si>
    <t>NORMA NELLY</t>
  </si>
  <si>
    <t>RAMOS</t>
  </si>
  <si>
    <t>4745.5</t>
  </si>
  <si>
    <t>4059.84</t>
  </si>
  <si>
    <t>45745290</t>
  </si>
  <si>
    <t>vWSlbp4p4pA01+e4XZNW8A==</t>
  </si>
  <si>
    <t>2319</t>
  </si>
  <si>
    <t>LUZ MAYELA</t>
  </si>
  <si>
    <t>GALLEGOS</t>
  </si>
  <si>
    <t>BUSTAMANTE</t>
  </si>
  <si>
    <t>7485.46</t>
  </si>
  <si>
    <t>5851.61</t>
  </si>
  <si>
    <t>45745291</t>
  </si>
  <si>
    <t>skPIu90WKuw01+e4XZNW8A==</t>
  </si>
  <si>
    <t>BRISEÑO</t>
  </si>
  <si>
    <t>45745397</t>
  </si>
  <si>
    <t>gOCAHwJTz1c01+e4XZNW8A==</t>
  </si>
  <si>
    <t>4105</t>
  </si>
  <si>
    <t>JOSE GONZALO</t>
  </si>
  <si>
    <t>MONTALVO</t>
  </si>
  <si>
    <t>7259.22</t>
  </si>
  <si>
    <t>5679.09</t>
  </si>
  <si>
    <t>45745398</t>
  </si>
  <si>
    <t>VRCJtN1yexk01+e4XZNW8A==</t>
  </si>
  <si>
    <t>DALIA MARIA</t>
  </si>
  <si>
    <t>MARQUEZ</t>
  </si>
  <si>
    <t>ESCOBEDO</t>
  </si>
  <si>
    <t>8761.58</t>
  </si>
  <si>
    <t>6803.03</t>
  </si>
  <si>
    <t>45745399</t>
  </si>
  <si>
    <t>Ui2P5063joc01+e4XZNW8A==</t>
  </si>
  <si>
    <t>ANGEL LORENZO</t>
  </si>
  <si>
    <t>3971.06</t>
  </si>
  <si>
    <t>3674.32</t>
  </si>
  <si>
    <t>45745400</t>
  </si>
  <si>
    <t>6GiZPNJxiuI01+e4XZNW8A==</t>
  </si>
  <si>
    <t>GUILLERMO ROMMEL</t>
  </si>
  <si>
    <t>28568.02</t>
  </si>
  <si>
    <t>19768</t>
  </si>
  <si>
    <t>45745401</t>
  </si>
  <si>
    <t>xfecyC8UvdY01+e4XZNW8A==</t>
  </si>
  <si>
    <t>2308</t>
  </si>
  <si>
    <t>ESTEBAN</t>
  </si>
  <si>
    <t>PICAZZO</t>
  </si>
  <si>
    <t>PALENCIA</t>
  </si>
  <si>
    <t>27697.94</t>
  </si>
  <si>
    <t>25005.08</t>
  </si>
  <si>
    <t>45745402</t>
  </si>
  <si>
    <t>v4PbTad2M5Q01+e4XZNW8A==</t>
  </si>
  <si>
    <t>ANTONIO CARLOS</t>
  </si>
  <si>
    <t>25849.72</t>
  </si>
  <si>
    <t>18050.16</t>
  </si>
  <si>
    <t>45745403</t>
  </si>
  <si>
    <t>yBGFiolkPNI01+e4XZNW8A==</t>
  </si>
  <si>
    <t>JUAN</t>
  </si>
  <si>
    <t>MORA</t>
  </si>
  <si>
    <t>5178.1</t>
  </si>
  <si>
    <t>3784.71</t>
  </si>
  <si>
    <t>45745509</t>
  </si>
  <si>
    <t>8mSVdKa3pkA01+e4XZNW8A==</t>
  </si>
  <si>
    <t>MANUEL</t>
  </si>
  <si>
    <t>36051.94</t>
  </si>
  <si>
    <t>24497.53</t>
  </si>
  <si>
    <t>45745510</t>
  </si>
  <si>
    <t>xMre+P1jbNg01+e4XZNW8A==</t>
  </si>
  <si>
    <t>2122</t>
  </si>
  <si>
    <t>CLAUDIA IVON</t>
  </si>
  <si>
    <t>21615.65</t>
  </si>
  <si>
    <t>15650.18</t>
  </si>
  <si>
    <t>45745511</t>
  </si>
  <si>
    <t>J9Uwx7aPkNM01+e4XZNW8A==</t>
  </si>
  <si>
    <t>KARLA ALEJANDRA</t>
  </si>
  <si>
    <t>QUIROGA</t>
  </si>
  <si>
    <t>45745512</t>
  </si>
  <si>
    <t>SQYo6+z0uBU01+e4XZNW8A==</t>
  </si>
  <si>
    <t>MARIA DE LOURDES</t>
  </si>
  <si>
    <t>LOERA</t>
  </si>
  <si>
    <t>45745513</t>
  </si>
  <si>
    <t>WA3bmdKKrgI01+e4XZNW8A==</t>
  </si>
  <si>
    <t>2117</t>
  </si>
  <si>
    <t>PATRICIA MAYELA</t>
  </si>
  <si>
    <t>COVARRUBIAS</t>
  </si>
  <si>
    <t>9728.18</t>
  </si>
  <si>
    <t>8807.09</t>
  </si>
  <si>
    <t>45745514</t>
  </si>
  <si>
    <t>eHvqmqfHIf001+e4XZNW8A==</t>
  </si>
  <si>
    <t>IRMA TERESITA</t>
  </si>
  <si>
    <t>QUIJANO</t>
  </si>
  <si>
    <t>19707.44</t>
  </si>
  <si>
    <t>14143.65</t>
  </si>
  <si>
    <t>45745515</t>
  </si>
  <si>
    <t>xKMPXRD1LXM01+e4XZNW8A==</t>
  </si>
  <si>
    <t>NARCEDALIA</t>
  </si>
  <si>
    <t>ORTIZ</t>
  </si>
  <si>
    <t>23162.26</t>
  </si>
  <si>
    <t>16764.74</t>
  </si>
  <si>
    <t>45745621</t>
  </si>
  <si>
    <t>bJrFdlwx+8U01+e4XZNW8A==</t>
  </si>
  <si>
    <t>2313</t>
  </si>
  <si>
    <t>NAZARIO HIRAM</t>
  </si>
  <si>
    <t>LARA</t>
  </si>
  <si>
    <t>45745622</t>
  </si>
  <si>
    <t>Ra9tKs4UAw001+e4XZNW8A==</t>
  </si>
  <si>
    <t>DIANA LETICIA</t>
  </si>
  <si>
    <t>ALANIS</t>
  </si>
  <si>
    <t>5821.08</t>
  </si>
  <si>
    <t>45745623</t>
  </si>
  <si>
    <t>7qN5nN9KuTw01+e4XZNW8A==</t>
  </si>
  <si>
    <t>2630</t>
  </si>
  <si>
    <t>VILLANUEVA</t>
  </si>
  <si>
    <t>VALADEZ</t>
  </si>
  <si>
    <t>18126.82</t>
  </si>
  <si>
    <t>13777</t>
  </si>
  <si>
    <t>45745624</t>
  </si>
  <si>
    <t>Eb0Ne+ZoShI01+e4XZNW8A==</t>
  </si>
  <si>
    <t>MARTHA MARCELA</t>
  </si>
  <si>
    <t>FRANCO</t>
  </si>
  <si>
    <t>14550.64</t>
  </si>
  <si>
    <t>10711.14</t>
  </si>
  <si>
    <t>45745625</t>
  </si>
  <si>
    <t>hfBNpIq/+5w01+e4XZNW8A==</t>
  </si>
  <si>
    <t>DOERFER</t>
  </si>
  <si>
    <t>0</t>
  </si>
  <si>
    <t>14086.28</t>
  </si>
  <si>
    <t>45745626</t>
  </si>
  <si>
    <t>LZdIq4hTVwE01+e4XZNW8A==</t>
  </si>
  <si>
    <t>GISELA</t>
  </si>
  <si>
    <t>17812.72</t>
  </si>
  <si>
    <t>15174.55</t>
  </si>
  <si>
    <t>45745627</t>
  </si>
  <si>
    <t>pZCsilpbMCo01+e4XZNW8A==</t>
  </si>
  <si>
    <t>2623</t>
  </si>
  <si>
    <t>JENIA EUNICE</t>
  </si>
  <si>
    <t>CARREON</t>
  </si>
  <si>
    <t>BENITEZ</t>
  </si>
  <si>
    <t>11067.65</t>
  </si>
  <si>
    <t>45745733</t>
  </si>
  <si>
    <t>zFjcxhZJR/401+e4XZNW8A==</t>
  </si>
  <si>
    <t>SUSANA PATRICIA</t>
  </si>
  <si>
    <t>VAZQUEZ</t>
  </si>
  <si>
    <t>45745734</t>
  </si>
  <si>
    <t>nNuwqqvnNL001+e4XZNW8A==</t>
  </si>
  <si>
    <t>2602</t>
  </si>
  <si>
    <t>SANDRA MAYTE</t>
  </si>
  <si>
    <t>BALDERAS</t>
  </si>
  <si>
    <t>CAMPOS</t>
  </si>
  <si>
    <t>12963.14</t>
  </si>
  <si>
    <t>9672.47</t>
  </si>
  <si>
    <t>45745735</t>
  </si>
  <si>
    <t>N9GUurH/2F801+e4XZNW8A==</t>
  </si>
  <si>
    <t>JUAN MARTIN</t>
  </si>
  <si>
    <t>OBREGON</t>
  </si>
  <si>
    <t>2847.3</t>
  </si>
  <si>
    <t>2633.11</t>
  </si>
  <si>
    <t>45745736</t>
  </si>
  <si>
    <t>yspopHWSOZk01+e4XZNW8A==</t>
  </si>
  <si>
    <t>BRENDA LIZETH</t>
  </si>
  <si>
    <t>MATA</t>
  </si>
  <si>
    <t>BARRIOS</t>
  </si>
  <si>
    <t>17555.04</t>
  </si>
  <si>
    <t>14973.75</t>
  </si>
  <si>
    <t>45745737</t>
  </si>
  <si>
    <t>jma+5RwHWT401+e4XZNW8A==</t>
  </si>
  <si>
    <t>2601</t>
  </si>
  <si>
    <t>JORGE LUIS</t>
  </si>
  <si>
    <t>LOYOLA</t>
  </si>
  <si>
    <t>13266.14</t>
  </si>
  <si>
    <t>10039.55</t>
  </si>
  <si>
    <t>45745738</t>
  </si>
  <si>
    <t>rF7tBxbhg+c01+e4XZNW8A==</t>
  </si>
  <si>
    <t>BRENDA IVETTE</t>
  </si>
  <si>
    <t>LOZOYA</t>
  </si>
  <si>
    <t>7802.84</t>
  </si>
  <si>
    <t>7171.49</t>
  </si>
  <si>
    <t>45745739</t>
  </si>
  <si>
    <t>/T9zzDi9FIw01+e4XZNW8A==</t>
  </si>
  <si>
    <t>SILVA</t>
  </si>
  <si>
    <t>6788.14</t>
  </si>
  <si>
    <t>5573.39</t>
  </si>
  <si>
    <t>45745845</t>
  </si>
  <si>
    <t>k9jBxkIeiwA01+e4XZNW8A==</t>
  </si>
  <si>
    <t>MA. IGNACIA</t>
  </si>
  <si>
    <t>SANCHEZ</t>
  </si>
  <si>
    <t>ALDAIZ</t>
  </si>
  <si>
    <t>45745846</t>
  </si>
  <si>
    <t>/XRMd99Due801+e4XZNW8A==</t>
  </si>
  <si>
    <t>HOMERO MARTIN</t>
  </si>
  <si>
    <t>BARAJAS</t>
  </si>
  <si>
    <t>7147.46</t>
  </si>
  <si>
    <t>6091.82</t>
  </si>
  <si>
    <t>45745847</t>
  </si>
  <si>
    <t>j8wuRNFFeIs01+e4XZNW8A==</t>
  </si>
  <si>
    <t>2610</t>
  </si>
  <si>
    <t>DANIEL OMAR</t>
  </si>
  <si>
    <t>BRAVO</t>
  </si>
  <si>
    <t>7109.18</t>
  </si>
  <si>
    <t>5782.29</t>
  </si>
  <si>
    <t>45745848</t>
  </si>
  <si>
    <t>VGF2JKeNo8801+e4XZNW8A==</t>
  </si>
  <si>
    <t>JUAN CARLOS</t>
  </si>
  <si>
    <t>REYES</t>
  </si>
  <si>
    <t>AGUIRRE</t>
  </si>
  <si>
    <t>22592.82</t>
  </si>
  <si>
    <t>15972.99</t>
  </si>
  <si>
    <t>45745849</t>
  </si>
  <si>
    <t>SYtD4+4kXaQ01+e4XZNW8A==</t>
  </si>
  <si>
    <t>XAVEIRA</t>
  </si>
  <si>
    <t>CAMARENA</t>
  </si>
  <si>
    <t>6430.88</t>
  </si>
  <si>
    <t>5699.18</t>
  </si>
  <si>
    <t>45745850</t>
  </si>
  <si>
    <t>pOgcJTG+N/g01+e4XZNW8A==</t>
  </si>
  <si>
    <t>2311</t>
  </si>
  <si>
    <t>NANCY VERONICA</t>
  </si>
  <si>
    <t>5494.7</t>
  </si>
  <si>
    <t>45745851</t>
  </si>
  <si>
    <t>2UQF38THQpA01+e4XZNW8A==</t>
  </si>
  <si>
    <t>ISABEL CRISTINA</t>
  </si>
  <si>
    <t>ZAVALA</t>
  </si>
  <si>
    <t>22076.74</t>
  </si>
  <si>
    <t>15747.08</t>
  </si>
  <si>
    <t>45745957</t>
  </si>
  <si>
    <t>pcafVYuAlQc01+e4XZNW8A==</t>
  </si>
  <si>
    <t>MARTIN GERARDO</t>
  </si>
  <si>
    <t>JACINTO</t>
  </si>
  <si>
    <t>21079.84</t>
  </si>
  <si>
    <t>14983.07</t>
  </si>
  <si>
    <t>45745958</t>
  </si>
  <si>
    <t>Di80X7Dhp4M01+e4XZNW8A==</t>
  </si>
  <si>
    <t>YARISA ARLEN</t>
  </si>
  <si>
    <t>LOZANO</t>
  </si>
  <si>
    <t>20686.82</t>
  </si>
  <si>
    <t>14725.92</t>
  </si>
  <si>
    <t>45745959</t>
  </si>
  <si>
    <t>RLbcVEQbT3k01+e4XZNW8A==</t>
  </si>
  <si>
    <t>MARTHA CONCEPCION</t>
  </si>
  <si>
    <t>BERNAL</t>
  </si>
  <si>
    <t>14872.83</t>
  </si>
  <si>
    <t>45745960</t>
  </si>
  <si>
    <t>ZT5kEkoKGZU01+e4XZNW8A==</t>
  </si>
  <si>
    <t>MARIA GUILLERMINA</t>
  </si>
  <si>
    <t>SIFUENTES</t>
  </si>
  <si>
    <t>8357.18</t>
  </si>
  <si>
    <t>6516.03</t>
  </si>
  <si>
    <t>45745961</t>
  </si>
  <si>
    <t>PsFfqHlfrs801+e4XZNW8A==</t>
  </si>
  <si>
    <t>JOSE LEON</t>
  </si>
  <si>
    <t>11335.21</t>
  </si>
  <si>
    <t>45745962</t>
  </si>
  <si>
    <t>j9hwOwoBcvo01+e4XZNW8A==</t>
  </si>
  <si>
    <t>DINA GUILIGAN</t>
  </si>
  <si>
    <t>CASTRO</t>
  </si>
  <si>
    <t>JIMENEZ</t>
  </si>
  <si>
    <t>45745963</t>
  </si>
  <si>
    <t>z33jouNeZdY01+e4XZNW8A==</t>
  </si>
  <si>
    <t>CLAUDIA GUADALUPE</t>
  </si>
  <si>
    <t>SEPULVEDA</t>
  </si>
  <si>
    <t>6439.07</t>
  </si>
  <si>
    <t>45745965</t>
  </si>
  <si>
    <t>IbnOoSXFvC001+e4XZNW8A==</t>
  </si>
  <si>
    <t>VIRGINIA</t>
  </si>
  <si>
    <t>ALONSO</t>
  </si>
  <si>
    <t>OVALLE</t>
  </si>
  <si>
    <t>45745966</t>
  </si>
  <si>
    <t>nB5ha7Yyqvw01+e4XZNW8A==</t>
  </si>
  <si>
    <t>JUAN MANUEL</t>
  </si>
  <si>
    <t>MALDONADO</t>
  </si>
  <si>
    <t>45745967</t>
  </si>
  <si>
    <t>IFYMmU6FEIo01+e4XZNW8A==</t>
  </si>
  <si>
    <t>MARIA SOLEDAD</t>
  </si>
  <si>
    <t>MUÑOZ</t>
  </si>
  <si>
    <t>45745968</t>
  </si>
  <si>
    <t>QKaQoTluH1k01+e4XZNW8A==</t>
  </si>
  <si>
    <t>MARIA JUANITA</t>
  </si>
  <si>
    <t>21196.44</t>
  </si>
  <si>
    <t>15731.54</t>
  </si>
  <si>
    <t>45745969</t>
  </si>
  <si>
    <t>W17Ep7rMlzM01+e4XZNW8A==</t>
  </si>
  <si>
    <t>FRANCISCO JAVIER</t>
  </si>
  <si>
    <t>45745970</t>
  </si>
  <si>
    <t>AHUTUUbXOVU01+e4XZNW8A==</t>
  </si>
  <si>
    <t>BERTHA ALICIA</t>
  </si>
  <si>
    <t>45745971</t>
  </si>
  <si>
    <t>d1ftoyC0ME401+e4XZNW8A==</t>
  </si>
  <si>
    <t>MARICELA</t>
  </si>
  <si>
    <t>VELEZ</t>
  </si>
  <si>
    <t>8937.16</t>
  </si>
  <si>
    <t>6757.93</t>
  </si>
  <si>
    <t>45745978</t>
  </si>
  <si>
    <t>rzRseFPeCFE01+e4XZNW8A==</t>
  </si>
  <si>
    <t>ROGELIO</t>
  </si>
  <si>
    <t>PASSEMENT</t>
  </si>
  <si>
    <t>26485.34</t>
  </si>
  <si>
    <t>18451.83</t>
  </si>
  <si>
    <t>45745979</t>
  </si>
  <si>
    <t>uRLY3PzWMKw01+e4XZNW8A==</t>
  </si>
  <si>
    <t>RAFAEL</t>
  </si>
  <si>
    <t>RICO</t>
  </si>
  <si>
    <t>6074.62</t>
  </si>
  <si>
    <t>45745980</t>
  </si>
  <si>
    <t>8/ZEa2OJbBY01+e4XZNW8A==</t>
  </si>
  <si>
    <t>OSCAR ALBERTO</t>
  </si>
  <si>
    <t>LUGO</t>
  </si>
  <si>
    <t>SAUCEDA</t>
  </si>
  <si>
    <t>12258.58</t>
  </si>
  <si>
    <t>9649.19</t>
  </si>
  <si>
    <t>45745981</t>
  </si>
  <si>
    <t>ro77JKs9IFo01+e4XZNW8A==</t>
  </si>
  <si>
    <t>ELTON GERARDO</t>
  </si>
  <si>
    <t>OLIVA</t>
  </si>
  <si>
    <t>7649.09</t>
  </si>
  <si>
    <t>45745982</t>
  </si>
  <si>
    <t>JB3Gwy/BB5U01+e4XZNW8A==</t>
  </si>
  <si>
    <t>RAUL OMAR</t>
  </si>
  <si>
    <t>GARRIDO</t>
  </si>
  <si>
    <t>SALDANA</t>
  </si>
  <si>
    <t>14696.14</t>
  </si>
  <si>
    <t>45745983</t>
  </si>
  <si>
    <t>AlznpA2+oe001+e4XZNW8A==</t>
  </si>
  <si>
    <t>BLANCA NELLY</t>
  </si>
  <si>
    <t>ARRATIA</t>
  </si>
  <si>
    <t>45745984</t>
  </si>
  <si>
    <t>/gSbVBXDF3g01+e4XZNW8A==</t>
  </si>
  <si>
    <t>GUEVARA</t>
  </si>
  <si>
    <t>45745999</t>
  </si>
  <si>
    <t>LGJl4bgo7YI01+e4XZNW8A==</t>
  </si>
  <si>
    <t>5670.54</t>
  </si>
  <si>
    <t>4762.23</t>
  </si>
  <si>
    <t>45746000</t>
  </si>
  <si>
    <t>7W4s181nL+g01+e4XZNW8A==</t>
  </si>
  <si>
    <t>CATALINA</t>
  </si>
  <si>
    <t>45746001</t>
  </si>
  <si>
    <t>QKZ5pTGPgs401+e4XZNW8A==</t>
  </si>
  <si>
    <t>TERESA DE JESUS</t>
  </si>
  <si>
    <t>PEDRAZA</t>
  </si>
  <si>
    <t>45746002</t>
  </si>
  <si>
    <t>I/nJCJHq4cY01+e4XZNW8A==</t>
  </si>
  <si>
    <t>HILDA CRISTINA</t>
  </si>
  <si>
    <t>6375.63</t>
  </si>
  <si>
    <t>45746003</t>
  </si>
  <si>
    <t>CLDwPnlBsU801+e4XZNW8A==</t>
  </si>
  <si>
    <t>ROSA MARIA</t>
  </si>
  <si>
    <t>CEPEDA</t>
  </si>
  <si>
    <t>45746004</t>
  </si>
  <si>
    <t>JIlE/+FlM4c01+e4XZNW8A==</t>
  </si>
  <si>
    <t>SILGUERO</t>
  </si>
  <si>
    <t>45746005</t>
  </si>
  <si>
    <t>YRlIUYY775k01+e4XZNW8A==</t>
  </si>
  <si>
    <t>JUANA MARIA</t>
  </si>
  <si>
    <t>OLIVO</t>
  </si>
  <si>
    <t>10809.98</t>
  </si>
  <si>
    <t>45746027</t>
  </si>
  <si>
    <t>kg4v0wPI5yk01+e4XZNW8A==</t>
  </si>
  <si>
    <t>13847.21</t>
  </si>
  <si>
    <t>45746028</t>
  </si>
  <si>
    <t>/h9s4TuanNY01+e4XZNW8A==</t>
  </si>
  <si>
    <t>NORMA IRENE</t>
  </si>
  <si>
    <t>VILLAGRAN</t>
  </si>
  <si>
    <t>13552.52</t>
  </si>
  <si>
    <t>45746029</t>
  </si>
  <si>
    <t>xvKIp87uZ2E01+e4XZNW8A==</t>
  </si>
  <si>
    <t>PATRICIA</t>
  </si>
  <si>
    <t>YAÑEZ</t>
  </si>
  <si>
    <t>45746030</t>
  </si>
  <si>
    <t>eXhoAyAx9BE01+e4XZNW8A==</t>
  </si>
  <si>
    <t>JOSE LUIS</t>
  </si>
  <si>
    <t>PAREDES</t>
  </si>
  <si>
    <t>13403.56</t>
  </si>
  <si>
    <t>45746031</t>
  </si>
  <si>
    <t>nKB6ltiQOQ401+e4XZNW8A==</t>
  </si>
  <si>
    <t>45746032</t>
  </si>
  <si>
    <t>Vwdk/rUtVK801+e4XZNW8A==</t>
  </si>
  <si>
    <t>45746033</t>
  </si>
  <si>
    <t>b7SYynBNelE01+e4XZNW8A==</t>
  </si>
  <si>
    <t>VERONICA</t>
  </si>
  <si>
    <t>11007.64</t>
  </si>
  <si>
    <t>45746062</t>
  </si>
  <si>
    <t>jjCBVjLuOO401+e4XZNW8A==</t>
  </si>
  <si>
    <t>MARIA LUISA</t>
  </si>
  <si>
    <t>DE LA GARZA</t>
  </si>
  <si>
    <t>ENRIQUEZ</t>
  </si>
  <si>
    <t>8166.3</t>
  </si>
  <si>
    <t>6370.79</t>
  </si>
  <si>
    <t>45746063</t>
  </si>
  <si>
    <t>2ptAlakQIrw01+e4XZNW8A==</t>
  </si>
  <si>
    <t>NORA NELLY</t>
  </si>
  <si>
    <t>CARRILLO</t>
  </si>
  <si>
    <t>SANDOVAL</t>
  </si>
  <si>
    <t>45746064</t>
  </si>
  <si>
    <t>mqd4jUZ3fwI01+e4XZNW8A==</t>
  </si>
  <si>
    <t>ALEJANDRO</t>
  </si>
  <si>
    <t>45746065</t>
  </si>
  <si>
    <t>C5pO9dgrH0w01+e4XZNW8A==</t>
  </si>
  <si>
    <t>ALMA ANGELICA</t>
  </si>
  <si>
    <t>VALENCIANO</t>
  </si>
  <si>
    <t>10672.95</t>
  </si>
  <si>
    <t>45746066</t>
  </si>
  <si>
    <t>LX+41FC+yFA01+e4XZNW8A==</t>
  </si>
  <si>
    <t>ANGELICA GUADALUPE</t>
  </si>
  <si>
    <t>FUENTES</t>
  </si>
  <si>
    <t>13558.15</t>
  </si>
  <si>
    <t>45746067</t>
  </si>
  <si>
    <t>NT2cy2o2KFE01+e4XZNW8A==</t>
  </si>
  <si>
    <t>LIZBETH MAGALY</t>
  </si>
  <si>
    <t>CARDENAS</t>
  </si>
  <si>
    <t>45746068</t>
  </si>
  <si>
    <t>su1s7rxwuuA01+e4XZNW8A==</t>
  </si>
  <si>
    <t>ANA MARIA</t>
  </si>
  <si>
    <t>LEIJA</t>
  </si>
  <si>
    <t>CARRIZALES</t>
  </si>
  <si>
    <t>5414.46</t>
  </si>
  <si>
    <t>4566.94</t>
  </si>
  <si>
    <t>45746104</t>
  </si>
  <si>
    <t>L9jOeFUHh1k01+e4XZNW8A==</t>
  </si>
  <si>
    <t>MAYRA CECILIA</t>
  </si>
  <si>
    <t>TAMEZ</t>
  </si>
  <si>
    <t>6269.07</t>
  </si>
  <si>
    <t>45746105</t>
  </si>
  <si>
    <t>zPLR8mWeS9801+e4XZNW8A==</t>
  </si>
  <si>
    <t>ELIZABETH</t>
  </si>
  <si>
    <t>LARIOS</t>
  </si>
  <si>
    <t>45746106</t>
  </si>
  <si>
    <t>iUxmmdT9aEg01+e4XZNW8A==</t>
  </si>
  <si>
    <t>MARIA CONSEPCION</t>
  </si>
  <si>
    <t>45746107</t>
  </si>
  <si>
    <t>vnwIufzAhPk01+e4XZNW8A==</t>
  </si>
  <si>
    <t>GOMEZ</t>
  </si>
  <si>
    <t>4612.73</t>
  </si>
  <si>
    <t>45746108</t>
  </si>
  <si>
    <t>uOcKAZngkow01+e4XZNW8A==</t>
  </si>
  <si>
    <t>FLORA FRANCISCA</t>
  </si>
  <si>
    <t>QUEVEDO</t>
  </si>
  <si>
    <t>45746109</t>
  </si>
  <si>
    <t>q0/R78o+qmA01+e4XZNW8A==</t>
  </si>
  <si>
    <t>ELISA</t>
  </si>
  <si>
    <t>ARMIJO</t>
  </si>
  <si>
    <t>45746110</t>
  </si>
  <si>
    <t>ZVgwLNt+ATo01+e4XZNW8A==</t>
  </si>
  <si>
    <t>KARLA DEYANIRA</t>
  </si>
  <si>
    <t>6633.1</t>
  </si>
  <si>
    <t>5455.16</t>
  </si>
  <si>
    <t>45746153</t>
  </si>
  <si>
    <t>CyuuKW+H+yY01+e4XZNW8A==</t>
  </si>
  <si>
    <t>MARIA DEL SOCORRO</t>
  </si>
  <si>
    <t>PALOMO</t>
  </si>
  <si>
    <t>45746154</t>
  </si>
  <si>
    <t>b8NdIjNJ3a401+e4XZNW8A==</t>
  </si>
  <si>
    <t>CELIA KARINA</t>
  </si>
  <si>
    <t>NAVARRO</t>
  </si>
  <si>
    <t>45746155</t>
  </si>
  <si>
    <t>N+7tNw7nsGo01+e4XZNW8A==</t>
  </si>
  <si>
    <t>NEMESIA</t>
  </si>
  <si>
    <t>CHARLES</t>
  </si>
  <si>
    <t>10590.27</t>
  </si>
  <si>
    <t>45746156</t>
  </si>
  <si>
    <t>mPwsiZ+9dx801+e4XZNW8A==</t>
  </si>
  <si>
    <t>NANCY ARACELY</t>
  </si>
  <si>
    <t>SAUCEDO</t>
  </si>
  <si>
    <t>6188.9</t>
  </si>
  <si>
    <t>5116.44</t>
  </si>
  <si>
    <t>45746157</t>
  </si>
  <si>
    <t>aZcNUNUUUNg01+e4XZNW8A==</t>
  </si>
  <si>
    <t>DEYANIRA JANETH</t>
  </si>
  <si>
    <t>6063.67</t>
  </si>
  <si>
    <t>45746158</t>
  </si>
  <si>
    <t>RrVRHLeKSuI01+e4XZNW8A==</t>
  </si>
  <si>
    <t>ANA LUISA</t>
  </si>
  <si>
    <t>45746159</t>
  </si>
  <si>
    <t>Dsh/GwplLcs01+e4XZNW8A==</t>
  </si>
  <si>
    <t>GUEDEA</t>
  </si>
  <si>
    <t>35415.58</t>
  </si>
  <si>
    <t>24095.39</t>
  </si>
  <si>
    <t>45746209</t>
  </si>
  <si>
    <t>jyRn2USKq9801+e4XZNW8A==</t>
  </si>
  <si>
    <t>JOSE GUILLERMO</t>
  </si>
  <si>
    <t>45746210</t>
  </si>
  <si>
    <t>zWOI3BLdkb801+e4XZNW8A==</t>
  </si>
  <si>
    <t>ALMA ROSA</t>
  </si>
  <si>
    <t>MARROQUIN</t>
  </si>
  <si>
    <t>45746211</t>
  </si>
  <si>
    <t>jBDljS7xtOU01+e4XZNW8A==</t>
  </si>
  <si>
    <t>CASSANDRA MICHELE</t>
  </si>
  <si>
    <t>SKINNER</t>
  </si>
  <si>
    <t>TAYLOR</t>
  </si>
  <si>
    <t>45746212</t>
  </si>
  <si>
    <t>hRNginTjxv001+e4XZNW8A==</t>
  </si>
  <si>
    <t>ANGEL RAYMUNDO</t>
  </si>
  <si>
    <t>PONCE DE LEON</t>
  </si>
  <si>
    <t>45746213</t>
  </si>
  <si>
    <t>F83tWZ5BfX001+e4XZNW8A==</t>
  </si>
  <si>
    <t>MAGDALENO</t>
  </si>
  <si>
    <t>45746214</t>
  </si>
  <si>
    <t>K0iy5vSoJpE01+e4XZNW8A==</t>
  </si>
  <si>
    <t>TERESA ADRIANA</t>
  </si>
  <si>
    <t>21573.5</t>
  </si>
  <si>
    <t>15306.07</t>
  </si>
  <si>
    <t>45746215</t>
  </si>
  <si>
    <t>PzNb3N9YuKo01+e4XZNW8A==</t>
  </si>
  <si>
    <t>2106</t>
  </si>
  <si>
    <t>FEDERICO JOSE</t>
  </si>
  <si>
    <t>CASTELLANO</t>
  </si>
  <si>
    <t>7275.34</t>
  </si>
  <si>
    <t>6396.27</t>
  </si>
  <si>
    <t>45746272</t>
  </si>
  <si>
    <t>NFZqgx5AlMg01+e4XZNW8A==</t>
  </si>
  <si>
    <t>4202</t>
  </si>
  <si>
    <t>MA. LORENA</t>
  </si>
  <si>
    <t>26847.18</t>
  </si>
  <si>
    <t>20618.85</t>
  </si>
  <si>
    <t>45746273</t>
  </si>
  <si>
    <t>6AW88+v7CmI01+e4XZNW8A==</t>
  </si>
  <si>
    <t>SARA IVETTE</t>
  </si>
  <si>
    <t>RODULFO</t>
  </si>
  <si>
    <t>12667.06</t>
  </si>
  <si>
    <t>9478.76</t>
  </si>
  <si>
    <t>45746274</t>
  </si>
  <si>
    <t>S2VJJUGOckg01+e4XZNW8A==</t>
  </si>
  <si>
    <t>JESSICA LOANA</t>
  </si>
  <si>
    <t>FERREIRA</t>
  </si>
  <si>
    <t>45746275</t>
  </si>
  <si>
    <t>GJkpdphJUZ001+e4XZNW8A==</t>
  </si>
  <si>
    <t>HOMERO ARTURO</t>
  </si>
  <si>
    <t>ZAPATA</t>
  </si>
  <si>
    <t>CHAVIRA</t>
  </si>
  <si>
    <t>45746276</t>
  </si>
  <si>
    <t>9e2ViS+1jY401+e4XZNW8A==</t>
  </si>
  <si>
    <t>45746277</t>
  </si>
  <si>
    <t>0kvOr8bjzdU01+e4XZNW8A==</t>
  </si>
  <si>
    <t>JUANA INES</t>
  </si>
  <si>
    <t>NAJERA</t>
  </si>
  <si>
    <t>10419.74</t>
  </si>
  <si>
    <t>45746278</t>
  </si>
  <si>
    <t>c8jI+9eILdw01+e4XZNW8A==</t>
  </si>
  <si>
    <t>VIERA</t>
  </si>
  <si>
    <t>LANDEROS</t>
  </si>
  <si>
    <t>5151.53</t>
  </si>
  <si>
    <t>45746342</t>
  </si>
  <si>
    <t>3UudZDA5LK001+e4XZNW8A==</t>
  </si>
  <si>
    <t>2108</t>
  </si>
  <si>
    <t>11200.14</t>
  </si>
  <si>
    <t>10006.48</t>
  </si>
  <si>
    <t>45746343</t>
  </si>
  <si>
    <t>4zqKib79ak801+e4XZNW8A==</t>
  </si>
  <si>
    <t>VICTORIA</t>
  </si>
  <si>
    <t>9870.71</t>
  </si>
  <si>
    <t>45746344</t>
  </si>
  <si>
    <t>N93Lp3KQl/401+e4XZNW8A==</t>
  </si>
  <si>
    <t>TOVAR</t>
  </si>
  <si>
    <t>45746345</t>
  </si>
  <si>
    <t>15YooI6iTh401+e4XZNW8A==</t>
  </si>
  <si>
    <t>2102</t>
  </si>
  <si>
    <t>ERIKA</t>
  </si>
  <si>
    <t>DE LA ROSA</t>
  </si>
  <si>
    <t>VELA</t>
  </si>
  <si>
    <t>12284.46</t>
  </si>
  <si>
    <t>9228.43</t>
  </si>
  <si>
    <t>45746346</t>
  </si>
  <si>
    <t>Src/iPzAKJU01+e4XZNW8A==</t>
  </si>
  <si>
    <t>MARIA GRACIELA</t>
  </si>
  <si>
    <t>CEDILLO</t>
  </si>
  <si>
    <t>7113.44</t>
  </si>
  <si>
    <t>5785.53</t>
  </si>
  <si>
    <t>45746347</t>
  </si>
  <si>
    <t>b/3JOdFr9X801+e4XZNW8A==</t>
  </si>
  <si>
    <t>2321</t>
  </si>
  <si>
    <t>ANA ELISA</t>
  </si>
  <si>
    <t>45746348</t>
  </si>
  <si>
    <t>1ss4iwriPnk01+e4XZNW8A==</t>
  </si>
  <si>
    <t>JUAN JACOBO</t>
  </si>
  <si>
    <t>OLIVARES</t>
  </si>
  <si>
    <t>18780.82</t>
  </si>
  <si>
    <t>13478.87</t>
  </si>
  <si>
    <t>45746419</t>
  </si>
  <si>
    <t>XNt1e7bi+2Q01+e4XZNW8A==</t>
  </si>
  <si>
    <t>MARIA ELENA GUADALUPE</t>
  </si>
  <si>
    <t>22955.54</t>
  </si>
  <si>
    <t>19182.25</t>
  </si>
  <si>
    <t>45746420</t>
  </si>
  <si>
    <t>fuziZNWbKUo01+e4XZNW8A==</t>
  </si>
  <si>
    <t>MARICELA HERMENEGILDA</t>
  </si>
  <si>
    <t>CISNEROS</t>
  </si>
  <si>
    <t>45746421</t>
  </si>
  <si>
    <t>WiMobrwukk001+e4XZNW8A==</t>
  </si>
  <si>
    <t>CUAUHTEMOC</t>
  </si>
  <si>
    <t>RUBIO</t>
  </si>
  <si>
    <t>22326.34</t>
  </si>
  <si>
    <t>16476.35</t>
  </si>
  <si>
    <t>45746422</t>
  </si>
  <si>
    <t>T7whSRzZ5fQ01+e4XZNW8A==</t>
  </si>
  <si>
    <t>GUILLERMO GUADALUPE</t>
  </si>
  <si>
    <t>GALVAN</t>
  </si>
  <si>
    <t>4823.74</t>
  </si>
  <si>
    <t>4146.73</t>
  </si>
  <si>
    <t>45746423</t>
  </si>
  <si>
    <t>r4U8gWtM49I01+e4XZNW8A==</t>
  </si>
  <si>
    <t>JESUS MARIA</t>
  </si>
  <si>
    <t>1996.14</t>
  </si>
  <si>
    <t>45746424</t>
  </si>
  <si>
    <t>ZdvpJCxz9iw01+e4XZNW8A==</t>
  </si>
  <si>
    <t>JEFTE YASSER</t>
  </si>
  <si>
    <t>FIMBRES</t>
  </si>
  <si>
    <t>6188</t>
  </si>
  <si>
    <t>5115.74</t>
  </si>
  <si>
    <t>45746425</t>
  </si>
  <si>
    <t>eCokKAKs5Us01+e4XZNW8A==</t>
  </si>
  <si>
    <t>DIANA ELIA</t>
  </si>
  <si>
    <t>CABALLERO</t>
  </si>
  <si>
    <t>25627.94</t>
  </si>
  <si>
    <t>17909.98</t>
  </si>
  <si>
    <t>45746530</t>
  </si>
  <si>
    <t>gvltc3kSGFQ01+e4XZNW8A==</t>
  </si>
  <si>
    <t>KARINA YOVANA</t>
  </si>
  <si>
    <t>ARADILLAS</t>
  </si>
  <si>
    <t>ESTEVEZ</t>
  </si>
  <si>
    <t>4605.9</t>
  </si>
  <si>
    <t>3973.86</t>
  </si>
  <si>
    <t>45746531</t>
  </si>
  <si>
    <t>wHpz3vWaP6U01+e4XZNW8A==</t>
  </si>
  <si>
    <t>2323</t>
  </si>
  <si>
    <t>CARLOS VALDEMAR</t>
  </si>
  <si>
    <t>12377.76</t>
  </si>
  <si>
    <t>8702.37</t>
  </si>
  <si>
    <t>45746532</t>
  </si>
  <si>
    <t>ZUewP0Xh59401+e4XZNW8A==</t>
  </si>
  <si>
    <t>SALVADOR</t>
  </si>
  <si>
    <t>BECERRA</t>
  </si>
  <si>
    <t>PACHECO</t>
  </si>
  <si>
    <t>45746533</t>
  </si>
  <si>
    <t>Gkj6XsvQ/l801+e4XZNW8A==</t>
  </si>
  <si>
    <t>CLEMENTE</t>
  </si>
  <si>
    <t>PEREDA</t>
  </si>
  <si>
    <t>19808.48</t>
  </si>
  <si>
    <t>14352.79</t>
  </si>
  <si>
    <t>45746534</t>
  </si>
  <si>
    <t>r4qIk5FyBB801+e4XZNW8A==</t>
  </si>
  <si>
    <t>DIANA ISELA</t>
  </si>
  <si>
    <t>PERALTA</t>
  </si>
  <si>
    <t>45746535</t>
  </si>
  <si>
    <t>lnwrxJwPkU801+e4XZNW8A==</t>
  </si>
  <si>
    <t>CARLOS ESTUARDO</t>
  </si>
  <si>
    <t>APARICIO</t>
  </si>
  <si>
    <t>26654.9</t>
  </si>
  <si>
    <t>18558.98</t>
  </si>
  <si>
    <t>45746536</t>
  </si>
  <si>
    <t>xThOoxC/WIo01+e4XZNW8A==</t>
  </si>
  <si>
    <t>MARGOT</t>
  </si>
  <si>
    <t>ALVARADO</t>
  </si>
  <si>
    <t>4302.48</t>
  </si>
  <si>
    <t>45746621</t>
  </si>
  <si>
    <t>u3K/MfUOetg01+e4XZNW8A==</t>
  </si>
  <si>
    <t>MARIANA</t>
  </si>
  <si>
    <t>GUERRERO</t>
  </si>
  <si>
    <t>BALANDRAN</t>
  </si>
  <si>
    <t>5543.4</t>
  </si>
  <si>
    <t>5460.7</t>
  </si>
  <si>
    <t>45746622</t>
  </si>
  <si>
    <t>vA+y8N7b7BQ01+e4XZNW8A==</t>
  </si>
  <si>
    <t>JUANA MERCEDES</t>
  </si>
  <si>
    <t>VALVERDE</t>
  </si>
  <si>
    <t>26046.1</t>
  </si>
  <si>
    <t>18174.23</t>
  </si>
  <si>
    <t>45746623</t>
  </si>
  <si>
    <t>YdnSxcLJYLM01+e4XZNW8A==</t>
  </si>
  <si>
    <t>EDGAR ROBERTO</t>
  </si>
  <si>
    <t>18157.38</t>
  </si>
  <si>
    <t>13764.54</t>
  </si>
  <si>
    <t>45746624</t>
  </si>
  <si>
    <t>2pswQclIBP801+e4XZNW8A==</t>
  </si>
  <si>
    <t>MYRTHALA IZET</t>
  </si>
  <si>
    <t>ARELLANO</t>
  </si>
  <si>
    <t>12377.74</t>
  </si>
  <si>
    <t>9289.48</t>
  </si>
  <si>
    <t>45746625</t>
  </si>
  <si>
    <t>aVdvreH5rFs01+e4XZNW8A==</t>
  </si>
  <si>
    <t>MARIA DE LA LUZ</t>
  </si>
  <si>
    <t>45746626</t>
  </si>
  <si>
    <t>Y8DeCc4Ysp401+e4XZNW8A==</t>
  </si>
  <si>
    <t>ALVA</t>
  </si>
  <si>
    <t>NIÑO</t>
  </si>
  <si>
    <t>25409.44</t>
  </si>
  <si>
    <t>18315.56</t>
  </si>
  <si>
    <t>45746627</t>
  </si>
  <si>
    <t>rgSPUkw8vWg01+e4XZNW8A==</t>
  </si>
  <si>
    <t>CHAVARRI</t>
  </si>
  <si>
    <t>9312.2</t>
  </si>
  <si>
    <t>8478.92</t>
  </si>
  <si>
    <t>45746719</t>
  </si>
  <si>
    <t>bB6LWu8Pw2A01+e4XZNW8A==</t>
  </si>
  <si>
    <t>REBECA</t>
  </si>
  <si>
    <t>8846.6</t>
  </si>
  <si>
    <t>8071.68</t>
  </si>
  <si>
    <t>45746720</t>
  </si>
  <si>
    <t>l8ExY/z075k01+e4XZNW8A==</t>
  </si>
  <si>
    <t>JOSE ANTONIO</t>
  </si>
  <si>
    <t>MEDELLIN</t>
  </si>
  <si>
    <t>LEDEZMA</t>
  </si>
  <si>
    <t>45746721</t>
  </si>
  <si>
    <t>R8MFLVHkr+w01+e4XZNW8A==</t>
  </si>
  <si>
    <t>BRAULIO</t>
  </si>
  <si>
    <t>13905.71</t>
  </si>
  <si>
    <t>45746722</t>
  </si>
  <si>
    <t>M4uSKJdCI1U01+e4XZNW8A==</t>
  </si>
  <si>
    <t>TERESITA DEL NIÑO JESUS</t>
  </si>
  <si>
    <t>11443.51</t>
  </si>
  <si>
    <t>45746723</t>
  </si>
  <si>
    <t>hwBlDGF8zDs01+e4XZNW8A==</t>
  </si>
  <si>
    <t>PABLO</t>
  </si>
  <si>
    <t>SANTILLAN</t>
  </si>
  <si>
    <t>8381.06</t>
  </si>
  <si>
    <t>7697.37</t>
  </si>
  <si>
    <t>45746724</t>
  </si>
  <si>
    <t>yvbRYwNQLew01+e4XZNW8A==</t>
  </si>
  <si>
    <t>ROSA EDELIA</t>
  </si>
  <si>
    <t>9367.8</t>
  </si>
  <si>
    <t>7233.22</t>
  </si>
  <si>
    <t>45746725</t>
  </si>
  <si>
    <t>of58LaXwzaQ01+e4XZNW8A==</t>
  </si>
  <si>
    <t>ABIEL</t>
  </si>
  <si>
    <t>ALDAPE</t>
  </si>
  <si>
    <t>17932.7</t>
  </si>
  <si>
    <t>11757.76</t>
  </si>
  <si>
    <t>45746824</t>
  </si>
  <si>
    <t>GWuVpyq3dnU01+e4XZNW8A==</t>
  </si>
  <si>
    <t>MONICA YADIRA</t>
  </si>
  <si>
    <t>25706.54</t>
  </si>
  <si>
    <t>18913.19</t>
  </si>
  <si>
    <t>45746825</t>
  </si>
  <si>
    <t>uduIqAImjjE01+e4XZNW8A==</t>
  </si>
  <si>
    <t>REYNOL ELOY</t>
  </si>
  <si>
    <t>6824.7</t>
  </si>
  <si>
    <t>5601.28</t>
  </si>
  <si>
    <t>45746826</t>
  </si>
  <si>
    <t>bfEcG0sZNus01+e4XZNW8A==</t>
  </si>
  <si>
    <t>MANRIQUE</t>
  </si>
  <si>
    <t>15469.32</t>
  </si>
  <si>
    <t>15335.4</t>
  </si>
  <si>
    <t>45746827</t>
  </si>
  <si>
    <t>BpCn+RBwKKc01+e4XZNW8A==</t>
  </si>
  <si>
    <t>MONICA</t>
  </si>
  <si>
    <t>13604.23</t>
  </si>
  <si>
    <t>45746828</t>
  </si>
  <si>
    <t>lEmfYMvCJHA01+e4XZNW8A==</t>
  </si>
  <si>
    <t>PERLA ALICIA</t>
  </si>
  <si>
    <t>BUENO</t>
  </si>
  <si>
    <t>4576.96</t>
  </si>
  <si>
    <t>3950.44</t>
  </si>
  <si>
    <t>45746829</t>
  </si>
  <si>
    <t>mQQb/74oJ8o01+e4XZNW8A==</t>
  </si>
  <si>
    <t>LUICITANIA</t>
  </si>
  <si>
    <t>TAPIA</t>
  </si>
  <si>
    <t>17122.9</t>
  </si>
  <si>
    <t>12394.13</t>
  </si>
  <si>
    <t>45746830</t>
  </si>
  <si>
    <t>QQIPwqP5INE01+e4XZNW8A==</t>
  </si>
  <si>
    <t>MARIA MAGDALENA</t>
  </si>
  <si>
    <t>56347.9</t>
  </si>
  <si>
    <t>36024.64</t>
  </si>
  <si>
    <t>45740544</t>
  </si>
  <si>
    <t>pTuARWvTSqE01+e4XZNW8A==</t>
  </si>
  <si>
    <t>ANTONIO GERARDO</t>
  </si>
  <si>
    <t>13477.4</t>
  </si>
  <si>
    <t>10008.96</t>
  </si>
  <si>
    <t>45740545</t>
  </si>
  <si>
    <t>PXd3HYp+roE01+e4XZNW8A==</t>
  </si>
  <si>
    <t>JORGE JAVIER</t>
  </si>
  <si>
    <t>TRUJILLO</t>
  </si>
  <si>
    <t>9824.26</t>
  </si>
  <si>
    <t>7554.84</t>
  </si>
  <si>
    <t>45740546</t>
  </si>
  <si>
    <t>U+yPWnRVlA001+e4XZNW8A==</t>
  </si>
  <si>
    <t>JESUS DANTE</t>
  </si>
  <si>
    <t>47823.48</t>
  </si>
  <si>
    <t>31208.33</t>
  </si>
  <si>
    <t>45740547</t>
  </si>
  <si>
    <t>yFKQpVPSHlU01+e4XZNW8A==</t>
  </si>
  <si>
    <t>ALFONSO</t>
  </si>
  <si>
    <t>33369.42</t>
  </si>
  <si>
    <t>22802.29</t>
  </si>
  <si>
    <t>45740548</t>
  </si>
  <si>
    <t>LUw4IeKnKdM01+e4XZNW8A==</t>
  </si>
  <si>
    <t>2322</t>
  </si>
  <si>
    <t>19292.91</t>
  </si>
  <si>
    <t>45740549</t>
  </si>
  <si>
    <t>QpnqpRbhzag01+e4XZNW8A==</t>
  </si>
  <si>
    <t>ALEJANDRA</t>
  </si>
  <si>
    <t>LUJAN</t>
  </si>
  <si>
    <t>5357.78</t>
  </si>
  <si>
    <t>4551.01</t>
  </si>
  <si>
    <t>45740550</t>
  </si>
  <si>
    <t>PU5t87OhsN001+e4XZNW8A==</t>
  </si>
  <si>
    <t>JULIO CESAR</t>
  </si>
  <si>
    <t>26560.08</t>
  </si>
  <si>
    <t>18499.07</t>
  </si>
  <si>
    <t>45740656</t>
  </si>
  <si>
    <t>Rs9kOLwbDEM01+e4XZNW8A==</t>
  </si>
  <si>
    <t>ALFONSO ABELARDO</t>
  </si>
  <si>
    <t>AGUILAR</t>
  </si>
  <si>
    <t>PONCE</t>
  </si>
  <si>
    <t>45740657</t>
  </si>
  <si>
    <t>5wIhDQy8F+c01+e4XZNW8A==</t>
  </si>
  <si>
    <t>JOSE HOMERO</t>
  </si>
  <si>
    <t>ESTRADA</t>
  </si>
  <si>
    <t>CORTINAS</t>
  </si>
  <si>
    <t>41656.76</t>
  </si>
  <si>
    <t>27724.13</t>
  </si>
  <si>
    <t>45740658</t>
  </si>
  <si>
    <t>ajj8hwUeF/E01+e4XZNW8A==</t>
  </si>
  <si>
    <t>RITA</t>
  </si>
  <si>
    <t>ALCANTARA</t>
  </si>
  <si>
    <t>45740659</t>
  </si>
  <si>
    <t>N0WCxdj/ano01+e4XZNW8A==</t>
  </si>
  <si>
    <t>ARTURO</t>
  </si>
  <si>
    <t>60392.78</t>
  </si>
  <si>
    <t>38409.95</t>
  </si>
  <si>
    <t>45740660</t>
  </si>
  <si>
    <t>P2LOAr4wDrg01+e4XZNW8A==</t>
  </si>
  <si>
    <t>JORGE ENRIQUE</t>
  </si>
  <si>
    <t>FIGUEROA</t>
  </si>
  <si>
    <t>45412.32</t>
  </si>
  <si>
    <t>29846.03</t>
  </si>
  <si>
    <t>45740661</t>
  </si>
  <si>
    <t>OeLhOPwB6Lc01+e4XZNW8A==</t>
  </si>
  <si>
    <t>OSVALDO</t>
  </si>
  <si>
    <t>COSTILLA</t>
  </si>
  <si>
    <t>60050.1</t>
  </si>
  <si>
    <t>38116.36</t>
  </si>
  <si>
    <t>45740662</t>
  </si>
  <si>
    <t>mdOWPfbbGDk01+e4XZNW8A==</t>
  </si>
  <si>
    <t>31192.22</t>
  </si>
  <si>
    <t>21426.39</t>
  </si>
  <si>
    <t>45740769</t>
  </si>
  <si>
    <t>SC9Dqlvbs2001+e4XZNW8A==</t>
  </si>
  <si>
    <t>MIGUEL</t>
  </si>
  <si>
    <t>SOTO</t>
  </si>
  <si>
    <t>23890.98</t>
  </si>
  <si>
    <t>17398.7</t>
  </si>
  <si>
    <t>45740770</t>
  </si>
  <si>
    <t>exGqMVTJWhQ01+e4XZNW8A==</t>
  </si>
  <si>
    <t>1501</t>
  </si>
  <si>
    <t>MARIA DE LOS ANGELES</t>
  </si>
  <si>
    <t>CRISPIN</t>
  </si>
  <si>
    <t>10053.9</t>
  </si>
  <si>
    <t>7310.89</t>
  </si>
  <si>
    <t>45740771</t>
  </si>
  <si>
    <t>1GKrWOa2OQk01+e4XZNW8A==</t>
  </si>
  <si>
    <t>BONIFACIO</t>
  </si>
  <si>
    <t>26037.1</t>
  </si>
  <si>
    <t>18168.55</t>
  </si>
  <si>
    <t>45740772</t>
  </si>
  <si>
    <t>VYnI7F6EezE01+e4XZNW8A==</t>
  </si>
  <si>
    <t>7645.36</t>
  </si>
  <si>
    <t>45740773</t>
  </si>
  <si>
    <t>7Yi5o2eCipE01+e4XZNW8A==</t>
  </si>
  <si>
    <t>MARIA ELISA</t>
  </si>
  <si>
    <t>18761.16</t>
  </si>
  <si>
    <t>13466.01</t>
  </si>
  <si>
    <t>45740774</t>
  </si>
  <si>
    <t>o/myxZarfa401+e4XZNW8A==</t>
  </si>
  <si>
    <t>IRUEGAS</t>
  </si>
  <si>
    <t>BUENTELLO</t>
  </si>
  <si>
    <t>47823.7</t>
  </si>
  <si>
    <t>31208.46</t>
  </si>
  <si>
    <t>45740775</t>
  </si>
  <si>
    <t>yjYYKUW2/y401+e4XZNW8A==</t>
  </si>
  <si>
    <t>LUIS GERARDO</t>
  </si>
  <si>
    <t>58913.13</t>
  </si>
  <si>
    <t>53776.41</t>
  </si>
  <si>
    <t>45740881</t>
  </si>
  <si>
    <t>MOQrUIqOMR801+e4XZNW8A==</t>
  </si>
  <si>
    <t>LEONEL</t>
  </si>
  <si>
    <t>27420.64</t>
  </si>
  <si>
    <t>21079.8</t>
  </si>
  <si>
    <t>45740882</t>
  </si>
  <si>
    <t>Xmc+I7OI6J801+e4XZNW8A==</t>
  </si>
  <si>
    <t>2118</t>
  </si>
  <si>
    <t>OSCAR UBALDO</t>
  </si>
  <si>
    <t>73072.96</t>
  </si>
  <si>
    <t>45421.86</t>
  </si>
  <si>
    <t>45740883</t>
  </si>
  <si>
    <t>R53Rd3cKcHE01+e4XZNW8A==</t>
  </si>
  <si>
    <t>AARON GILBERTO</t>
  </si>
  <si>
    <t>ELIZONDO</t>
  </si>
  <si>
    <t>62787.56</t>
  </si>
  <si>
    <t>39663.05</t>
  </si>
  <si>
    <t>45740884</t>
  </si>
  <si>
    <t>aKT3Et3cy9401+e4XZNW8A==</t>
  </si>
  <si>
    <t>ELBA GUADALUPE</t>
  </si>
  <si>
    <t>48450.96</t>
  </si>
  <si>
    <t>31562.85</t>
  </si>
  <si>
    <t>45740885</t>
  </si>
  <si>
    <t>bav7OwLm+eQ01+e4XZNW8A==</t>
  </si>
  <si>
    <t>EDMUNDO</t>
  </si>
  <si>
    <t>DAVILA</t>
  </si>
  <si>
    <t>TREJO</t>
  </si>
  <si>
    <t>45740886</t>
  </si>
  <si>
    <t>q6KErT3WlPI01+e4XZNW8A==</t>
  </si>
  <si>
    <t>ALFREDO</t>
  </si>
  <si>
    <t>28522.16</t>
  </si>
  <si>
    <t>19739</t>
  </si>
  <si>
    <t>45740887</t>
  </si>
  <si>
    <t>C1WHPnZ3/DA01+e4XZNW8A==</t>
  </si>
  <si>
    <t>JOSE MAURO</t>
  </si>
  <si>
    <t>DE LA FUENTE</t>
  </si>
  <si>
    <t>45740993</t>
  </si>
  <si>
    <t>xhJMXXE8tzY01+e4XZNW8A==</t>
  </si>
  <si>
    <t>JUAN ANGEL</t>
  </si>
  <si>
    <t>53917</t>
  </si>
  <si>
    <t>34666.44</t>
  </si>
  <si>
    <t>45740994</t>
  </si>
  <si>
    <t>b/nBSN7GdXU01+e4XZNW8A==</t>
  </si>
  <si>
    <t>EMMA</t>
  </si>
  <si>
    <t>CHAVARRIA</t>
  </si>
  <si>
    <t>33541.96</t>
  </si>
  <si>
    <t>22923.07</t>
  </si>
  <si>
    <t>45740995</t>
  </si>
  <si>
    <t>jYxrbhGgHlc01+e4XZNW8A==</t>
  </si>
  <si>
    <t>BENITO</t>
  </si>
  <si>
    <t>25953.46</t>
  </si>
  <si>
    <t>18115.7</t>
  </si>
  <si>
    <t>45740996</t>
  </si>
  <si>
    <t>uu+0UzFvztQ01+e4XZNW8A==</t>
  </si>
  <si>
    <t>RENE</t>
  </si>
  <si>
    <t>BARRERA</t>
  </si>
  <si>
    <t>32051.74</t>
  </si>
  <si>
    <t>21969.58</t>
  </si>
  <si>
    <t>45740997</t>
  </si>
  <si>
    <t>udyJhWBFQvw01+e4XZNW8A==</t>
  </si>
  <si>
    <t>ANTONIA</t>
  </si>
  <si>
    <t>DE LA O</t>
  </si>
  <si>
    <t>49876.5</t>
  </si>
  <si>
    <t>32368.29</t>
  </si>
  <si>
    <t>45740998</t>
  </si>
  <si>
    <t>SvPhd/zcDmo01+e4XZNW8A==</t>
  </si>
  <si>
    <t>MINERVA EVODIA</t>
  </si>
  <si>
    <t>56060.08</t>
  </si>
  <si>
    <t>35862.02</t>
  </si>
  <si>
    <t>45740999</t>
  </si>
  <si>
    <t>RjEhAVaynK801+e4XZNW8A==</t>
  </si>
  <si>
    <t>MARIA TERESA</t>
  </si>
  <si>
    <t>17913.92</t>
  </si>
  <si>
    <t>12911.68</t>
  </si>
  <si>
    <t>45741105</t>
  </si>
  <si>
    <t>WkC/oNj/IVM01+e4XZNW8A==</t>
  </si>
  <si>
    <t>2628</t>
  </si>
  <si>
    <t>79956.86</t>
  </si>
  <si>
    <t>57453.37</t>
  </si>
  <si>
    <t>45741106</t>
  </si>
  <si>
    <t>1uDbRdQfffI01+e4XZNW8A==</t>
  </si>
  <si>
    <t>MIGUEL ANGEL</t>
  </si>
  <si>
    <t>DECTOR</t>
  </si>
  <si>
    <t>45741107</t>
  </si>
  <si>
    <t>azqir5goozE01+e4XZNW8A==</t>
  </si>
  <si>
    <t>45741108</t>
  </si>
  <si>
    <t>/RWOVpUq00s01+e4XZNW8A==</t>
  </si>
  <si>
    <t>QUINTANILLA</t>
  </si>
  <si>
    <t>43872.68</t>
  </si>
  <si>
    <t>28987.22</t>
  </si>
  <si>
    <t>45741109</t>
  </si>
  <si>
    <t>fZzJol0dcWU01+e4XZNW8A==</t>
  </si>
  <si>
    <t>FRANCISCO APOLONIO</t>
  </si>
  <si>
    <t>41656.74</t>
  </si>
  <si>
    <t>27724.14</t>
  </si>
  <si>
    <t>45741110</t>
  </si>
  <si>
    <t>XjayuzB8ETo01+e4XZNW8A==</t>
  </si>
  <si>
    <t>LUIS EDGAR</t>
  </si>
  <si>
    <t>43601.7</t>
  </si>
  <si>
    <t>28823.04</t>
  </si>
  <si>
    <t>45741111</t>
  </si>
  <si>
    <t>d7B55NrcSfQ01+e4XZNW8A==</t>
  </si>
  <si>
    <t>ROSA NELLY</t>
  </si>
  <si>
    <t>6513.74</t>
  </si>
  <si>
    <t>5364.16</t>
  </si>
  <si>
    <t>45741217</t>
  </si>
  <si>
    <t>eG//kTLeJYI01+e4XZNW8A==</t>
  </si>
  <si>
    <t>GABRIEL</t>
  </si>
  <si>
    <t>12453.68</t>
  </si>
  <si>
    <t>9637.49</t>
  </si>
  <si>
    <t>45741218</t>
  </si>
  <si>
    <t>K92L6RlOk2A01+e4XZNW8A==</t>
  </si>
  <si>
    <t>MARIA TERESA DE JESUS</t>
  </si>
  <si>
    <t>45741219</t>
  </si>
  <si>
    <t>NKR0gKH2oRw01+e4XZNW8A==</t>
  </si>
  <si>
    <t>PETRA</t>
  </si>
  <si>
    <t>19648.44</t>
  </si>
  <si>
    <t>14046.53</t>
  </si>
  <si>
    <t>45741220</t>
  </si>
  <si>
    <t>nCq2fn7X/1M01+e4XZNW8A==</t>
  </si>
  <si>
    <t>ROSA MA.</t>
  </si>
  <si>
    <t>40401.32</t>
  </si>
  <si>
    <t>27014.82</t>
  </si>
  <si>
    <t>45741221</t>
  </si>
  <si>
    <t>glHwEpNS+5U01+e4XZNW8A==</t>
  </si>
  <si>
    <t>MARIA TITA</t>
  </si>
  <si>
    <t>9599.88</t>
  </si>
  <si>
    <t>7500.33</t>
  </si>
  <si>
    <t>45741222</t>
  </si>
  <si>
    <t>z2ojb5W+nwU01+e4XZNW8A==</t>
  </si>
  <si>
    <t>ELVA ELENA</t>
  </si>
  <si>
    <t>PENA</t>
  </si>
  <si>
    <t>ANDRADE</t>
  </si>
  <si>
    <t>45741223</t>
  </si>
  <si>
    <t>Cp/XyrLfcjs01+e4XZNW8A==</t>
  </si>
  <si>
    <t>1206</t>
  </si>
  <si>
    <t>HERMILO</t>
  </si>
  <si>
    <t>71928.72</t>
  </si>
  <si>
    <t>52735.99</t>
  </si>
  <si>
    <t>45741329</t>
  </si>
  <si>
    <t>aHmmCZ0BhJI01+e4XZNW8A==</t>
  </si>
  <si>
    <t>IGLESIAS</t>
  </si>
  <si>
    <t>45741330</t>
  </si>
  <si>
    <t>vWTwS23MOUY01+e4XZNW8A==</t>
  </si>
  <si>
    <t>GONZALO</t>
  </si>
  <si>
    <t>8210.26</t>
  </si>
  <si>
    <t>6404.31</t>
  </si>
  <si>
    <t>45741331</t>
  </si>
  <si>
    <t>EI8776aSI/o01+e4XZNW8A==</t>
  </si>
  <si>
    <t>GRACIELA</t>
  </si>
  <si>
    <t>JAIME</t>
  </si>
  <si>
    <t>53906.82</t>
  </si>
  <si>
    <t>34645.42</t>
  </si>
  <si>
    <t>45741332</t>
  </si>
  <si>
    <t>8vWp0jmHJ8Y01+e4XZNW8A==</t>
  </si>
  <si>
    <t>JOSE CATARINO</t>
  </si>
  <si>
    <t>ORQUIZ</t>
  </si>
  <si>
    <t>7713.28</t>
  </si>
  <si>
    <t>45741333</t>
  </si>
  <si>
    <t>vuO9ghyi9TI01+e4XZNW8A==</t>
  </si>
  <si>
    <t>36482.18</t>
  </si>
  <si>
    <t>24787.82</t>
  </si>
  <si>
    <t>45741334</t>
  </si>
  <si>
    <t>u5Fa9nLWI7U01+e4XZNW8A==</t>
  </si>
  <si>
    <t>GALLARDO</t>
  </si>
  <si>
    <t>ESQUIVEL</t>
  </si>
  <si>
    <t>10529.4</t>
  </si>
  <si>
    <t>7786.91</t>
  </si>
  <si>
    <t>45741335</t>
  </si>
  <si>
    <t>pIKEdObhvuA01+e4XZNW8A==</t>
  </si>
  <si>
    <t>HECTOR ARMANDO</t>
  </si>
  <si>
    <t>5029.92</t>
  </si>
  <si>
    <t>4310.44</t>
  </si>
  <si>
    <t>45741441</t>
  </si>
  <si>
    <t>xGpvCob7PIY01+e4XZNW8A==</t>
  </si>
  <si>
    <t>CORPUS</t>
  </si>
  <si>
    <t>9380.62</t>
  </si>
  <si>
    <t>6884.05</t>
  </si>
  <si>
    <t>45741442</t>
  </si>
  <si>
    <t>GJxWjGLZNlg01+e4XZNW8A==</t>
  </si>
  <si>
    <t>2306</t>
  </si>
  <si>
    <t>SERAPIO</t>
  </si>
  <si>
    <t>PAZ</t>
  </si>
  <si>
    <t>9651.6</t>
  </si>
  <si>
    <t>7434.62</t>
  </si>
  <si>
    <t>45741443</t>
  </si>
  <si>
    <t>yoEI7enwpEo01+e4XZNW8A==</t>
  </si>
  <si>
    <t>MARIA ELENA</t>
  </si>
  <si>
    <t>35993.44</t>
  </si>
  <si>
    <t>24460.56</t>
  </si>
  <si>
    <t>45741444</t>
  </si>
  <si>
    <t>bfMeNqylL2801+e4XZNW8A==</t>
  </si>
  <si>
    <t>REYNALDO</t>
  </si>
  <si>
    <t>34167.92</t>
  </si>
  <si>
    <t>24069.1</t>
  </si>
  <si>
    <t>45741445</t>
  </si>
  <si>
    <t>l2gnjdW/ji001+e4XZNW8A==</t>
  </si>
  <si>
    <t>48129.24</t>
  </si>
  <si>
    <t>31381.11</t>
  </si>
  <si>
    <t>45741446</t>
  </si>
  <si>
    <t>UGIMq7IOvf001+e4XZNW8A==</t>
  </si>
  <si>
    <t>RIGOBERTO EUSTACIO</t>
  </si>
  <si>
    <t>27765.16</t>
  </si>
  <si>
    <t>45741447</t>
  </si>
  <si>
    <t>nFKRpYWQpnQ01+e4XZNW8A==</t>
  </si>
  <si>
    <t>GILBERTO</t>
  </si>
  <si>
    <t>TIJERINA</t>
  </si>
  <si>
    <t>53823.7</t>
  </si>
  <si>
    <t>35348.46</t>
  </si>
  <si>
    <t>45741553</t>
  </si>
  <si>
    <t>UFoTAPM8VbI01+e4XZNW8A==</t>
  </si>
  <si>
    <t>JAVIER</t>
  </si>
  <si>
    <t>QUINTERO</t>
  </si>
  <si>
    <t>FLOYD</t>
  </si>
  <si>
    <t>45512.48</t>
  </si>
  <si>
    <t>30609.24</t>
  </si>
  <si>
    <t>45741554</t>
  </si>
  <si>
    <t>OlXVvoFZ92E01+e4XZNW8A==</t>
  </si>
  <si>
    <t>BARRAZA</t>
  </si>
  <si>
    <t>33462.18</t>
  </si>
  <si>
    <t>23538.4</t>
  </si>
  <si>
    <t>45741555</t>
  </si>
  <si>
    <t>DHtf07P7FNI01+e4XZNW8A==</t>
  </si>
  <si>
    <t>HECTOR AUGUSTO</t>
  </si>
  <si>
    <t>45741556</t>
  </si>
  <si>
    <t>GtQ5Umyy81o01+e4XZNW8A==</t>
  </si>
  <si>
    <t>PEDRO</t>
  </si>
  <si>
    <t>45741557</t>
  </si>
  <si>
    <t>6CK2BfY/Lzk01+e4XZNW8A==</t>
  </si>
  <si>
    <t>45741558</t>
  </si>
  <si>
    <t>XQipS0Shm2g01+e4XZNW8A==</t>
  </si>
  <si>
    <t>JAIME ALEJANDRO</t>
  </si>
  <si>
    <t>45741559</t>
  </si>
  <si>
    <t>ACe2xlF+5HE01+e4XZNW8A==</t>
  </si>
  <si>
    <t>2115</t>
  </si>
  <si>
    <t>OSCAR</t>
  </si>
  <si>
    <t>35215.88</t>
  </si>
  <si>
    <t>23969.18</t>
  </si>
  <si>
    <t>45741665</t>
  </si>
  <si>
    <t>DdC9z20uP5Y01+e4XZNW8A==</t>
  </si>
  <si>
    <t>FRANCISCO</t>
  </si>
  <si>
    <t>JAUREGUI</t>
  </si>
  <si>
    <t>46721.7</t>
  </si>
  <si>
    <t>31219.32</t>
  </si>
  <si>
    <t>45741666</t>
  </si>
  <si>
    <t>/qakONTM+WA01+e4XZNW8A==</t>
  </si>
  <si>
    <t>RAUL</t>
  </si>
  <si>
    <t>ZARATE</t>
  </si>
  <si>
    <t>44906.94</t>
  </si>
  <si>
    <t>29967.14</t>
  </si>
  <si>
    <t>45741667</t>
  </si>
  <si>
    <t>+UHb6erMj9g01+e4XZNW8A==</t>
  </si>
  <si>
    <t>JESUS SERGIO</t>
  </si>
  <si>
    <t>ZAMORA</t>
  </si>
  <si>
    <t>41653.9</t>
  </si>
  <si>
    <t>27722.54</t>
  </si>
  <si>
    <t>45741668</t>
  </si>
  <si>
    <t>4el8YzGkV6s01+e4XZNW8A==</t>
  </si>
  <si>
    <t>45741669</t>
  </si>
  <si>
    <t>UjrfLe4gAxk01+e4XZNW8A==</t>
  </si>
  <si>
    <t>41563.28</t>
  </si>
  <si>
    <t>27671.31</t>
  </si>
  <si>
    <t>45741670</t>
  </si>
  <si>
    <t>JGDEqwOXXu001+e4XZNW8A==</t>
  </si>
  <si>
    <t>45741671</t>
  </si>
  <si>
    <t>DVR6PLGBJ1M01+e4XZNW8A==</t>
  </si>
  <si>
    <t>1401</t>
  </si>
  <si>
    <t>OLGA NELLY</t>
  </si>
  <si>
    <t>ESPARZA</t>
  </si>
  <si>
    <t>36686.38</t>
  </si>
  <si>
    <t>25296.11</t>
  </si>
  <si>
    <t>45741778</t>
  </si>
  <si>
    <t>pG3wyzr9jAA01+e4XZNW8A==</t>
  </si>
  <si>
    <t>URIEL</t>
  </si>
  <si>
    <t>38576.84</t>
  </si>
  <si>
    <t>25983.99</t>
  </si>
  <si>
    <t>45741779</t>
  </si>
  <si>
    <t>Zm0QFggg75g01+e4XZNW8A==</t>
  </si>
  <si>
    <t>CATARINO</t>
  </si>
  <si>
    <t>8041.29</t>
  </si>
  <si>
    <t>45741780</t>
  </si>
  <si>
    <t>BXyIzufdllA01+e4XZNW8A==</t>
  </si>
  <si>
    <t>SALOMON</t>
  </si>
  <si>
    <t>ACOSTA</t>
  </si>
  <si>
    <t>45741781</t>
  </si>
  <si>
    <t>8k5e9i2yQn401+e4XZNW8A==</t>
  </si>
  <si>
    <t>FELICIANO</t>
  </si>
  <si>
    <t>45741782</t>
  </si>
  <si>
    <t>TyKnQPTRM/401+e4XZNW8A==</t>
  </si>
  <si>
    <t>2607</t>
  </si>
  <si>
    <t>RAMON GUADALUPE</t>
  </si>
  <si>
    <t>ESPINOZA</t>
  </si>
  <si>
    <t>ORNELAS</t>
  </si>
  <si>
    <t>19648.48</t>
  </si>
  <si>
    <t>14046.56</t>
  </si>
  <si>
    <t>45741783</t>
  </si>
  <si>
    <t>Pv7f8YbAaL001+e4XZNW8A==</t>
  </si>
  <si>
    <t>FERNANDO</t>
  </si>
  <si>
    <t>51405.28</t>
  </si>
  <si>
    <t>33679.77</t>
  </si>
  <si>
    <t>45741784</t>
  </si>
  <si>
    <t>aZWAkK7FNqo01+e4XZNW8A==</t>
  </si>
  <si>
    <t>IRMA</t>
  </si>
  <si>
    <t>FERNANDEZ</t>
  </si>
  <si>
    <t>45741890</t>
  </si>
  <si>
    <t>MMMsRaD0wk401+e4XZNW8A==</t>
  </si>
  <si>
    <t>JUAN FELIPE</t>
  </si>
  <si>
    <t>BERLANGA</t>
  </si>
  <si>
    <t>8008.67</t>
  </si>
  <si>
    <t>45741891</t>
  </si>
  <si>
    <t>WijL8iAIakI01+e4XZNW8A==</t>
  </si>
  <si>
    <t>MARIA GLORIA</t>
  </si>
  <si>
    <t>19648.74</t>
  </si>
  <si>
    <t>14046.74</t>
  </si>
  <si>
    <t>45741892</t>
  </si>
  <si>
    <t>Rt6oMyl1AvQ01+e4XZNW8A==</t>
  </si>
  <si>
    <t>2205</t>
  </si>
  <si>
    <t>MARIA ENRIQUETA</t>
  </si>
  <si>
    <t>LUCIO</t>
  </si>
  <si>
    <t>45741893</t>
  </si>
  <si>
    <t>xlCQveYk1Yc01+e4XZNW8A==</t>
  </si>
  <si>
    <t>ANA LAURA</t>
  </si>
  <si>
    <t>16731.38</t>
  </si>
  <si>
    <t>12137.96</t>
  </si>
  <si>
    <t>45741894</t>
  </si>
  <si>
    <t>uEnajhHWcrw01+e4XZNW8A==</t>
  </si>
  <si>
    <t>BUENROSTRO</t>
  </si>
  <si>
    <t>MUÑIZ</t>
  </si>
  <si>
    <t>11292.18</t>
  </si>
  <si>
    <t>9414.34</t>
  </si>
  <si>
    <t>45741895</t>
  </si>
  <si>
    <t>eYxELLRkZyE01+e4XZNW8A==</t>
  </si>
  <si>
    <t>JUANA</t>
  </si>
  <si>
    <t>ARAGON</t>
  </si>
  <si>
    <t>45741896</t>
  </si>
  <si>
    <t>/KDeqRe4SeY01+e4XZNW8A==</t>
  </si>
  <si>
    <t>MA. DE JESUS</t>
  </si>
  <si>
    <t>45742002</t>
  </si>
  <si>
    <t>qMZyekZcAm001+e4XZNW8A==</t>
  </si>
  <si>
    <t>MA. GUADALUPE</t>
  </si>
  <si>
    <t>34947.68</t>
  </si>
  <si>
    <t>23799.69</t>
  </si>
  <si>
    <t>45742003</t>
  </si>
  <si>
    <t>6QIC/HDdbIo01+e4XZNW8A==</t>
  </si>
  <si>
    <t>JOSE ALBERTO</t>
  </si>
  <si>
    <t>ABRAMO</t>
  </si>
  <si>
    <t>7057.98</t>
  </si>
  <si>
    <t>5881.02</t>
  </si>
  <si>
    <t>45742004</t>
  </si>
  <si>
    <t>eJszXdGsAIA01+e4XZNW8A==</t>
  </si>
  <si>
    <t>JAIME RICARDO</t>
  </si>
  <si>
    <t>ESPINOSA</t>
  </si>
  <si>
    <t>45742005</t>
  </si>
  <si>
    <t>SIsw9ASBeXs01+e4XZNW8A==</t>
  </si>
  <si>
    <t>ANTONIO</t>
  </si>
  <si>
    <t>13908.18</t>
  </si>
  <si>
    <t>10290.8</t>
  </si>
  <si>
    <t>45742006</t>
  </si>
  <si>
    <t>sIWnNl7tCS801+e4XZNW8A==</t>
  </si>
  <si>
    <t>AMERICO</t>
  </si>
  <si>
    <t>VILLEGAS</t>
  </si>
  <si>
    <t>10586.96</t>
  </si>
  <si>
    <t>8080.97</t>
  </si>
  <si>
    <t>45742007</t>
  </si>
  <si>
    <t>zvQeXfsgvFg01+e4XZNW8A==</t>
  </si>
  <si>
    <t>SANTIAGO DAVID</t>
  </si>
  <si>
    <t>5743.24</t>
  </si>
  <si>
    <t>45742008</t>
  </si>
  <si>
    <t>64wTiKYZ9A401+e4XZNW8A==</t>
  </si>
  <si>
    <t>PATRICIA DEL CARMEN</t>
  </si>
  <si>
    <t>ELGUEZABAL</t>
  </si>
  <si>
    <t>35215.78</t>
  </si>
  <si>
    <t>24932.01</t>
  </si>
  <si>
    <t>45742114</t>
  </si>
  <si>
    <t>XmKKZwpH8TI01+e4XZNW8A==</t>
  </si>
  <si>
    <t>ARNOLDO</t>
  </si>
  <si>
    <t>45742115</t>
  </si>
  <si>
    <t>jmHM+BSGZ7U01+e4XZNW8A==</t>
  </si>
  <si>
    <t>HECTOR ROLANDO</t>
  </si>
  <si>
    <t>BOCANEGRA</t>
  </si>
  <si>
    <t>11694.6</t>
  </si>
  <si>
    <t>8242.97</t>
  </si>
  <si>
    <t>45742116</t>
  </si>
  <si>
    <t>SDIpjfjhcyI01+e4XZNW8A==</t>
  </si>
  <si>
    <t>BRICELDA</t>
  </si>
  <si>
    <t>BEDOY</t>
  </si>
  <si>
    <t>VARELA</t>
  </si>
  <si>
    <t>22694.82</t>
  </si>
  <si>
    <t>16420.51</t>
  </si>
  <si>
    <t>45742117</t>
  </si>
  <si>
    <t>A58gaHyYFlY01+e4XZNW8A==</t>
  </si>
  <si>
    <t>GUAJARDO</t>
  </si>
  <si>
    <t>10547.16</t>
  </si>
  <si>
    <t>45742118</t>
  </si>
  <si>
    <t>S8d+mzTG0M001+e4XZNW8A==</t>
  </si>
  <si>
    <t>2631</t>
  </si>
  <si>
    <t>NORMA OFELIA</t>
  </si>
  <si>
    <t>YEPIZ</t>
  </si>
  <si>
    <t>11792.72</t>
  </si>
  <si>
    <t>8347.35</t>
  </si>
  <si>
    <t>45742119</t>
  </si>
  <si>
    <t>UBQHWaf8PdM01+e4XZNW8A==</t>
  </si>
  <si>
    <t>FUANTOS</t>
  </si>
  <si>
    <t>DE LA CERDA</t>
  </si>
  <si>
    <t>45742120</t>
  </si>
  <si>
    <t>iHVto9wyDlc01+e4XZNW8A==</t>
  </si>
  <si>
    <t>42994.92</t>
  </si>
  <si>
    <t>28480.19</t>
  </si>
  <si>
    <t>45742226</t>
  </si>
  <si>
    <t>k1AjG8mdwJg01+e4XZNW8A==</t>
  </si>
  <si>
    <t>CLAUDIA ELENA</t>
  </si>
  <si>
    <t>ULLOA</t>
  </si>
  <si>
    <t>17932.72</t>
  </si>
  <si>
    <t>12923.98</t>
  </si>
  <si>
    <t>45742227</t>
  </si>
  <si>
    <t>A8kktIcZZtM01+e4XZNW8A==</t>
  </si>
  <si>
    <t>31345.24</t>
  </si>
  <si>
    <t>21645.77</t>
  </si>
  <si>
    <t>45742228</t>
  </si>
  <si>
    <t>U05/HeNZH0w01+e4XZNW8A==</t>
  </si>
  <si>
    <t>1303</t>
  </si>
  <si>
    <t>13169.23</t>
  </si>
  <si>
    <t>45742229</t>
  </si>
  <si>
    <t>lb5LJFSA1Zg01+e4XZNW8A==</t>
  </si>
  <si>
    <t>JUAN FARID</t>
  </si>
  <si>
    <t>ASSAD</t>
  </si>
  <si>
    <t>KALIFA</t>
  </si>
  <si>
    <t>12059.84</t>
  </si>
  <si>
    <t>10097.73</t>
  </si>
  <si>
    <t>45742230</t>
  </si>
  <si>
    <t>5O+mh7DMg7001+e4XZNW8A==</t>
  </si>
  <si>
    <t>AGAPITO</t>
  </si>
  <si>
    <t>45742231</t>
  </si>
  <si>
    <t>SwdmiJ6wYPw01+e4XZNW8A==</t>
  </si>
  <si>
    <t>LEONARDO</t>
  </si>
  <si>
    <t>45742232</t>
  </si>
  <si>
    <t>sX3TmhAG28c01+e4XZNW8A==</t>
  </si>
  <si>
    <t>EDGAR AMAURI</t>
  </si>
  <si>
    <t>ARTEAGA</t>
  </si>
  <si>
    <t>33057.5</t>
  </si>
  <si>
    <t>22605.17</t>
  </si>
  <si>
    <t>45742338</t>
  </si>
  <si>
    <t>X+2PsIJQhts01+e4XZNW8A==</t>
  </si>
  <si>
    <t>MONSIVAIS</t>
  </si>
  <si>
    <t>45742339</t>
  </si>
  <si>
    <t>twzJhwdZivk01+e4XZNW8A==</t>
  </si>
  <si>
    <t>GUADALUPE</t>
  </si>
  <si>
    <t>33462.14</t>
  </si>
  <si>
    <t>23538.39</t>
  </si>
  <si>
    <t>45742340</t>
  </si>
  <si>
    <t>BMD0WwWdAec01+e4XZNW8A==</t>
  </si>
  <si>
    <t>REA</t>
  </si>
  <si>
    <t>22860.87</t>
  </si>
  <si>
    <t>45742341</t>
  </si>
  <si>
    <t>xOBo3659psE01+e4XZNW8A==</t>
  </si>
  <si>
    <t>ARMANDO</t>
  </si>
  <si>
    <t>BERMUDEZ</t>
  </si>
  <si>
    <t>10529.38</t>
  </si>
  <si>
    <t>8041.27</t>
  </si>
  <si>
    <t>45742342</t>
  </si>
  <si>
    <t>aCGPYQI3dM801+e4XZNW8A==</t>
  </si>
  <si>
    <t>ARIEL</t>
  </si>
  <si>
    <t>CANALES</t>
  </si>
  <si>
    <t>36285.82</t>
  </si>
  <si>
    <t>25661.7</t>
  </si>
  <si>
    <t>45742343</t>
  </si>
  <si>
    <t>ggwkr2+YdVk01+e4XZNW8A==</t>
  </si>
  <si>
    <t>MA. DEL CARMEN</t>
  </si>
  <si>
    <t>45742344</t>
  </si>
  <si>
    <t>ENabcp9ZdvA01+e4XZNW8A==</t>
  </si>
  <si>
    <t>NATALIA</t>
  </si>
  <si>
    <t>RENTERIA</t>
  </si>
  <si>
    <t>41054.84</t>
  </si>
  <si>
    <t>27543.91</t>
  </si>
  <si>
    <t>45742450</t>
  </si>
  <si>
    <t>hKOtKrzsEzA01+e4XZNW8A==</t>
  </si>
  <si>
    <t>MINERVA</t>
  </si>
  <si>
    <t>45742451</t>
  </si>
  <si>
    <t>45uEdZe3vTw01+e4XZNW8A==</t>
  </si>
  <si>
    <t>MARIA DE JESUS</t>
  </si>
  <si>
    <t>22077.76</t>
  </si>
  <si>
    <t>15635.99</t>
  </si>
  <si>
    <t>45742452</t>
  </si>
  <si>
    <t>FvbQiZJ1Jsg01+e4XZNW8A==</t>
  </si>
  <si>
    <t>CELIA</t>
  </si>
  <si>
    <t>10288.9</t>
  </si>
  <si>
    <t>7875.38</t>
  </si>
  <si>
    <t>45742453</t>
  </si>
  <si>
    <t>K0iVKOBlims01+e4XZNW8A==</t>
  </si>
  <si>
    <t>VELASCO</t>
  </si>
  <si>
    <t>56060.04</t>
  </si>
  <si>
    <t>35862</t>
  </si>
  <si>
    <t>45742454</t>
  </si>
  <si>
    <t>YjPt0ICVP+Q01+e4XZNW8A==</t>
  </si>
  <si>
    <t>1306</t>
  </si>
  <si>
    <t>PALACIOS</t>
  </si>
  <si>
    <t>10767.2</t>
  </si>
  <si>
    <t>45742455</t>
  </si>
  <si>
    <t>mU0l/lACETA01+e4XZNW8A==</t>
  </si>
  <si>
    <t>CALVILLO</t>
  </si>
  <si>
    <t>SEGOVIA</t>
  </si>
  <si>
    <t>8632.25</t>
  </si>
  <si>
    <t>45742456</t>
  </si>
  <si>
    <t>TaAeje4ppx801+e4XZNW8A==</t>
  </si>
  <si>
    <t>ARACELI</t>
  </si>
  <si>
    <t>19199.68</t>
  </si>
  <si>
    <t>13752.92</t>
  </si>
  <si>
    <t>45742562</t>
  </si>
  <si>
    <t>DGKGZAAXAgQ01+e4XZNW8A==</t>
  </si>
  <si>
    <t>1103</t>
  </si>
  <si>
    <t>MARGARITA</t>
  </si>
  <si>
    <t>ROJAS</t>
  </si>
  <si>
    <t>7144.42</t>
  </si>
  <si>
    <t>7239.49</t>
  </si>
  <si>
    <t>45742563</t>
  </si>
  <si>
    <t>i1mFAzRw23c01+e4XZNW8A==</t>
  </si>
  <si>
    <t>PARRA</t>
  </si>
  <si>
    <t>34149.4</t>
  </si>
  <si>
    <t>23295.22</t>
  </si>
  <si>
    <t>45742564</t>
  </si>
  <si>
    <t>7GA3UaNuk3g01+e4XZNW8A==</t>
  </si>
  <si>
    <t>45742565</t>
  </si>
  <si>
    <t>GQ3HzcdTl/s01+e4XZNW8A==</t>
  </si>
  <si>
    <t>JUAN JOSE</t>
  </si>
  <si>
    <t>30479.66</t>
  </si>
  <si>
    <t>20976.07</t>
  </si>
  <si>
    <t>45742566</t>
  </si>
  <si>
    <t>RcEeDP9t6no01+e4XZNW8A==</t>
  </si>
  <si>
    <t>MARICELA ROSALVA</t>
  </si>
  <si>
    <t>SANTOS</t>
  </si>
  <si>
    <t>BELTRAN</t>
  </si>
  <si>
    <t>6981.24</t>
  </si>
  <si>
    <t>5684.73</t>
  </si>
  <si>
    <t>45742567</t>
  </si>
  <si>
    <t>8wDJZekj9UU01+e4XZNW8A==</t>
  </si>
  <si>
    <t>ROMULO</t>
  </si>
  <si>
    <t>31192.08</t>
  </si>
  <si>
    <t>21426.31</t>
  </si>
  <si>
    <t>45742568</t>
  </si>
  <si>
    <t>KKLgRuxoFlE01+e4XZNW8A==</t>
  </si>
  <si>
    <t>IRMA LETICIA</t>
  </si>
  <si>
    <t>38443.8</t>
  </si>
  <si>
    <t>26345.83</t>
  </si>
  <si>
    <t>45742674</t>
  </si>
  <si>
    <t>YkwRoZ11TOs01+e4XZNW8A==</t>
  </si>
  <si>
    <t>34729.3</t>
  </si>
  <si>
    <t>24192.88</t>
  </si>
  <si>
    <t>45742675</t>
  </si>
  <si>
    <t>mN5K/CaC2Hk01+e4XZNW8A==</t>
  </si>
  <si>
    <t>ALEJANDRO CAGLIOSTRO</t>
  </si>
  <si>
    <t>NEAVE</t>
  </si>
  <si>
    <t>36881.68</t>
  </si>
  <si>
    <t>25363.45</t>
  </si>
  <si>
    <t>45742676</t>
  </si>
  <si>
    <t>1mM0zjz9FsI01+e4XZNW8A==</t>
  </si>
  <si>
    <t>41218.02</t>
  </si>
  <si>
    <t>27693.68</t>
  </si>
  <si>
    <t>45742677</t>
  </si>
  <si>
    <t>XdfevdmG4qU01+e4XZNW8A==</t>
  </si>
  <si>
    <t>GUILLERMO DE JESUS</t>
  </si>
  <si>
    <t>ZAPIAIN</t>
  </si>
  <si>
    <t>2068.86</t>
  </si>
  <si>
    <t>1707.76</t>
  </si>
  <si>
    <t>45742678</t>
  </si>
  <si>
    <t>D6GyOMZpIK401+e4XZNW8A==</t>
  </si>
  <si>
    <t>GUADARRAMA</t>
  </si>
  <si>
    <t>45742679</t>
  </si>
  <si>
    <t>9kxeazW+xDo01+e4XZNW8A==</t>
  </si>
  <si>
    <t>JOSE GILBERTO</t>
  </si>
  <si>
    <t>7717.34</t>
  </si>
  <si>
    <t>45742680</t>
  </si>
  <si>
    <t>fyy9mDlxTsg01+e4XZNW8A==</t>
  </si>
  <si>
    <t>CAROLINA ELIZABETH</t>
  </si>
  <si>
    <t>29739.96</t>
  </si>
  <si>
    <t>21826.15</t>
  </si>
  <si>
    <t>45742786</t>
  </si>
  <si>
    <t>sw9aDx1W12M01+e4XZNW8A==</t>
  </si>
  <si>
    <t>DIONICIO ANGEL</t>
  </si>
  <si>
    <t>GALARZA</t>
  </si>
  <si>
    <t>45742787</t>
  </si>
  <si>
    <t>nSrl6QSnFho01+e4XZNW8A==</t>
  </si>
  <si>
    <t>EDELMIRO</t>
  </si>
  <si>
    <t>77782.6</t>
  </si>
  <si>
    <t>60770.53</t>
  </si>
  <si>
    <t>45742788</t>
  </si>
  <si>
    <t>9GiQoeJoytM01+e4XZNW8A==</t>
  </si>
  <si>
    <t>DE LEON</t>
  </si>
  <si>
    <t>45742789</t>
  </si>
  <si>
    <t>bSajEaUrfM801+e4XZNW8A==</t>
  </si>
  <si>
    <t>CAMARGO</t>
  </si>
  <si>
    <t>76528.48</t>
  </si>
  <si>
    <t>47302.82</t>
  </si>
  <si>
    <t>45742790</t>
  </si>
  <si>
    <t>0h9k3hf5jMQ01+e4XZNW8A==</t>
  </si>
  <si>
    <t>TRISTAN</t>
  </si>
  <si>
    <t>39772.44</t>
  </si>
  <si>
    <t>26659.5</t>
  </si>
  <si>
    <t>45742791</t>
  </si>
  <si>
    <t>rjX/4UBK+2w01+e4XZNW8A==</t>
  </si>
  <si>
    <t>MARIO</t>
  </si>
  <si>
    <t>MIRELES</t>
  </si>
  <si>
    <t>10108.06</t>
  </si>
  <si>
    <t>8478.41</t>
  </si>
  <si>
    <t>45742792</t>
  </si>
  <si>
    <t>/kO0T+DpucE01+e4XZNW8A==</t>
  </si>
  <si>
    <t>2324</t>
  </si>
  <si>
    <t>CLAUDIO</t>
  </si>
  <si>
    <t>45742898</t>
  </si>
  <si>
    <t>RBmZKqMikNw01+e4XZNW8A==</t>
  </si>
  <si>
    <t>2104</t>
  </si>
  <si>
    <t>SONIA LETICIA</t>
  </si>
  <si>
    <t>45742899</t>
  </si>
  <si>
    <t>hSykwlutc4801+e4XZNW8A==</t>
  </si>
  <si>
    <t>JOEL</t>
  </si>
  <si>
    <t>8752.46</t>
  </si>
  <si>
    <t>6796.54</t>
  </si>
  <si>
    <t>45742900</t>
  </si>
  <si>
    <t>Z0YgpU7pZCQ01+e4XZNW8A==</t>
  </si>
  <si>
    <t>ARTURO ALEJANDRO</t>
  </si>
  <si>
    <t>CHAVEZ</t>
  </si>
  <si>
    <t>45742901</t>
  </si>
  <si>
    <t>IDrJLNdFIxw01+e4XZNW8A==</t>
  </si>
  <si>
    <t>MARIA AMELIA</t>
  </si>
  <si>
    <t>CUELLAR</t>
  </si>
  <si>
    <t>45742902</t>
  </si>
  <si>
    <t>NT+DRvzID+s01+e4XZNW8A==</t>
  </si>
  <si>
    <t>ANDRES EDUARDO</t>
  </si>
  <si>
    <t>CASTILLON</t>
  </si>
  <si>
    <t>44494.88</t>
  </si>
  <si>
    <t>29327.68</t>
  </si>
  <si>
    <t>45742903</t>
  </si>
  <si>
    <t>iN5NS8zwy3g01+e4XZNW8A==</t>
  </si>
  <si>
    <t>ELSA DOLORES</t>
  </si>
  <si>
    <t>45742904</t>
  </si>
  <si>
    <t>/U5m5Rok+MQ01+e4XZNW8A==</t>
  </si>
  <si>
    <t>45743010</t>
  </si>
  <si>
    <t>krWLXS8RVo401+e4XZNW8A==</t>
  </si>
  <si>
    <t>NERIDA NOHEMI</t>
  </si>
  <si>
    <t>9359.82</t>
  </si>
  <si>
    <t>7227.56</t>
  </si>
  <si>
    <t>45743011</t>
  </si>
  <si>
    <t>23vxJNsfi0o01+e4XZNW8A==</t>
  </si>
  <si>
    <t>DELIA</t>
  </si>
  <si>
    <t>GALAVIZ</t>
  </si>
  <si>
    <t>REBOLLOZO</t>
  </si>
  <si>
    <t>36041.18</t>
  </si>
  <si>
    <t>24490.74</t>
  </si>
  <si>
    <t>45743012</t>
  </si>
  <si>
    <t>X6PQu8ySoDQ01+e4XZNW8A==</t>
  </si>
  <si>
    <t>GUADALUPE ISABEL</t>
  </si>
  <si>
    <t>24878.52</t>
  </si>
  <si>
    <t>17436.37</t>
  </si>
  <si>
    <t>45743013</t>
  </si>
  <si>
    <t>fp3Pmu/Z4j001+e4XZNW8A==</t>
  </si>
  <si>
    <t>HECTOR MANUEL</t>
  </si>
  <si>
    <t>SOTELO</t>
  </si>
  <si>
    <t>AHUMADA</t>
  </si>
  <si>
    <t>26558.92</t>
  </si>
  <si>
    <t>19036.05</t>
  </si>
  <si>
    <t>45743014</t>
  </si>
  <si>
    <t>DwwzLlQX3r801+e4XZNW8A==</t>
  </si>
  <si>
    <t>CLAUDIA CELESTE</t>
  </si>
  <si>
    <t>VELAZQUEZ</t>
  </si>
  <si>
    <t>15026.06</t>
  </si>
  <si>
    <t>11459.46</t>
  </si>
  <si>
    <t>45743015</t>
  </si>
  <si>
    <t>/fM8lQrNrw801+e4XZNW8A==</t>
  </si>
  <si>
    <t>LUNA</t>
  </si>
  <si>
    <t>19361.26</t>
  </si>
  <si>
    <t>16519.16</t>
  </si>
  <si>
    <t>45743016</t>
  </si>
  <si>
    <t>CkwVTpZ8J8401+e4XZNW8A==</t>
  </si>
  <si>
    <t>HECTOR FERNANDO</t>
  </si>
  <si>
    <t>45743121</t>
  </si>
  <si>
    <t>WNioPfRtx/w01+e4XZNW8A==</t>
  </si>
  <si>
    <t>ARGUIJO</t>
  </si>
  <si>
    <t>45743122</t>
  </si>
  <si>
    <t>RVxp/3I8rKU01+e4XZNW8A==</t>
  </si>
  <si>
    <t>ROCIO GUADALUPE</t>
  </si>
  <si>
    <t>13911.05</t>
  </si>
  <si>
    <t>45743123</t>
  </si>
  <si>
    <t>mnAkbzsMgyw01+e4XZNW8A==</t>
  </si>
  <si>
    <t>LIZARAN</t>
  </si>
  <si>
    <t>LABASTIDA</t>
  </si>
  <si>
    <t>45743124</t>
  </si>
  <si>
    <t>huIeIB8058M01+e4XZNW8A==</t>
  </si>
  <si>
    <t>JUAN DE DIOS</t>
  </si>
  <si>
    <t>45743125</t>
  </si>
  <si>
    <t>N0pS726fevo01+e4XZNW8A==</t>
  </si>
  <si>
    <t>1305</t>
  </si>
  <si>
    <t>OLIVERIO</t>
  </si>
  <si>
    <t>9158.2</t>
  </si>
  <si>
    <t>7179.62</t>
  </si>
  <si>
    <t>45743126</t>
  </si>
  <si>
    <t>43yQcHCc2FI01+e4XZNW8A==</t>
  </si>
  <si>
    <t>11472.91</t>
  </si>
  <si>
    <t>45743127</t>
  </si>
  <si>
    <t>lliDjsBA4tg01+e4XZNW8A==</t>
  </si>
  <si>
    <t>4297.46</t>
  </si>
  <si>
    <t>3781.95</t>
  </si>
  <si>
    <t>45743233</t>
  </si>
  <si>
    <t>4YVGRahiG6I01+e4XZNW8A==</t>
  </si>
  <si>
    <t>MIRNA LOURDES</t>
  </si>
  <si>
    <t>29205.36</t>
  </si>
  <si>
    <t>21102.86</t>
  </si>
  <si>
    <t>45743234</t>
  </si>
  <si>
    <t>aS0zfdqp5Og01+e4XZNW8A==</t>
  </si>
  <si>
    <t>PUENTE</t>
  </si>
  <si>
    <t>45743235</t>
  </si>
  <si>
    <t>PEQLawk1KZ001+e4XZNW8A==</t>
  </si>
  <si>
    <t>KARLA YESICA</t>
  </si>
  <si>
    <t>MIRANDA</t>
  </si>
  <si>
    <t>7292.35</t>
  </si>
  <si>
    <t>45743236</t>
  </si>
  <si>
    <t>kfyz+isTTJs01+e4XZNW8A==</t>
  </si>
  <si>
    <t>7242.32</t>
  </si>
  <si>
    <t>45743237</t>
  </si>
  <si>
    <t>fdKI/1pS6n001+e4XZNW8A==</t>
  </si>
  <si>
    <t>ANGELA</t>
  </si>
  <si>
    <t>30682.78</t>
  </si>
  <si>
    <t>21466.17</t>
  </si>
  <si>
    <t>45743238</t>
  </si>
  <si>
    <t>wPapzOiYRNw01+e4XZNW8A==</t>
  </si>
  <si>
    <t>JUAN PABLO</t>
  </si>
  <si>
    <t>42605.82</t>
  </si>
  <si>
    <t>28260.37</t>
  </si>
  <si>
    <t>45743239</t>
  </si>
  <si>
    <t>U9BH3KoyWlo01+e4XZNW8A==</t>
  </si>
  <si>
    <t>MARIA PATRICIA</t>
  </si>
  <si>
    <t>45743345</t>
  </si>
  <si>
    <t>uDqBXHTdZ1o01+e4XZNW8A==</t>
  </si>
  <si>
    <t>MARTHA IRENE</t>
  </si>
  <si>
    <t>13950.27</t>
  </si>
  <si>
    <t>45743346</t>
  </si>
  <si>
    <t>sOH422PQkDI01+e4XZNW8A==</t>
  </si>
  <si>
    <t>PEDRO LUIS</t>
  </si>
  <si>
    <t>GAMEZ</t>
  </si>
  <si>
    <t>7144.5</t>
  </si>
  <si>
    <t>5557.06</t>
  </si>
  <si>
    <t>45743347</t>
  </si>
  <si>
    <t>5/9EY9l3D7801+e4XZNW8A==</t>
  </si>
  <si>
    <t>CERDA</t>
  </si>
  <si>
    <t>13763.74</t>
  </si>
  <si>
    <t>45743348</t>
  </si>
  <si>
    <t>rtwVpv34JHI01+e4XZNW8A==</t>
  </si>
  <si>
    <t>NELLY JOSEFINA</t>
  </si>
  <si>
    <t>VALLES</t>
  </si>
  <si>
    <t>10529.42</t>
  </si>
  <si>
    <t>7820.52</t>
  </si>
  <si>
    <t>45743349</t>
  </si>
  <si>
    <t>YEuYHWZTiYY01+e4XZNW8A==</t>
  </si>
  <si>
    <t>JORGE</t>
  </si>
  <si>
    <t>18332.64</t>
  </si>
  <si>
    <t>13185.63</t>
  </si>
  <si>
    <t>45743350</t>
  </si>
  <si>
    <t>oD/UCf1OZOQ01+e4XZNW8A==</t>
  </si>
  <si>
    <t>ROSA MAYELA</t>
  </si>
  <si>
    <t>24917.42</t>
  </si>
  <si>
    <t>18364.68</t>
  </si>
  <si>
    <t>45743351</t>
  </si>
  <si>
    <t>oYhFBc3+7NM01+e4XZNW8A==</t>
  </si>
  <si>
    <t>GERARDO</t>
  </si>
  <si>
    <t>VILLALOBOS</t>
  </si>
  <si>
    <t>ROMO</t>
  </si>
  <si>
    <t>26647.02</t>
  </si>
  <si>
    <t>18554</t>
  </si>
  <si>
    <t>45743457</t>
  </si>
  <si>
    <t>igU2j3lFWjg01+e4XZNW8A==</t>
  </si>
  <si>
    <t>CARLOS ALBERTO</t>
  </si>
  <si>
    <t>45743458</t>
  </si>
  <si>
    <t>cZRYZoEetZs01+e4XZNW8A==</t>
  </si>
  <si>
    <t>MARIA CONCEPCION</t>
  </si>
  <si>
    <t>13857</t>
  </si>
  <si>
    <t>45743459</t>
  </si>
  <si>
    <t>WX0a48HENok01+e4XZNW8A==</t>
  </si>
  <si>
    <t>ALICIA</t>
  </si>
  <si>
    <t>GAYTAN</t>
  </si>
  <si>
    <t>JASSO</t>
  </si>
  <si>
    <t>45743460</t>
  </si>
  <si>
    <t>EVN9fETzLWY01+e4XZNW8A==</t>
  </si>
  <si>
    <t>NOHEMI</t>
  </si>
  <si>
    <t>MACIAS</t>
  </si>
  <si>
    <t>45743461</t>
  </si>
  <si>
    <t>C89GyT01qW801+e4XZNW8A==</t>
  </si>
  <si>
    <t>PATINO</t>
  </si>
  <si>
    <t>8196.43</t>
  </si>
  <si>
    <t>45743462</t>
  </si>
  <si>
    <t>EtZglN6kU9U01+e4XZNW8A==</t>
  </si>
  <si>
    <t>MARIA JOSEFINA</t>
  </si>
  <si>
    <t>DE LA RIVA</t>
  </si>
  <si>
    <t>45743463</t>
  </si>
  <si>
    <t>43tR4XrJN1g01+e4XZNW8A==</t>
  </si>
  <si>
    <t>BALLEZA</t>
  </si>
  <si>
    <t>6821.8</t>
  </si>
  <si>
    <t>5599.07</t>
  </si>
  <si>
    <t>45743569</t>
  </si>
  <si>
    <t>93nmN1AY2R801+e4XZNW8A==</t>
  </si>
  <si>
    <t>MEREGILDO</t>
  </si>
  <si>
    <t>45743570</t>
  </si>
  <si>
    <t>SeO5mOCpUDk01+e4XZNW8A==</t>
  </si>
  <si>
    <t>OLGA</t>
  </si>
  <si>
    <t>45743571</t>
  </si>
  <si>
    <t>+jWWdszEV/c01+e4XZNW8A==</t>
  </si>
  <si>
    <t>SANTIAGO</t>
  </si>
  <si>
    <t>45743572</t>
  </si>
  <si>
    <t>XTXW5bsT0B001+e4XZNW8A==</t>
  </si>
  <si>
    <t>MA. DEL ROSARIO</t>
  </si>
  <si>
    <t>TERAN</t>
  </si>
  <si>
    <t>12924.44</t>
  </si>
  <si>
    <t>45743573</t>
  </si>
  <si>
    <t>TE0gE9Zf1qA01+e4XZNW8A==</t>
  </si>
  <si>
    <t>BLANCA ESTHELA</t>
  </si>
  <si>
    <t>16029.63</t>
  </si>
  <si>
    <t>45743574</t>
  </si>
  <si>
    <t>SLWAI0a8gsw01+e4XZNW8A==</t>
  </si>
  <si>
    <t>BLANCA IDALIA</t>
  </si>
  <si>
    <t>16416.77</t>
  </si>
  <si>
    <t>45743575</t>
  </si>
  <si>
    <t>rcEEQnqk9aM01+e4XZNW8A==</t>
  </si>
  <si>
    <t>MARCOS SAUL</t>
  </si>
  <si>
    <t>34460.98</t>
  </si>
  <si>
    <t>24452.77</t>
  </si>
  <si>
    <t>45743681</t>
  </si>
  <si>
    <t>mlX2nKzmIHA01+e4XZNW8A==</t>
  </si>
  <si>
    <t>KARLA IVONNE</t>
  </si>
  <si>
    <t>OCHOA</t>
  </si>
  <si>
    <t>45743682</t>
  </si>
  <si>
    <t>/DCbX/qCTrE01+e4XZNW8A==</t>
  </si>
  <si>
    <t>JOSE ALFREDO</t>
  </si>
  <si>
    <t>AVILA</t>
  </si>
  <si>
    <t>CARDONA</t>
  </si>
  <si>
    <t>21665.16</t>
  </si>
  <si>
    <t>15605.58</t>
  </si>
  <si>
    <t>45743683</t>
  </si>
  <si>
    <t>rkBJA2nqeC801+e4XZNW8A==</t>
  </si>
  <si>
    <t>12107.72</t>
  </si>
  <si>
    <t>9112.8</t>
  </si>
  <si>
    <t>45743684</t>
  </si>
  <si>
    <t>b+8Z47rNyTc01+e4XZNW8A==</t>
  </si>
  <si>
    <t>LUIS ANTONIO</t>
  </si>
  <si>
    <t>45743685</t>
  </si>
  <si>
    <t>7tHdnOcvNdU01+e4XZNW8A==</t>
  </si>
  <si>
    <t>9166.36</t>
  </si>
  <si>
    <t>7139.16</t>
  </si>
  <si>
    <t>45743686</t>
  </si>
  <si>
    <t>uLorCewOAZk01+e4XZNW8A==</t>
  </si>
  <si>
    <t>JOSE MARIO</t>
  </si>
  <si>
    <t>BURGOA</t>
  </si>
  <si>
    <t>7090.27</t>
  </si>
  <si>
    <t>45743687</t>
  </si>
  <si>
    <t>GGUmvIEbZpI01+e4XZNW8A==</t>
  </si>
  <si>
    <t>JOSE</t>
  </si>
  <si>
    <t>SEGOVIANO</t>
  </si>
  <si>
    <t>25451.2</t>
  </si>
  <si>
    <t>17798.29</t>
  </si>
  <si>
    <t>45743793</t>
  </si>
  <si>
    <t>PEB5zM5/sKw01+e4XZNW8A==</t>
  </si>
  <si>
    <t>SALVADOR ENRIQUE</t>
  </si>
  <si>
    <t>45743794</t>
  </si>
  <si>
    <t>8MbDhRPVbgk01+e4XZNW8A==</t>
  </si>
  <si>
    <t>SANMIGUEL</t>
  </si>
  <si>
    <t>6219.58</t>
  </si>
  <si>
    <t>5139.83</t>
  </si>
  <si>
    <t>45743795</t>
  </si>
  <si>
    <t>dyABXKy1TtU01+e4XZNW8A==</t>
  </si>
  <si>
    <t>FIDEL</t>
  </si>
  <si>
    <t>45743796</t>
  </si>
  <si>
    <t>SC4gmF1JaZE01+e4XZNW8A==</t>
  </si>
  <si>
    <t>RAUL FERNANDO</t>
  </si>
  <si>
    <t>45743797</t>
  </si>
  <si>
    <t>L5rRSXRZXsw01+e4XZNW8A==</t>
  </si>
  <si>
    <t>MACOUZET</t>
  </si>
  <si>
    <t>OLIVAR</t>
  </si>
  <si>
    <t>33060.42</t>
  </si>
  <si>
    <t>22607.01</t>
  </si>
  <si>
    <t>45743798</t>
  </si>
  <si>
    <t>/N+6rgOWvpo01+e4XZNW8A==</t>
  </si>
  <si>
    <t>27100.18</t>
  </si>
  <si>
    <t>22330.4</t>
  </si>
  <si>
    <t>45743799</t>
  </si>
  <si>
    <t>dCIsZQZLe/801+e4XZNW8A==</t>
  </si>
  <si>
    <t>GONZALO GUADALUPE</t>
  </si>
  <si>
    <t>ROSAS</t>
  </si>
  <si>
    <t>GALINDO</t>
  </si>
  <si>
    <t>18942.58</t>
  </si>
  <si>
    <t>14456.67</t>
  </si>
  <si>
    <t>45743905</t>
  </si>
  <si>
    <t>VShx5qCjIZk01+e4XZNW8A==</t>
  </si>
  <si>
    <t>2636</t>
  </si>
  <si>
    <t>ATANASIO</t>
  </si>
  <si>
    <t>6077.52</t>
  </si>
  <si>
    <t>5031.5</t>
  </si>
  <si>
    <t>45743906</t>
  </si>
  <si>
    <t>FG2z+VPuN5A01+e4XZNW8A==</t>
  </si>
  <si>
    <t>ISELA</t>
  </si>
  <si>
    <t>36052.08</t>
  </si>
  <si>
    <t>45743907</t>
  </si>
  <si>
    <t>WBSQQGk5ZwU01+e4XZNW8A==</t>
  </si>
  <si>
    <t>MARIA NIEVES</t>
  </si>
  <si>
    <t>PADRON</t>
  </si>
  <si>
    <t>DEGOLLADO</t>
  </si>
  <si>
    <t>5541.02</t>
  </si>
  <si>
    <t>4663.47</t>
  </si>
  <si>
    <t>45743908</t>
  </si>
  <si>
    <t>BkXMqkPQPUE01+e4XZNW8A==</t>
  </si>
  <si>
    <t>SOLANO</t>
  </si>
  <si>
    <t>45743909</t>
  </si>
  <si>
    <t>nuR/hyrdQX801+e4XZNW8A==</t>
  </si>
  <si>
    <t>MYRIAM</t>
  </si>
  <si>
    <t>ELIAS</t>
  </si>
  <si>
    <t>45743910</t>
  </si>
  <si>
    <t>djVelD6JP+s01+e4XZNW8A==</t>
  </si>
  <si>
    <t>PATRICIA EDITH</t>
  </si>
  <si>
    <t>16806.08</t>
  </si>
  <si>
    <t>12271.38</t>
  </si>
  <si>
    <t>45743911</t>
  </si>
  <si>
    <t>PqO0QwlyALU01+e4XZNW8A==</t>
  </si>
  <si>
    <t>ASCENCION JUAN</t>
  </si>
  <si>
    <t>NOYOLA</t>
  </si>
  <si>
    <t>CARMONA</t>
  </si>
  <si>
    <t>45744017</t>
  </si>
  <si>
    <t>FTc4eQvyRcc01+e4XZNW8A==</t>
  </si>
  <si>
    <t>LILIANA YOLANDA</t>
  </si>
  <si>
    <t>38627.94</t>
  </si>
  <si>
    <t>26012.85</t>
  </si>
  <si>
    <t>45744018</t>
  </si>
  <si>
    <t>Ji5QSc51x/o01+e4XZNW8A==</t>
  </si>
  <si>
    <t>ELISA DE SAN JUAN</t>
  </si>
  <si>
    <t>VALTIER</t>
  </si>
  <si>
    <t>27312.02</t>
  </si>
  <si>
    <t>19280.84</t>
  </si>
  <si>
    <t>45744019</t>
  </si>
  <si>
    <t>hAQS9v1y4+g01+e4XZNW8A==</t>
  </si>
  <si>
    <t>MARTHA BEATRIZ</t>
  </si>
  <si>
    <t>25866.46</t>
  </si>
  <si>
    <t>18857.39</t>
  </si>
  <si>
    <t>45744020</t>
  </si>
  <si>
    <t>NEtYUJDU7NI01+e4XZNW8A==</t>
  </si>
  <si>
    <t>JESUS FRANCISCO</t>
  </si>
  <si>
    <t>18667</t>
  </si>
  <si>
    <t>13404.4</t>
  </si>
  <si>
    <t>45744021</t>
  </si>
  <si>
    <t>MeSpfd6mPSM01+e4XZNW8A==</t>
  </si>
  <si>
    <t>ALFARO</t>
  </si>
  <si>
    <t>BARBOSA</t>
  </si>
  <si>
    <t>45744022</t>
  </si>
  <si>
    <t>iqVLrGOFhXQ01+e4XZNW8A==</t>
  </si>
  <si>
    <t>8957</t>
  </si>
  <si>
    <t>6941.7</t>
  </si>
  <si>
    <t>45744023</t>
  </si>
  <si>
    <t>fZvnODdGNfs01+e4XZNW8A==</t>
  </si>
  <si>
    <t>ELENA</t>
  </si>
  <si>
    <t>24857.62</t>
  </si>
  <si>
    <t>17817.27</t>
  </si>
  <si>
    <t>45744129</t>
  </si>
  <si>
    <t>yapFYV9/C1A01+e4XZNW8A==</t>
  </si>
  <si>
    <t>MARIA DEL ROBLE</t>
  </si>
  <si>
    <t>OBANDO</t>
  </si>
  <si>
    <t>45744130</t>
  </si>
  <si>
    <t>7jUYMiFZBPg01+e4XZNW8A==</t>
  </si>
  <si>
    <t>JORGE MARTIN</t>
  </si>
  <si>
    <t>LLACA</t>
  </si>
  <si>
    <t>DIAZ</t>
  </si>
  <si>
    <t>31192.16</t>
  </si>
  <si>
    <t>21426.35</t>
  </si>
  <si>
    <t>45744131</t>
  </si>
  <si>
    <t>vwhtNpd8KnM01+e4XZNW8A==</t>
  </si>
  <si>
    <t>VENEGAS</t>
  </si>
  <si>
    <t>8544.86</t>
  </si>
  <si>
    <t>6866.69</t>
  </si>
  <si>
    <t>45744132</t>
  </si>
  <si>
    <t>EMfbCK6USaw01+e4XZNW8A==</t>
  </si>
  <si>
    <t>2603</t>
  </si>
  <si>
    <t>FRANCISCA ADRIANA</t>
  </si>
  <si>
    <t>10782.89</t>
  </si>
  <si>
    <t>45744133</t>
  </si>
  <si>
    <t>eyRExO4svI401+e4XZNW8A==</t>
  </si>
  <si>
    <t>ISAURO</t>
  </si>
  <si>
    <t>11431.43</t>
  </si>
  <si>
    <t>45744134</t>
  </si>
  <si>
    <t>fNfUnlIo+RY01+e4XZNW8A==</t>
  </si>
  <si>
    <t>RUEDA</t>
  </si>
  <si>
    <t>45744135</t>
  </si>
  <si>
    <t>oZi/4qqBfY001+e4XZNW8A==</t>
  </si>
  <si>
    <t>SATURNINO</t>
  </si>
  <si>
    <t>SORIA</t>
  </si>
  <si>
    <t>TELLO</t>
  </si>
  <si>
    <t>24824.72</t>
  </si>
  <si>
    <t>17402.39</t>
  </si>
  <si>
    <t>45744248</t>
  </si>
  <si>
    <t>KWyLIzl/YRc01+e4XZNW8A==</t>
  </si>
  <si>
    <t>25086.38</t>
  </si>
  <si>
    <t>19323.78</t>
  </si>
  <si>
    <t>45744249</t>
  </si>
  <si>
    <t>4D1vSSXNLss01+e4XZNW8A==</t>
  </si>
  <si>
    <t>OJEDA</t>
  </si>
  <si>
    <t>10455.08</t>
  </si>
  <si>
    <t>45744250</t>
  </si>
  <si>
    <t>HepcND642no01+e4XZNW8A==</t>
  </si>
  <si>
    <t>MARIO HUMBERTO</t>
  </si>
  <si>
    <t>ROJO</t>
  </si>
  <si>
    <t>21552.38</t>
  </si>
  <si>
    <t>15292.25</t>
  </si>
  <si>
    <t>45744251</t>
  </si>
  <si>
    <t>5G5o2X2M8II01+e4XZNW8A==</t>
  </si>
  <si>
    <t>YOLANDA</t>
  </si>
  <si>
    <t>32816.02</t>
  </si>
  <si>
    <t>22452.56</t>
  </si>
  <si>
    <t>45744252</t>
  </si>
  <si>
    <t>WBCY2KukfUc01+e4XZNW8A==</t>
  </si>
  <si>
    <t>45744253</t>
  </si>
  <si>
    <t>PqMxHR3wlf401+e4XZNW8A==</t>
  </si>
  <si>
    <t>DIANA GUADALUPE</t>
  </si>
  <si>
    <t>ROBLES</t>
  </si>
  <si>
    <t>ESPINO</t>
  </si>
  <si>
    <t>20190.64</t>
  </si>
  <si>
    <t>14401.28</t>
  </si>
  <si>
    <t>45744254</t>
  </si>
  <si>
    <t>Xrugs1u8T6U01+e4XZNW8A==</t>
  </si>
  <si>
    <t>ALMA DELIA</t>
  </si>
  <si>
    <t>MENDIOZA</t>
  </si>
  <si>
    <t>11038.4</t>
  </si>
  <si>
    <t>9750.46</t>
  </si>
  <si>
    <t>45744360</t>
  </si>
  <si>
    <t>zQ0Qze3zMeE01+e4XZNW8A==</t>
  </si>
  <si>
    <t>ALICIA DEYANIRA</t>
  </si>
  <si>
    <t>21848.12</t>
  </si>
  <si>
    <t>16319.32</t>
  </si>
  <si>
    <t>45744361</t>
  </si>
  <si>
    <t>YZQ8zE189m001+e4XZNW8A==</t>
  </si>
  <si>
    <t>IRMA ANGELICA</t>
  </si>
  <si>
    <t>45744362</t>
  </si>
  <si>
    <t>jFFjaRGgtoQ01+e4XZNW8A==</t>
  </si>
  <si>
    <t>ZUZANKA ALEJANDRA</t>
  </si>
  <si>
    <t>ARIZPE</t>
  </si>
  <si>
    <t>23639.18</t>
  </si>
  <si>
    <t>16653.16</t>
  </si>
  <si>
    <t>45744363</t>
  </si>
  <si>
    <t>3QVaApdkeOw01+e4XZNW8A==</t>
  </si>
  <si>
    <t>ALVARO ANTONIO ASCARY</t>
  </si>
  <si>
    <t>AGUILLON</t>
  </si>
  <si>
    <t>32829.82</t>
  </si>
  <si>
    <t>35936.77</t>
  </si>
  <si>
    <t>45744364</t>
  </si>
  <si>
    <t>tTrP0VrGhsw01+e4XZNW8A==</t>
  </si>
  <si>
    <t>ROSA ISABEL</t>
  </si>
  <si>
    <t>PIZAÑA</t>
  </si>
  <si>
    <t>1567.9</t>
  </si>
  <si>
    <t>45744365</t>
  </si>
  <si>
    <t>NAbwdVn7XfE01+e4XZNW8A==</t>
  </si>
  <si>
    <t>21080.8</t>
  </si>
  <si>
    <t>14983.7</t>
  </si>
  <si>
    <t>45744366</t>
  </si>
  <si>
    <t>WAp7igcTP9g01+e4XZNW8A==</t>
  </si>
  <si>
    <t>HERNAN MARIO</t>
  </si>
  <si>
    <t>15354.04</t>
  </si>
  <si>
    <t>11814.43</t>
  </si>
  <si>
    <t>45744472</t>
  </si>
  <si>
    <t>pYoViVLSksY01+e4XZNW8A==</t>
  </si>
  <si>
    <t>MARIA MERCEDES</t>
  </si>
  <si>
    <t>5885.84</t>
  </si>
  <si>
    <t>45744473</t>
  </si>
  <si>
    <t>bSXCkJAO92o01+e4XZNW8A==</t>
  </si>
  <si>
    <t>ORKIDEA JAZMIN</t>
  </si>
  <si>
    <t>20483.44</t>
  </si>
  <si>
    <t>14813.31</t>
  </si>
  <si>
    <t>45744474</t>
  </si>
  <si>
    <t>jS/zIWiHQVA01+e4XZNW8A==</t>
  </si>
  <si>
    <t>YANIRA</t>
  </si>
  <si>
    <t>19723.92</t>
  </si>
  <si>
    <t>15122.83</t>
  </si>
  <si>
    <t>45744475</t>
  </si>
  <si>
    <t>LYuIwWHw0lk01+e4XZNW8A==</t>
  </si>
  <si>
    <t>IGNACIO JESUS</t>
  </si>
  <si>
    <t>SERRANO</t>
  </si>
  <si>
    <t>26558.96</t>
  </si>
  <si>
    <t>19036.08</t>
  </si>
  <si>
    <t>45744476</t>
  </si>
  <si>
    <t>zssUiydVsUg01+e4XZNW8A==</t>
  </si>
  <si>
    <t>21631.78</t>
  </si>
  <si>
    <t>16463.83</t>
  </si>
  <si>
    <t>45744477</t>
  </si>
  <si>
    <t>Sk3CPoOBMJw01+e4XZNW8A==</t>
  </si>
  <si>
    <t>JUANA DEL CARMEN</t>
  </si>
  <si>
    <t>CASTELAN</t>
  </si>
  <si>
    <t>13588.4</t>
  </si>
  <si>
    <t>10827.26</t>
  </si>
  <si>
    <t>45744478</t>
  </si>
  <si>
    <t>FCFVR5JBMOE01+e4XZNW8A==</t>
  </si>
  <si>
    <t>ROMERO</t>
  </si>
  <si>
    <t>7984.54</t>
  </si>
  <si>
    <t>7332.76</t>
  </si>
  <si>
    <t>45744585</t>
  </si>
  <si>
    <t>XNGndez/DjU01+e4XZNW8A==</t>
  </si>
  <si>
    <t>11659.02</t>
  </si>
  <si>
    <t>45744586</t>
  </si>
  <si>
    <t>lzvX42UbsF001+e4XZNW8A==</t>
  </si>
  <si>
    <t>NORMA PATRICIA</t>
  </si>
  <si>
    <t>31802.4</t>
  </si>
  <si>
    <t>22617.35</t>
  </si>
  <si>
    <t>45744587</t>
  </si>
  <si>
    <t>yF0dVvuBuCY01+e4XZNW8A==</t>
  </si>
  <si>
    <t>CARLOS RAMON</t>
  </si>
  <si>
    <t>26627.88</t>
  </si>
  <si>
    <t>18915.49</t>
  </si>
  <si>
    <t>45744588</t>
  </si>
  <si>
    <t>YMYZLnWHdDU01+e4XZNW8A==</t>
  </si>
  <si>
    <t>VICENTE GABRIEL</t>
  </si>
  <si>
    <t>16349.66</t>
  </si>
  <si>
    <t>11888.22</t>
  </si>
  <si>
    <t>45744589</t>
  </si>
  <si>
    <t>U1amoesvK/c01+e4XZNW8A==</t>
  </si>
  <si>
    <t>MARIA LOURDES</t>
  </si>
  <si>
    <t>11166.3</t>
  </si>
  <si>
    <t>8480.61</t>
  </si>
  <si>
    <t>45744590</t>
  </si>
  <si>
    <t>DIs8Gxum/fQ01+e4XZNW8A==</t>
  </si>
  <si>
    <t>VICTOR HUGO</t>
  </si>
  <si>
    <t>VARGAS</t>
  </si>
  <si>
    <t>45744591</t>
  </si>
  <si>
    <t>plBXn3snvew01+e4XZNW8A==</t>
  </si>
  <si>
    <t>MARTHA ELENA</t>
  </si>
  <si>
    <t>27866.74</t>
  </si>
  <si>
    <t>19896.9</t>
  </si>
  <si>
    <t>45744695</t>
  </si>
  <si>
    <t>hd+Mzkibkzg01+e4XZNW8A==</t>
  </si>
  <si>
    <t>VICTOR</t>
  </si>
  <si>
    <t>25086.3</t>
  </si>
  <si>
    <t>18673.64</t>
  </si>
  <si>
    <t>45744696</t>
  </si>
  <si>
    <t>e0j6q4PB06001+e4XZNW8A==</t>
  </si>
  <si>
    <t>ALDAMA</t>
  </si>
  <si>
    <t>VILLA</t>
  </si>
  <si>
    <t>21890.74</t>
  </si>
  <si>
    <t>16438.47</t>
  </si>
  <si>
    <t>45744697</t>
  </si>
  <si>
    <t>im8M1kjfp8401+e4XZNW8A==</t>
  </si>
  <si>
    <t>JOSE ARTURO</t>
  </si>
  <si>
    <t>45744698</t>
  </si>
  <si>
    <t>HEDgoORX1Vk01+e4XZNW8A==</t>
  </si>
  <si>
    <t>CECILIA MAREZA</t>
  </si>
  <si>
    <t>45744699</t>
  </si>
  <si>
    <t>7iK7/eS65Tw01+e4XZNW8A==</t>
  </si>
  <si>
    <t>JOSE ISMAEL</t>
  </si>
  <si>
    <t>PORTALES</t>
  </si>
  <si>
    <t>45744700</t>
  </si>
  <si>
    <t>F4sePp28wjA01+e4XZNW8A==</t>
  </si>
  <si>
    <t>38314.84</t>
  </si>
  <si>
    <t>25847.27</t>
  </si>
  <si>
    <t>45744701</t>
  </si>
  <si>
    <t>flzplRT1O/801+e4XZNW8A==</t>
  </si>
  <si>
    <t>BORJAS</t>
  </si>
  <si>
    <t>9980.6</t>
  </si>
  <si>
    <t>7662.69</t>
  </si>
  <si>
    <t>45744807</t>
  </si>
  <si>
    <t>nX03VETE0ZE01+e4XZNW8A==</t>
  </si>
  <si>
    <t>2120</t>
  </si>
  <si>
    <t>MARIO ALBERTO</t>
  </si>
  <si>
    <t>39417.26</t>
  </si>
  <si>
    <t>35909.46</t>
  </si>
  <si>
    <t>45744808</t>
  </si>
  <si>
    <t>zsKBt9y3AX401+e4XZNW8A==</t>
  </si>
  <si>
    <t>GUADALUPE ANGELICA</t>
  </si>
  <si>
    <t>22167.18</t>
  </si>
  <si>
    <t>15694.5</t>
  </si>
  <si>
    <t>45744809</t>
  </si>
  <si>
    <t>GMIg8YJkRUU01+e4XZNW8A==</t>
  </si>
  <si>
    <t>MARIA ELVIRA</t>
  </si>
  <si>
    <t>22388.38</t>
  </si>
  <si>
    <t>16054.36</t>
  </si>
  <si>
    <t>45744810</t>
  </si>
  <si>
    <t>P3jlPAfnryQ01+e4XZNW8A==</t>
  </si>
  <si>
    <t>AMPARO GUADALUPE</t>
  </si>
  <si>
    <t>45744811</t>
  </si>
  <si>
    <t>88A6DyBWVgM01+e4XZNW8A==</t>
  </si>
  <si>
    <t>LUIS ROBERTO</t>
  </si>
  <si>
    <t>REYNOSO</t>
  </si>
  <si>
    <t>4491.28</t>
  </si>
  <si>
    <t>3939.83</t>
  </si>
  <si>
    <t>45744812</t>
  </si>
  <si>
    <t>RgaoRxu82HU01+e4XZNW8A==</t>
  </si>
  <si>
    <t>NAPOLEON</t>
  </si>
  <si>
    <t>3724.88</t>
  </si>
  <si>
    <t>3180.58</t>
  </si>
  <si>
    <t>45744813</t>
  </si>
  <si>
    <t>7QIQ3bW6krE01+e4XZNW8A==</t>
  </si>
  <si>
    <t>NORMA LAURA</t>
  </si>
  <si>
    <t>ROMEU</t>
  </si>
  <si>
    <t>45744956</t>
  </si>
  <si>
    <t>PUN72lJysZY01+e4XZNW8A==</t>
  </si>
  <si>
    <t>45744957</t>
  </si>
  <si>
    <t>YvskVAOlZcI01+e4XZNW8A==</t>
  </si>
  <si>
    <t>ADAN</t>
  </si>
  <si>
    <t>CAMARILLO</t>
  </si>
  <si>
    <t>BUSTOS</t>
  </si>
  <si>
    <t>4436.95</t>
  </si>
  <si>
    <t>45744958</t>
  </si>
  <si>
    <t>r5qofqGdprg01+e4XZNW8A==</t>
  </si>
  <si>
    <t>JESSICA</t>
  </si>
  <si>
    <t>DUQUE</t>
  </si>
  <si>
    <t>10784.4</t>
  </si>
  <si>
    <t>45744959</t>
  </si>
  <si>
    <t>WigMFHcurEs01+e4XZNW8A==</t>
  </si>
  <si>
    <t>5051.88</t>
  </si>
  <si>
    <t>4328.46</t>
  </si>
  <si>
    <t>45744960</t>
  </si>
  <si>
    <t>AEg+Aw+CZMA01+e4XZNW8A==</t>
  </si>
  <si>
    <t>ALEMAN</t>
  </si>
  <si>
    <t>17466.06</t>
  </si>
  <si>
    <t>12618.65</t>
  </si>
  <si>
    <t>45744961</t>
  </si>
  <si>
    <t>h4VVWlFIO3A01+e4XZNW8A==</t>
  </si>
  <si>
    <t>OLVERA</t>
  </si>
  <si>
    <t>TELLEZ</t>
  </si>
  <si>
    <t>45744962</t>
  </si>
  <si>
    <t>p05n/AgTWgM01+e4XZNW8A==</t>
  </si>
  <si>
    <t>28568</t>
  </si>
  <si>
    <t>19767.98</t>
  </si>
  <si>
    <t>45745068</t>
  </si>
  <si>
    <t>M6UZSBDwxY401+e4XZNW8A==</t>
  </si>
  <si>
    <t>OVIDIO ALBERTO</t>
  </si>
  <si>
    <t>16345.54</t>
  </si>
  <si>
    <t>45745069</t>
  </si>
  <si>
    <t>i6kvyYmupO001+e4XZNW8A==</t>
  </si>
  <si>
    <t>HECTOR XAVIER</t>
  </si>
  <si>
    <t>MAYORGA</t>
  </si>
  <si>
    <t>5840.87</t>
  </si>
  <si>
    <t>45745070</t>
  </si>
  <si>
    <t>mO2STgWcVmk01+e4XZNW8A==</t>
  </si>
  <si>
    <t>RUBEN DARIO</t>
  </si>
  <si>
    <t>ARANDA</t>
  </si>
  <si>
    <t>45745071</t>
  </si>
  <si>
    <t>pyvieLw13Go01+e4XZNW8A==</t>
  </si>
  <si>
    <t>MAYRA LUCELDY</t>
  </si>
  <si>
    <t>8982.54</t>
  </si>
  <si>
    <t>6959.82</t>
  </si>
  <si>
    <t>45745072</t>
  </si>
  <si>
    <t>1KNFm5l4JVU01+e4XZNW8A==</t>
  </si>
  <si>
    <t>ANA VELIA</t>
  </si>
  <si>
    <t>45745073</t>
  </si>
  <si>
    <t>l0Vb7mKQBAE01+e4XZNW8A==</t>
  </si>
  <si>
    <t>MARTHA ALICIA</t>
  </si>
  <si>
    <t>45745074</t>
  </si>
  <si>
    <t>/FJN8YjaUPg01+e4XZNW8A==</t>
  </si>
  <si>
    <t>ARGELIA</t>
  </si>
  <si>
    <t>24347.86</t>
  </si>
  <si>
    <t>17685.89</t>
  </si>
  <si>
    <t>45745180</t>
  </si>
  <si>
    <t>s5R8NWxazPc01+e4XZNW8A==</t>
  </si>
  <si>
    <t>ANGELA IRAZEMA</t>
  </si>
  <si>
    <t>45745181</t>
  </si>
  <si>
    <t>+cxpRb5xORM01+e4XZNW8A==</t>
  </si>
  <si>
    <t>SAAVEDRA</t>
  </si>
  <si>
    <t>4944.81</t>
  </si>
  <si>
    <t>45745182</t>
  </si>
  <si>
    <t>8hPKGjRaVLI01+e4XZNW8A==</t>
  </si>
  <si>
    <t>SERGIO</t>
  </si>
  <si>
    <t>45745183</t>
  </si>
  <si>
    <t>NnnU4SgL/8M01+e4XZNW8A==</t>
  </si>
  <si>
    <t>MADRIGAL</t>
  </si>
  <si>
    <t>17921.94</t>
  </si>
  <si>
    <t>13357.56</t>
  </si>
  <si>
    <t>45745184</t>
  </si>
  <si>
    <t>AWqkdi58kzI01+e4XZNW8A==</t>
  </si>
  <si>
    <t>45745185</t>
  </si>
  <si>
    <t>3G7zEcV+Iyg01+e4XZNW8A==</t>
  </si>
  <si>
    <t>1310</t>
  </si>
  <si>
    <t>ROSALVA</t>
  </si>
  <si>
    <t>RODARTE</t>
  </si>
  <si>
    <t>7212.98</t>
  </si>
  <si>
    <t>45745186</t>
  </si>
  <si>
    <t>+IXU9eoPAgw01+e4XZNW8A==</t>
  </si>
  <si>
    <t>NORMA IDALIA</t>
  </si>
  <si>
    <t>22056.14</t>
  </si>
  <si>
    <t>15621.85</t>
  </si>
  <si>
    <t>45745292</t>
  </si>
  <si>
    <t>vUV6S1kFt6g01+e4XZNW8A==</t>
  </si>
  <si>
    <t>KARLA JANETH</t>
  </si>
  <si>
    <t>45745293</t>
  </si>
  <si>
    <t>qDDDvl2c/xU01+e4XZNW8A==</t>
  </si>
  <si>
    <t>CARLOS ARMANDO</t>
  </si>
  <si>
    <t>45745294</t>
  </si>
  <si>
    <t>xBw22UzmoII01+e4XZNW8A==</t>
  </si>
  <si>
    <t>TOMAS NORBERTO</t>
  </si>
  <si>
    <t>45745295</t>
  </si>
  <si>
    <t>lyBX4ZFWSS401+e4XZNW8A==</t>
  </si>
  <si>
    <t>MARTIN LEONEL</t>
  </si>
  <si>
    <t>5610.49</t>
  </si>
  <si>
    <t>45745296</t>
  </si>
  <si>
    <t>+cfjJXPP1S001+e4XZNW8A==</t>
  </si>
  <si>
    <t>OBED RENATO</t>
  </si>
  <si>
    <t>45745297</t>
  </si>
  <si>
    <t>86h4gJS6Pig01+e4XZNW8A==</t>
  </si>
  <si>
    <t>MARTHA PATRICIA</t>
  </si>
  <si>
    <t>21697.28</t>
  </si>
  <si>
    <t>15640.59</t>
  </si>
  <si>
    <t>45745298</t>
  </si>
  <si>
    <t>DA1xn07u/Qw01+e4XZNW8A==</t>
  </si>
  <si>
    <t>MARCO ANTONIO LIBRADO</t>
  </si>
  <si>
    <t>FRAUSTO</t>
  </si>
  <si>
    <t>28155.26</t>
  </si>
  <si>
    <t>20068.89</t>
  </si>
  <si>
    <t>45745404</t>
  </si>
  <si>
    <t>dlrbLz0ubII01+e4XZNW8A==</t>
  </si>
  <si>
    <t>MAYRA DANIELA</t>
  </si>
  <si>
    <t>18639.34</t>
  </si>
  <si>
    <t>14048.2</t>
  </si>
  <si>
    <t>45745405</t>
  </si>
  <si>
    <t>FGQDDb3tRCk01+e4XZNW8A==</t>
  </si>
  <si>
    <t>2110</t>
  </si>
  <si>
    <t>LUIS ALFREDO</t>
  </si>
  <si>
    <t>9535.56</t>
  </si>
  <si>
    <t>7826.07</t>
  </si>
  <si>
    <t>45745406</t>
  </si>
  <si>
    <t>I0BEd6C6M9E01+e4XZNW8A==</t>
  </si>
  <si>
    <t>BRENDA</t>
  </si>
  <si>
    <t>26080</t>
  </si>
  <si>
    <t>18823.15</t>
  </si>
  <si>
    <t>45745407</t>
  </si>
  <si>
    <t>EMoZt6P+ddA01+e4XZNW8A==</t>
  </si>
  <si>
    <t>ABRAHAM OCTAVIO</t>
  </si>
  <si>
    <t>45745408</t>
  </si>
  <si>
    <t>5BUY2dsms1U01+e4XZNW8A==</t>
  </si>
  <si>
    <t>DORA LUISA</t>
  </si>
  <si>
    <t>ZERTUCHE</t>
  </si>
  <si>
    <t>45745409</t>
  </si>
  <si>
    <t>b0sDK9TyRcI01+e4XZNW8A==</t>
  </si>
  <si>
    <t>LUZ MARINA</t>
  </si>
  <si>
    <t>HINOJOSA</t>
  </si>
  <si>
    <t>45745410</t>
  </si>
  <si>
    <t>zVTykSnBJJ801+e4XZNW8A==</t>
  </si>
  <si>
    <t>DIANA ELIZABETH</t>
  </si>
  <si>
    <t>12256.74</t>
  </si>
  <si>
    <t>10027.6</t>
  </si>
  <si>
    <t>45745516</t>
  </si>
  <si>
    <t>gv3PdzvXDTk01+e4XZNW8A==</t>
  </si>
  <si>
    <t>VERONICA LIZETT</t>
  </si>
  <si>
    <t>24655.35</t>
  </si>
  <si>
    <t>16808.71</t>
  </si>
  <si>
    <t>45745517</t>
  </si>
  <si>
    <t>FCFyNEvwMyg01+e4XZNW8A==</t>
  </si>
  <si>
    <t>VIRGINIA LORENA</t>
  </si>
  <si>
    <t>21060.12</t>
  </si>
  <si>
    <t>14970.17</t>
  </si>
  <si>
    <t>45745518</t>
  </si>
  <si>
    <t>PYUexnUoLPo01+e4XZNW8A==</t>
  </si>
  <si>
    <t>MARIO ARTURO</t>
  </si>
  <si>
    <t>10244.3</t>
  </si>
  <si>
    <t>7844.6</t>
  </si>
  <si>
    <t>45745519</t>
  </si>
  <si>
    <t>6Ie97iBdBrU01+e4XZNW8A==</t>
  </si>
  <si>
    <t>BANDA</t>
  </si>
  <si>
    <t>15261.54</t>
  </si>
  <si>
    <t>11697.11</t>
  </si>
  <si>
    <t>45745520</t>
  </si>
  <si>
    <t>gbNh0UywyfE01+e4XZNW8A==</t>
  </si>
  <si>
    <t>ANGELICA MARIA</t>
  </si>
  <si>
    <t>45745521</t>
  </si>
  <si>
    <t>uU/zWeFbLsg01+e4XZNW8A==</t>
  </si>
  <si>
    <t>1204</t>
  </si>
  <si>
    <t>BORREGO</t>
  </si>
  <si>
    <t>22161.56</t>
  </si>
  <si>
    <t>16896.3</t>
  </si>
  <si>
    <t>45745522</t>
  </si>
  <si>
    <t>flwDwywD8KE01+e4XZNW8A==</t>
  </si>
  <si>
    <t>EDUARDO</t>
  </si>
  <si>
    <t>GONGORA</t>
  </si>
  <si>
    <t>45745628</t>
  </si>
  <si>
    <t>WegGBdVgVFI01+e4XZNW8A==</t>
  </si>
  <si>
    <t>ABIGAIL CARINA</t>
  </si>
  <si>
    <t>MONTOYA</t>
  </si>
  <si>
    <t>31346.32</t>
  </si>
  <si>
    <t>21523.76</t>
  </si>
  <si>
    <t>45745629</t>
  </si>
  <si>
    <t>+bYYtDCjttA01+e4XZNW8A==</t>
  </si>
  <si>
    <t>LIZBETH</t>
  </si>
  <si>
    <t>HABIB</t>
  </si>
  <si>
    <t>45745630</t>
  </si>
  <si>
    <t>HlZnGQzppTk01+e4XZNW8A==</t>
  </si>
  <si>
    <t>ELSA MARLENE</t>
  </si>
  <si>
    <t>HUITRADO</t>
  </si>
  <si>
    <t>ALBA</t>
  </si>
  <si>
    <t>45745631</t>
  </si>
  <si>
    <t>SRgWgbkyFyY01+e4XZNW8A==</t>
  </si>
  <si>
    <t>LUCIA ALEXANDRA</t>
  </si>
  <si>
    <t>12095.04</t>
  </si>
  <si>
    <t>11034.32</t>
  </si>
  <si>
    <t>45745632</t>
  </si>
  <si>
    <t>3H8Ntt1SMxg01+e4XZNW8A==</t>
  </si>
  <si>
    <t>ROCIO DEL CARMEN</t>
  </si>
  <si>
    <t>6769.18</t>
  </si>
  <si>
    <t>45745633</t>
  </si>
  <si>
    <t>gvj+QxA8XI801+e4XZNW8A==</t>
  </si>
  <si>
    <t>JESUS CUAUHTEMOC</t>
  </si>
  <si>
    <t>VALERO</t>
  </si>
  <si>
    <t>33807.48</t>
  </si>
  <si>
    <t>25568.38</t>
  </si>
  <si>
    <t>45745634</t>
  </si>
  <si>
    <t>7JGnDk3FCZw01+e4XZNW8A==</t>
  </si>
  <si>
    <t>4107</t>
  </si>
  <si>
    <t>DAVID EDWARD</t>
  </si>
  <si>
    <t>WARNKE</t>
  </si>
  <si>
    <t>10860.52</t>
  </si>
  <si>
    <t>8269.69</t>
  </si>
  <si>
    <t>45745740</t>
  </si>
  <si>
    <t>a3zZi+zs7gA01+e4XZNW8A==</t>
  </si>
  <si>
    <t>SALINAS</t>
  </si>
  <si>
    <t>6946.8</t>
  </si>
  <si>
    <t>6859.12</t>
  </si>
  <si>
    <t>45745741</t>
  </si>
  <si>
    <t>3PmUjByjWAE01+e4XZNW8A==</t>
  </si>
  <si>
    <t>PEDRO LUCIO</t>
  </si>
  <si>
    <t>TAVIZON</t>
  </si>
  <si>
    <t>CASILLAS</t>
  </si>
  <si>
    <t>45745742</t>
  </si>
  <si>
    <t>NhqQ6a8TlGE01+e4XZNW8A==</t>
  </si>
  <si>
    <t>DURAN</t>
  </si>
  <si>
    <t>5691.38</t>
  </si>
  <si>
    <t>45745743</t>
  </si>
  <si>
    <t>rghspOLRrTE01+e4XZNW8A==</t>
  </si>
  <si>
    <t>NEYRA LISSETTE</t>
  </si>
  <si>
    <t>19061.06</t>
  </si>
  <si>
    <t>14308.18</t>
  </si>
  <si>
    <t>45745744</t>
  </si>
  <si>
    <t>fwkBQgnl2ZQ01+e4XZNW8A==</t>
  </si>
  <si>
    <t>MARTHA GUADALUPE</t>
  </si>
  <si>
    <t>NIETO</t>
  </si>
  <si>
    <t>45745745</t>
  </si>
  <si>
    <t>9MBF+qCXDck01+e4XZNW8A==</t>
  </si>
  <si>
    <t>MAGDALENA</t>
  </si>
  <si>
    <t>5178.14</t>
  </si>
  <si>
    <t>4518.82</t>
  </si>
  <si>
    <t>45745746</t>
  </si>
  <si>
    <t>rlR8nyEVoHs01+e4XZNW8A==</t>
  </si>
  <si>
    <t>LUIS ALBERTO</t>
  </si>
  <si>
    <t>5880.63</t>
  </si>
  <si>
    <t>45745852</t>
  </si>
  <si>
    <t>0KtlfsxrR3w01+e4XZNW8A==</t>
  </si>
  <si>
    <t>19219.8</t>
  </si>
  <si>
    <t>13766.08</t>
  </si>
  <si>
    <t>45745853</t>
  </si>
  <si>
    <t>hlJY+/vvUhU01+e4XZNW8A==</t>
  </si>
  <si>
    <t>9587.22</t>
  </si>
  <si>
    <t>7388.95</t>
  </si>
  <si>
    <t>45745854</t>
  </si>
  <si>
    <t>a4w4R+OmY3801+e4XZNW8A==</t>
  </si>
  <si>
    <t>MIREYA</t>
  </si>
  <si>
    <t>ASPRONT</t>
  </si>
  <si>
    <t>25289.3</t>
  </si>
  <si>
    <t>17695.98</t>
  </si>
  <si>
    <t>45745855</t>
  </si>
  <si>
    <t>xVowB7ruZUQ01+e4XZNW8A==</t>
  </si>
  <si>
    <t>YANETT ANABELL</t>
  </si>
  <si>
    <t>19396.92</t>
  </si>
  <si>
    <t>15082.75</t>
  </si>
  <si>
    <t>45745856</t>
  </si>
  <si>
    <t>oe3x1OTLB2c01+e4XZNW8A==</t>
  </si>
  <si>
    <t>11829.48</t>
  </si>
  <si>
    <t>8930.75</t>
  </si>
  <si>
    <t>45745857</t>
  </si>
  <si>
    <t>ysgB6OtLPdc01+e4XZNW8A==</t>
  </si>
  <si>
    <t>DAVID ALONSO</t>
  </si>
  <si>
    <t>45745858</t>
  </si>
  <si>
    <t>GqeCrjExZ1c01+e4XZNW8A==</t>
  </si>
  <si>
    <t>PADILLA</t>
  </si>
  <si>
    <t>45745964</t>
  </si>
  <si>
    <t>Y6Ksq3yZ/f001+e4XZNW8A==</t>
  </si>
  <si>
    <t>ROSA GUADALUPE</t>
  </si>
  <si>
    <t>45745972</t>
  </si>
  <si>
    <t>wtYlJ/jZOFU01+e4XZNW8A==</t>
  </si>
  <si>
    <t>NOLASCO</t>
  </si>
  <si>
    <t>45745973</t>
  </si>
  <si>
    <t>ZlgDUllZe7A01+e4XZNW8A==</t>
  </si>
  <si>
    <t>ALMA GABRIELA</t>
  </si>
  <si>
    <t>11465.19</t>
  </si>
  <si>
    <t>45745974</t>
  </si>
  <si>
    <t>tOxB9F+TqMc01+e4XZNW8A==</t>
  </si>
  <si>
    <t>ESTELLO</t>
  </si>
  <si>
    <t>4594.43</t>
  </si>
  <si>
    <t>45745975</t>
  </si>
  <si>
    <t>ROIHMR3WJM401+e4XZNW8A==</t>
  </si>
  <si>
    <t>VIOLETA</t>
  </si>
  <si>
    <t>19169.54</t>
  </si>
  <si>
    <t>14246.67</t>
  </si>
  <si>
    <t>45745976</t>
  </si>
  <si>
    <t>ye8aPpG6y5401+e4XZNW8A==</t>
  </si>
  <si>
    <t>NORA ELISA</t>
  </si>
  <si>
    <t>GUARDIOLA</t>
  </si>
  <si>
    <t>45745977</t>
  </si>
  <si>
    <t>oGC9vGpMWos01+e4XZNW8A==</t>
  </si>
  <si>
    <t>4102</t>
  </si>
  <si>
    <t>JAIME JULIAN</t>
  </si>
  <si>
    <t>5642.58</t>
  </si>
  <si>
    <t>4753.73</t>
  </si>
  <si>
    <t>45745985</t>
  </si>
  <si>
    <t>Yi1AyJ7RKMc01+e4XZNW8A==</t>
  </si>
  <si>
    <t>45745986</t>
  </si>
  <si>
    <t>nVMJCWS5Pj401+e4XZNW8A==</t>
  </si>
  <si>
    <t>ABUNDIS</t>
  </si>
  <si>
    <t>45745987</t>
  </si>
  <si>
    <t>fSgjpVeNR+c01+e4XZNW8A==</t>
  </si>
  <si>
    <t>LAURA</t>
  </si>
  <si>
    <t>11338.92</t>
  </si>
  <si>
    <t>45745988</t>
  </si>
  <si>
    <t>VQi9aybFXVY01+e4XZNW8A==</t>
  </si>
  <si>
    <t>ORTEGA</t>
  </si>
  <si>
    <t>4796.72</t>
  </si>
  <si>
    <t>45745989</t>
  </si>
  <si>
    <t>6kakZkc8Sns01+e4XZNW8A==</t>
  </si>
  <si>
    <t>DALIA MARGARITA</t>
  </si>
  <si>
    <t>CASAS</t>
  </si>
  <si>
    <t>45745990</t>
  </si>
  <si>
    <t>6LIHB1jU9lI01+e4XZNW8A==</t>
  </si>
  <si>
    <t>MARTIN</t>
  </si>
  <si>
    <t>4807.55</t>
  </si>
  <si>
    <t>45745991</t>
  </si>
  <si>
    <t>f5BPEFT4OZQ01+e4XZNW8A==</t>
  </si>
  <si>
    <t>ABRAHAM</t>
  </si>
  <si>
    <t>CAUDILLO</t>
  </si>
  <si>
    <t>45746006</t>
  </si>
  <si>
    <t>rb6ae41JkB801+e4XZNW8A==</t>
  </si>
  <si>
    <t>NORA ELIA</t>
  </si>
  <si>
    <t>45746007</t>
  </si>
  <si>
    <t>XjUjMEnujFs01+e4XZNW8A==</t>
  </si>
  <si>
    <t>45746008</t>
  </si>
  <si>
    <t>9FfYbeF3e0001+e4XZNW8A==</t>
  </si>
  <si>
    <t>MARTINA MARICELA</t>
  </si>
  <si>
    <t>45746009</t>
  </si>
  <si>
    <t>RILtRY2WQ/o01+e4XZNW8A==</t>
  </si>
  <si>
    <t>4773.69</t>
  </si>
  <si>
    <t>45746010</t>
  </si>
  <si>
    <t>b01gAt49rPY01+e4XZNW8A==</t>
  </si>
  <si>
    <t>13827.79</t>
  </si>
  <si>
    <t>45746011</t>
  </si>
  <si>
    <t>3C8beREf6s801+e4XZNW8A==</t>
  </si>
  <si>
    <t>SANDRA NELLY</t>
  </si>
  <si>
    <t>45746012</t>
  </si>
  <si>
    <t>rBMgp21xxeM01+e4XZNW8A==</t>
  </si>
  <si>
    <t>OFELIA</t>
  </si>
  <si>
    <t>45746034</t>
  </si>
  <si>
    <t>xNezfkg11E801+e4XZNW8A==</t>
  </si>
  <si>
    <t>BLANCA YRMA</t>
  </si>
  <si>
    <t>45746035</t>
  </si>
  <si>
    <t>zsoRL2ze3Iw01+e4XZNW8A==</t>
  </si>
  <si>
    <t>45746036</t>
  </si>
  <si>
    <t>hjE8e2NonYw01+e4XZNW8A==</t>
  </si>
  <si>
    <t>GENOVEVA</t>
  </si>
  <si>
    <t>45746037</t>
  </si>
  <si>
    <t>Clb//AsEldM01+e4XZNW8A==</t>
  </si>
  <si>
    <t>45746038</t>
  </si>
  <si>
    <t>o4wlHLY5Fqs01+e4XZNW8A==</t>
  </si>
  <si>
    <t>ARMENDARIZ</t>
  </si>
  <si>
    <t>45746039</t>
  </si>
  <si>
    <t>yRw0/bxrH4Y01+e4XZNW8A==</t>
  </si>
  <si>
    <t>6456.6</t>
  </si>
  <si>
    <t>45746040</t>
  </si>
  <si>
    <t>eiuTFxKzYwY01+e4XZNW8A==</t>
  </si>
  <si>
    <t>45746069</t>
  </si>
  <si>
    <t>F8kw2b0GzdM01+e4XZNW8A==</t>
  </si>
  <si>
    <t>45746070</t>
  </si>
  <si>
    <t>7RalsNxBUic01+e4XZNW8A==</t>
  </si>
  <si>
    <t>45746071</t>
  </si>
  <si>
    <t>BtJlxvA76ME01+e4XZNW8A==</t>
  </si>
  <si>
    <t>CLAUDIA VERONICA</t>
  </si>
  <si>
    <t>45746072</t>
  </si>
  <si>
    <t>mh+y0I6DiS801+e4XZNW8A==</t>
  </si>
  <si>
    <t>45746073</t>
  </si>
  <si>
    <t>crZSXNycS7c01+e4XZNW8A==</t>
  </si>
  <si>
    <t>GLORIA MARIA</t>
  </si>
  <si>
    <t>URESTI</t>
  </si>
  <si>
    <t>45746074</t>
  </si>
  <si>
    <t>HDMQGjkNJEw01+e4XZNW8A==</t>
  </si>
  <si>
    <t>SUSANA ERENDIRA</t>
  </si>
  <si>
    <t>45746075</t>
  </si>
  <si>
    <t>Hh2vJpU0sO401+e4XZNW8A==</t>
  </si>
  <si>
    <t>DANIEL REYNALDO</t>
  </si>
  <si>
    <t>45746111</t>
  </si>
  <si>
    <t>doxEypUeI7E01+e4XZNW8A==</t>
  </si>
  <si>
    <t>DIANA PATRICIA</t>
  </si>
  <si>
    <t>BACA</t>
  </si>
  <si>
    <t>45746112</t>
  </si>
  <si>
    <t>qiUj4fCs9Ec01+e4XZNW8A==</t>
  </si>
  <si>
    <t>45746113</t>
  </si>
  <si>
    <t>UkScu4u1Nd401+e4XZNW8A==</t>
  </si>
  <si>
    <t>45746114</t>
  </si>
  <si>
    <t>RJTlVd/xXd001+e4XZNW8A==</t>
  </si>
  <si>
    <t>ELVA ROSA</t>
  </si>
  <si>
    <t>6309.59</t>
  </si>
  <si>
    <t>45746115</t>
  </si>
  <si>
    <t>JcJgzDCBKX001+e4XZNW8A==</t>
  </si>
  <si>
    <t>JUAN FRANCISCO</t>
  </si>
  <si>
    <t>6167.12</t>
  </si>
  <si>
    <t>45746116</t>
  </si>
  <si>
    <t>Zx38uQfQmR001+e4XZNW8A==</t>
  </si>
  <si>
    <t>2634</t>
  </si>
  <si>
    <t>45746117</t>
  </si>
  <si>
    <t>jxYw2XuL58s01+e4XZNW8A==</t>
  </si>
  <si>
    <t>45746160</t>
  </si>
  <si>
    <t>2mcVNYrYCJM01+e4XZNW8A==</t>
  </si>
  <si>
    <t>6138.14</t>
  </si>
  <si>
    <t>45746161</t>
  </si>
  <si>
    <t>MvoQU+GO12s01+e4XZNW8A==</t>
  </si>
  <si>
    <t>CONSUELO DEL CARMEN</t>
  </si>
  <si>
    <t>45746162</t>
  </si>
  <si>
    <t>49Js1bxVXSM01+e4XZNW8A==</t>
  </si>
  <si>
    <t>GLADIS STEPHANI</t>
  </si>
  <si>
    <t>45746163</t>
  </si>
  <si>
    <t>FpWCxHdeekU01+e4XZNW8A==</t>
  </si>
  <si>
    <t>ROCIO ABIGAIL</t>
  </si>
  <si>
    <t>45746164</t>
  </si>
  <si>
    <t>6vzaT5BpSSg01+e4XZNW8A==</t>
  </si>
  <si>
    <t>BLANCA PATRICIA</t>
  </si>
  <si>
    <t>GARAY</t>
  </si>
  <si>
    <t>10573</t>
  </si>
  <si>
    <t>45746165</t>
  </si>
  <si>
    <t>57ekXHW2BgI01+e4XZNW8A==</t>
  </si>
  <si>
    <t>BRENDA VERONICA</t>
  </si>
  <si>
    <t>9835.99</t>
  </si>
  <si>
    <t>45746166</t>
  </si>
  <si>
    <t>q7M5lf8gkt801+e4XZNW8A==</t>
  </si>
  <si>
    <t>COLUNGA</t>
  </si>
  <si>
    <t>MATTA</t>
  </si>
  <si>
    <t>45746216</t>
  </si>
  <si>
    <t>aeC089JvHec01+e4XZNW8A==</t>
  </si>
  <si>
    <t>HERNAN JESUS</t>
  </si>
  <si>
    <t>CHACON</t>
  </si>
  <si>
    <t>45746217</t>
  </si>
  <si>
    <t>Mqhsdo+Ls+Y01+e4XZNW8A==</t>
  </si>
  <si>
    <t>NORA HILDA</t>
  </si>
  <si>
    <t>15516.43</t>
  </si>
  <si>
    <t>45746218</t>
  </si>
  <si>
    <t>SKSVSUOa38001+e4XZNW8A==</t>
  </si>
  <si>
    <t>ARTURO GERARDO</t>
  </si>
  <si>
    <t>ALATORRE</t>
  </si>
  <si>
    <t>37090.52</t>
  </si>
  <si>
    <t>25144.21</t>
  </si>
  <si>
    <t>45746219</t>
  </si>
  <si>
    <t>NzaSHkdUuEs01+e4XZNW8A==</t>
  </si>
  <si>
    <t>HILDA ALICIA</t>
  </si>
  <si>
    <t>LLANES</t>
  </si>
  <si>
    <t>45746220</t>
  </si>
  <si>
    <t>Ebwg7gwWz5k01+e4XZNW8A==</t>
  </si>
  <si>
    <t>BELIA INES</t>
  </si>
  <si>
    <t>GARDUNO</t>
  </si>
  <si>
    <t>32066.5</t>
  </si>
  <si>
    <t>21978.89</t>
  </si>
  <si>
    <t>45746221</t>
  </si>
  <si>
    <t>gDLn3snN7Ug01+e4XZNW8A==</t>
  </si>
  <si>
    <t>MANUEL DE JESUS</t>
  </si>
  <si>
    <t>45746222</t>
  </si>
  <si>
    <t>zZJoko5L5eg01+e4XZNW8A==</t>
  </si>
  <si>
    <t>MIRIAM MARGARITA</t>
  </si>
  <si>
    <t>45746279</t>
  </si>
  <si>
    <t>T5Tqmcv3ltU01+e4XZNW8A==</t>
  </si>
  <si>
    <t>ELVA NELLY</t>
  </si>
  <si>
    <t>45746280</t>
  </si>
  <si>
    <t>eHYPhCbCxOc01+e4XZNW8A==</t>
  </si>
  <si>
    <t>MARTHA</t>
  </si>
  <si>
    <t>45746281</t>
  </si>
  <si>
    <t>M8ZeMgRswEc01+e4XZNW8A==</t>
  </si>
  <si>
    <t>JUAN RUBEN</t>
  </si>
  <si>
    <t>VIEYRA</t>
  </si>
  <si>
    <t>45746282</t>
  </si>
  <si>
    <t>6neFbAt+Ohc01+e4XZNW8A==</t>
  </si>
  <si>
    <t>CRISTINA ISABEL</t>
  </si>
  <si>
    <t>LAINES</t>
  </si>
  <si>
    <t>ALAMINA</t>
  </si>
  <si>
    <t>17853.73</t>
  </si>
  <si>
    <t>13141.95</t>
  </si>
  <si>
    <t>45746283</t>
  </si>
  <si>
    <t>Yj912bFa04k01+e4XZNW8A==</t>
  </si>
  <si>
    <t>KARLA</t>
  </si>
  <si>
    <t>12739.44</t>
  </si>
  <si>
    <t>9526.11</t>
  </si>
  <si>
    <t>45746284</t>
  </si>
  <si>
    <t>Ey2JtHgwqyk01+e4XZNW8A==</t>
  </si>
  <si>
    <t>ESTHER APOLONIA</t>
  </si>
  <si>
    <t>14408.04</t>
  </si>
  <si>
    <t>11189.53</t>
  </si>
  <si>
    <t>45746285</t>
  </si>
  <si>
    <t>Ayn6qNO2Tq801+e4XZNW8A==</t>
  </si>
  <si>
    <t>YESSICA YANETH</t>
  </si>
  <si>
    <t>5385.81</t>
  </si>
  <si>
    <t>45746349</t>
  </si>
  <si>
    <t>ybFGCf1x6H801+e4XZNW8A==</t>
  </si>
  <si>
    <t>20672.82</t>
  </si>
  <si>
    <t>14716.77</t>
  </si>
  <si>
    <t>45746350</t>
  </si>
  <si>
    <t>d51j8lDo6Vo01+e4XZNW8A==</t>
  </si>
  <si>
    <t>PAULA</t>
  </si>
  <si>
    <t>VILLALPANDO</t>
  </si>
  <si>
    <t>CADENA</t>
  </si>
  <si>
    <t>38735.06</t>
  </si>
  <si>
    <t>26073.38</t>
  </si>
  <si>
    <t>45746351</t>
  </si>
  <si>
    <t>kuwYJcO39hU01+e4XZNW8A==</t>
  </si>
  <si>
    <t>21794.1</t>
  </si>
  <si>
    <t>16627.36</t>
  </si>
  <si>
    <t>45746352</t>
  </si>
  <si>
    <t>+2iLsFhIjZY01+e4XZNW8A==</t>
  </si>
  <si>
    <t>DANIELA LEONOR</t>
  </si>
  <si>
    <t>8698.6</t>
  </si>
  <si>
    <t>7948.15</t>
  </si>
  <si>
    <t>45746353</t>
  </si>
  <si>
    <t>n1bbTftMgy401+e4XZNW8A==</t>
  </si>
  <si>
    <t>ERICK AZAEL</t>
  </si>
  <si>
    <t>19915.48</t>
  </si>
  <si>
    <t>14981.97</t>
  </si>
  <si>
    <t>45746354</t>
  </si>
  <si>
    <t>LyK3//kkSm401+e4XZNW8A==</t>
  </si>
  <si>
    <t>JORGE ARIEL</t>
  </si>
  <si>
    <t>PECINA</t>
  </si>
  <si>
    <t>4082.68</t>
  </si>
  <si>
    <t>45746355</t>
  </si>
  <si>
    <t>xIguy5R6DvI01+e4XZNW8A==</t>
  </si>
  <si>
    <t>20598.34</t>
  </si>
  <si>
    <t>14668.03</t>
  </si>
  <si>
    <t>45746426</t>
  </si>
  <si>
    <t>53MWpmXCqus01+e4XZNW8A==</t>
  </si>
  <si>
    <t>ROBERTO</t>
  </si>
  <si>
    <t>2541.14</t>
  </si>
  <si>
    <t>2500.89</t>
  </si>
  <si>
    <t>45746427</t>
  </si>
  <si>
    <t>mRk5Xl1lipE01+e4XZNW8A==</t>
  </si>
  <si>
    <t>9651.88</t>
  </si>
  <si>
    <t>7701.58</t>
  </si>
  <si>
    <t>45746428</t>
  </si>
  <si>
    <t>SlYtzhyrLac01+e4XZNW8A==</t>
  </si>
  <si>
    <t>FLOR ESTHELA</t>
  </si>
  <si>
    <t>12664.5</t>
  </si>
  <si>
    <t>9957.25</t>
  </si>
  <si>
    <t>45746429</t>
  </si>
  <si>
    <t>VNZRGusXos401+e4XZNW8A==</t>
  </si>
  <si>
    <t>1396.84</t>
  </si>
  <si>
    <t>45746430</t>
  </si>
  <si>
    <t>uGoj1FRfMZ401+e4XZNW8A==</t>
  </si>
  <si>
    <t>MARISCAL</t>
  </si>
  <si>
    <t>MORIN</t>
  </si>
  <si>
    <t>7270.56</t>
  </si>
  <si>
    <t>5767.08</t>
  </si>
  <si>
    <t>45746431</t>
  </si>
  <si>
    <t>r4ibNYjdu2Y01+e4XZNW8A==</t>
  </si>
  <si>
    <t>ROBERTO CARLOS</t>
  </si>
  <si>
    <t>SOLIS</t>
  </si>
  <si>
    <t>17219.04</t>
  </si>
  <si>
    <t>13212.35</t>
  </si>
  <si>
    <t>45746432</t>
  </si>
  <si>
    <t>Z5u8j0PbQIQ01+e4XZNW8A==</t>
  </si>
  <si>
    <t>FERMINA</t>
  </si>
  <si>
    <t>21233.96</t>
  </si>
  <si>
    <t>15479.92</t>
  </si>
  <si>
    <t>45746537</t>
  </si>
  <si>
    <t>ExSNOUrTLVM01+e4XZNW8A==</t>
  </si>
  <si>
    <t>EDGAR ALEJANDRO</t>
  </si>
  <si>
    <t>15229.42</t>
  </si>
  <si>
    <t>11453.94</t>
  </si>
  <si>
    <t>45746538</t>
  </si>
  <si>
    <t>3Pv1vn9rYFU01+e4XZNW8A==</t>
  </si>
  <si>
    <t>LIÑAN</t>
  </si>
  <si>
    <t>45746539</t>
  </si>
  <si>
    <t>FN3YfeEMJBA01+e4XZNW8A==</t>
  </si>
  <si>
    <t>SARMACH ULIANOV</t>
  </si>
  <si>
    <t>SIAS</t>
  </si>
  <si>
    <t>21036.9</t>
  </si>
  <si>
    <t>15950.55</t>
  </si>
  <si>
    <t>45746540</t>
  </si>
  <si>
    <t>loHgF3MefD801+e4XZNW8A==</t>
  </si>
  <si>
    <t>29220.78</t>
  </si>
  <si>
    <t>20951.01</t>
  </si>
  <si>
    <t>45746541</t>
  </si>
  <si>
    <t>o9AfCk3iyCA01+e4XZNW8A==</t>
  </si>
  <si>
    <t>YUMEI</t>
  </si>
  <si>
    <t>HI</t>
  </si>
  <si>
    <t>22076.76</t>
  </si>
  <si>
    <t>15914.71</t>
  </si>
  <si>
    <t>45746542</t>
  </si>
  <si>
    <t>RBYvu/VYKIc01+e4XZNW8A==</t>
  </si>
  <si>
    <t>ANGELINA</t>
  </si>
  <si>
    <t>SALGADO</t>
  </si>
  <si>
    <t>10243.42</t>
  </si>
  <si>
    <t>9226.92</t>
  </si>
  <si>
    <t>45746543</t>
  </si>
  <si>
    <t>U63LP8wGwzc01+e4XZNW8A==</t>
  </si>
  <si>
    <t>JESUS ALBERTO</t>
  </si>
  <si>
    <t>18997.94</t>
  </si>
  <si>
    <t>13874.77</t>
  </si>
  <si>
    <t>45746628</t>
  </si>
  <si>
    <t>L2OGWsZN0zs01+e4XZNW8A==</t>
  </si>
  <si>
    <t>2112</t>
  </si>
  <si>
    <t>ILEANA JUDITH</t>
  </si>
  <si>
    <t>GRACIA</t>
  </si>
  <si>
    <t>21611.14</t>
  </si>
  <si>
    <t>15721.8</t>
  </si>
  <si>
    <t>45746629</t>
  </si>
  <si>
    <t>5fcfhz9dVaM01+e4XZNW8A==</t>
  </si>
  <si>
    <t>MARTHA KARINA</t>
  </si>
  <si>
    <t>6333.56</t>
  </si>
  <si>
    <t>5332.16</t>
  </si>
  <si>
    <t>45746630</t>
  </si>
  <si>
    <t>YZ76IdE7OJ001+e4XZNW8A==</t>
  </si>
  <si>
    <t>SINTHIA</t>
  </si>
  <si>
    <t>13576.22</t>
  </si>
  <si>
    <t>10073.61</t>
  </si>
  <si>
    <t>45746631</t>
  </si>
  <si>
    <t>K5z6o0oHklM01+e4XZNW8A==</t>
  </si>
  <si>
    <t>BLANCA AURORA</t>
  </si>
  <si>
    <t>CORRAL</t>
  </si>
  <si>
    <t>5945.93</t>
  </si>
  <si>
    <t>45746632</t>
  </si>
  <si>
    <t>PIcwYqNeLaU01+e4XZNW8A==</t>
  </si>
  <si>
    <t>DANIEL ALEJANDRO</t>
  </si>
  <si>
    <t>RUIZ</t>
  </si>
  <si>
    <t>45746633</t>
  </si>
  <si>
    <t>9sAM3aS0ba001+e4XZNW8A==</t>
  </si>
  <si>
    <t>MARTIN JESUS</t>
  </si>
  <si>
    <t>45746634</t>
  </si>
  <si>
    <t>5xJwBh8Eqkk01+e4XZNW8A==</t>
  </si>
  <si>
    <t>FERNANDO RICARDO</t>
  </si>
  <si>
    <t>4577.02</t>
  </si>
  <si>
    <t>4206.79</t>
  </si>
  <si>
    <t>45746726</t>
  </si>
  <si>
    <t>XsPaAxlgw2I01+e4XZNW8A==</t>
  </si>
  <si>
    <t>GERMAN RODOLFO</t>
  </si>
  <si>
    <t>ROBLEDO</t>
  </si>
  <si>
    <t>19998.32</t>
  </si>
  <si>
    <t>14275.45</t>
  </si>
  <si>
    <t>45746727</t>
  </si>
  <si>
    <t>zcCQ5tMPfmE01+e4XZNW8A==</t>
  </si>
  <si>
    <t>SONIA YOLANDA</t>
  </si>
  <si>
    <t>5817.22</t>
  </si>
  <si>
    <t>45746728</t>
  </si>
  <si>
    <t>mMSrB1fH1uQ01+e4XZNW8A==</t>
  </si>
  <si>
    <t>8127.84</t>
  </si>
  <si>
    <t>7459.95</t>
  </si>
  <si>
    <t>45746729</t>
  </si>
  <si>
    <t>VO20RUwHY5I01+e4XZNW8A==</t>
  </si>
  <si>
    <t>MONICA YAZMIN</t>
  </si>
  <si>
    <t>BARRON</t>
  </si>
  <si>
    <t>17377.2</t>
  </si>
  <si>
    <t>12560.52</t>
  </si>
  <si>
    <t>45746730</t>
  </si>
  <si>
    <t>uhHpmdJF6so01+e4XZNW8A==</t>
  </si>
  <si>
    <t>PERLA ELIZABETH</t>
  </si>
  <si>
    <t>GLORIA</t>
  </si>
  <si>
    <t>20852.82</t>
  </si>
  <si>
    <t>17543.64</t>
  </si>
  <si>
    <t>45746731</t>
  </si>
  <si>
    <t>aTnFT9puURU01+e4XZNW8A==</t>
  </si>
  <si>
    <t>LUIS RIGOBERTO</t>
  </si>
  <si>
    <t>9902.04</t>
  </si>
  <si>
    <t>8083.8</t>
  </si>
  <si>
    <t>45746732</t>
  </si>
  <si>
    <t>XkdK9wMW59w01+e4XZNW8A==</t>
  </si>
  <si>
    <t>JAVIER ANTONIO</t>
  </si>
  <si>
    <t>1364.94</t>
  </si>
  <si>
    <t>45746831</t>
  </si>
  <si>
    <t>tiRX19ttZHo01+e4XZNW8A==</t>
  </si>
  <si>
    <t>ALBERTO AMADOR</t>
  </si>
  <si>
    <t>VASCONCELOS</t>
  </si>
  <si>
    <t>4500.7</t>
  </si>
  <si>
    <t>3850.16</t>
  </si>
  <si>
    <t>45747351</t>
  </si>
  <si>
    <t>A1Av4o1y1us01+e4XZNW8A==</t>
  </si>
  <si>
    <t>DAVID</t>
  </si>
  <si>
    <t>4518.79</t>
  </si>
  <si>
    <t>45747352</t>
  </si>
  <si>
    <t>foc4tvbo3CQ01+e4XZNW8A==</t>
  </si>
  <si>
    <t>12735.34</t>
  </si>
  <si>
    <t>11217.85</t>
  </si>
  <si>
    <t>45747353</t>
  </si>
  <si>
    <t>OBSi4vvJ6yM01+e4XZNW8A==</t>
  </si>
  <si>
    <t>VERONICA LIZETH</t>
  </si>
  <si>
    <t>6481.6</t>
  </si>
  <si>
    <t>5339.63</t>
  </si>
  <si>
    <t>45747354</t>
  </si>
  <si>
    <t>b/4h3RnWp/001+e4XZNW8A==</t>
  </si>
  <si>
    <t>SYLVIA ESTRELLA</t>
  </si>
  <si>
    <t>11548.84</t>
  </si>
  <si>
    <t>8882.48</t>
  </si>
  <si>
    <t>45747355</t>
  </si>
  <si>
    <t>6MmNAeaev5A01+e4XZNW8A==</t>
  </si>
  <si>
    <t>JUAN FERNANDO</t>
  </si>
  <si>
    <t>27277.92</t>
  </si>
  <si>
    <t>18952.7</t>
  </si>
  <si>
    <t>45747356</t>
  </si>
  <si>
    <t>Bi5rBb/qSEU01+e4XZNW8A==</t>
  </si>
  <si>
    <t>SELENE</t>
  </si>
  <si>
    <t>45747378</t>
  </si>
  <si>
    <t>uJH+ncdtN/U01+e4XZNW8A==</t>
  </si>
  <si>
    <t>MONCADA</t>
  </si>
  <si>
    <t>45747379</t>
  </si>
  <si>
    <t>j5ce/li4bus01+e4XZNW8A==</t>
  </si>
  <si>
    <t>MARIA LUCIA</t>
  </si>
  <si>
    <t>45747380</t>
  </si>
  <si>
    <t>9D20aWTZH9w01+e4XZNW8A==</t>
  </si>
  <si>
    <t>ALEJANDRO JAEN</t>
  </si>
  <si>
    <t>8776.68</t>
  </si>
  <si>
    <t>45747381</t>
  </si>
  <si>
    <t>7m6CxyL8zD801+e4XZNW8A==</t>
  </si>
  <si>
    <t>CECILIA</t>
  </si>
  <si>
    <t>8715.78</t>
  </si>
  <si>
    <t>45747382</t>
  </si>
  <si>
    <t>cVikILzc8Ow01+e4XZNW8A==</t>
  </si>
  <si>
    <t>NEREIDA</t>
  </si>
  <si>
    <t>9104.5</t>
  </si>
  <si>
    <t>45747383</t>
  </si>
  <si>
    <t>1VOF1CKnrj001+e4XZNW8A==</t>
  </si>
  <si>
    <t>NORA ANGELICA</t>
  </si>
  <si>
    <t>12582.25</t>
  </si>
  <si>
    <t>45747384</t>
  </si>
  <si>
    <t>ECzvO6d7T0001+e4XZNW8A==</t>
  </si>
  <si>
    <t>LOURDES ARCELIA</t>
  </si>
  <si>
    <t>45740551</t>
  </si>
  <si>
    <t>0UbdshvG38g01+e4XZNW8A==</t>
  </si>
  <si>
    <t>32697.86</t>
  </si>
  <si>
    <t>22377.9</t>
  </si>
  <si>
    <t>45740552</t>
  </si>
  <si>
    <t>4RzbTitcsq801+e4XZNW8A==</t>
  </si>
  <si>
    <t>45740553</t>
  </si>
  <si>
    <t>5uxXWxPCejw01+e4XZNW8A==</t>
  </si>
  <si>
    <t>ADRIANA</t>
  </si>
  <si>
    <t>LOMBARDO</t>
  </si>
  <si>
    <t>45740554</t>
  </si>
  <si>
    <t>QqgVOz5nAng01+e4XZNW8A==</t>
  </si>
  <si>
    <t>2125</t>
  </si>
  <si>
    <t>RICARDO LEON</t>
  </si>
  <si>
    <t>12329.92</t>
  </si>
  <si>
    <t>7425.58</t>
  </si>
  <si>
    <t>45740555</t>
  </si>
  <si>
    <t>5bSYN9KQjds01+e4XZNW8A==</t>
  </si>
  <si>
    <t>ROBERTO JOSE</t>
  </si>
  <si>
    <t>54901.78</t>
  </si>
  <si>
    <t>35207.58</t>
  </si>
  <si>
    <t>45740556</t>
  </si>
  <si>
    <t>grUGVmsS2Eo01+e4XZNW8A==</t>
  </si>
  <si>
    <t>SILVIA</t>
  </si>
  <si>
    <t>PIZARRO</t>
  </si>
  <si>
    <t>18784.64</t>
  </si>
  <si>
    <t>14568.47</t>
  </si>
  <si>
    <t>45740557</t>
  </si>
  <si>
    <t>aONUT0b/3uU01+e4XZNW8A==</t>
  </si>
  <si>
    <t>LUIS</t>
  </si>
  <si>
    <t>45740663</t>
  </si>
  <si>
    <t>bUJt8cNz1lM01+e4XZNW8A==</t>
  </si>
  <si>
    <t>31270.72</t>
  </si>
  <si>
    <t>21498.81</t>
  </si>
  <si>
    <t>45740664</t>
  </si>
  <si>
    <t>c/K7U4zxCv001+e4XZNW8A==</t>
  </si>
  <si>
    <t>ROSARIO</t>
  </si>
  <si>
    <t>7303.05</t>
  </si>
  <si>
    <t>45740665</t>
  </si>
  <si>
    <t>vgNeY1zRAVU01+e4XZNW8A==</t>
  </si>
  <si>
    <t>BENJAMIN</t>
  </si>
  <si>
    <t>LIMON</t>
  </si>
  <si>
    <t>56060.1</t>
  </si>
  <si>
    <t>45740666</t>
  </si>
  <si>
    <t>aatZS/N9EPE01+e4XZNW8A==</t>
  </si>
  <si>
    <t>ADELAIDA</t>
  </si>
  <si>
    <t>45740667</t>
  </si>
  <si>
    <t>p3w5N6rUzlU01+e4XZNW8A==</t>
  </si>
  <si>
    <t>SOBERON</t>
  </si>
  <si>
    <t>45740668</t>
  </si>
  <si>
    <t>dGm3ZyGeuL801+e4XZNW8A==</t>
  </si>
  <si>
    <t>ANCER</t>
  </si>
  <si>
    <t>37012.6</t>
  </si>
  <si>
    <t>25903.4</t>
  </si>
  <si>
    <t>45740669</t>
  </si>
  <si>
    <t>Tj7Mi+iPSHI01+e4XZNW8A==</t>
  </si>
  <si>
    <t>ADRIANA GUADALUPE</t>
  </si>
  <si>
    <t>45740776</t>
  </si>
  <si>
    <t>OQ87U3PM1/o01+e4XZNW8A==</t>
  </si>
  <si>
    <t>24559.18</t>
  </si>
  <si>
    <t>20090.96</t>
  </si>
  <si>
    <t>45740777</t>
  </si>
  <si>
    <t>kQF7ocseD3k01+e4XZNW8A==</t>
  </si>
  <si>
    <t>IMELDA</t>
  </si>
  <si>
    <t>45740778</t>
  </si>
  <si>
    <t>6a10mMmczAc01+e4XZNW8A==</t>
  </si>
  <si>
    <t>47823.74</t>
  </si>
  <si>
    <t>31208.49</t>
  </si>
  <si>
    <t>45740779</t>
  </si>
  <si>
    <t>WhIdt65ux2M01+e4XZNW8A==</t>
  </si>
  <si>
    <t>JORGE CESAR</t>
  </si>
  <si>
    <t>ENDERLE</t>
  </si>
  <si>
    <t>13775.14</t>
  </si>
  <si>
    <t>10677.84</t>
  </si>
  <si>
    <t>45740780</t>
  </si>
  <si>
    <t>b0Vr94zp5qM01+e4XZNW8A==</t>
  </si>
  <si>
    <t>65472.2</t>
  </si>
  <si>
    <t>41179.87</t>
  </si>
  <si>
    <t>45740781</t>
  </si>
  <si>
    <t>mv14tgMkcjU01+e4XZNW8A==</t>
  </si>
  <si>
    <t>MIGUEL LUIS</t>
  </si>
  <si>
    <t>MARCO</t>
  </si>
  <si>
    <t>50865.86</t>
  </si>
  <si>
    <t>32927.29</t>
  </si>
  <si>
    <t>45740782</t>
  </si>
  <si>
    <t>az9qRNtjzo001+e4XZNW8A==</t>
  </si>
  <si>
    <t>MARTIN EDGAR</t>
  </si>
  <si>
    <t>MELO</t>
  </si>
  <si>
    <t>45663.8</t>
  </si>
  <si>
    <t>29988.11</t>
  </si>
  <si>
    <t>45740888</t>
  </si>
  <si>
    <t>2ZlyFOaAwzQ01+e4XZNW8A==</t>
  </si>
  <si>
    <t>ARREOZOLA</t>
  </si>
  <si>
    <t>16172.88</t>
  </si>
  <si>
    <t>12419.46</t>
  </si>
  <si>
    <t>45740889</t>
  </si>
  <si>
    <t>ptCtNSd3wQY01+e4XZNW8A==</t>
  </si>
  <si>
    <t>JOSE RICARDO</t>
  </si>
  <si>
    <t>ALCALA</t>
  </si>
  <si>
    <t>45740890</t>
  </si>
  <si>
    <t>e2shMnaXxpE01+e4XZNW8A==</t>
  </si>
  <si>
    <t>LANDERO</t>
  </si>
  <si>
    <t>40401.34</t>
  </si>
  <si>
    <t>27014.83</t>
  </si>
  <si>
    <t>45740891</t>
  </si>
  <si>
    <t>YshXSrvhYbE01+e4XZNW8A==</t>
  </si>
  <si>
    <t>MARIO ITALO</t>
  </si>
  <si>
    <t>CERUTTI</t>
  </si>
  <si>
    <t>PIGNAT</t>
  </si>
  <si>
    <t>66039</t>
  </si>
  <si>
    <t>41500.1</t>
  </si>
  <si>
    <t>45740892</t>
  </si>
  <si>
    <t>n331eqjliWc01+e4XZNW8A==</t>
  </si>
  <si>
    <t>54520.22</t>
  </si>
  <si>
    <t>34992</t>
  </si>
  <si>
    <t>45740893</t>
  </si>
  <si>
    <t>b1rQVw/1JUk01+e4XZNW8A==</t>
  </si>
  <si>
    <t>PISSANI</t>
  </si>
  <si>
    <t>ZUÑIGA</t>
  </si>
  <si>
    <t>56060.18</t>
  </si>
  <si>
    <t>31825.74</t>
  </si>
  <si>
    <t>45740894</t>
  </si>
  <si>
    <t>MNSbO/Cu9u801+e4XZNW8A==</t>
  </si>
  <si>
    <t>MIRTHALA</t>
  </si>
  <si>
    <t>7667.39</t>
  </si>
  <si>
    <t>45741000</t>
  </si>
  <si>
    <t>R2o0qOYYIo801+e4XZNW8A==</t>
  </si>
  <si>
    <t>REYNOLD</t>
  </si>
  <si>
    <t>5941.24</t>
  </si>
  <si>
    <t>5813.82</t>
  </si>
  <si>
    <t>45741001</t>
  </si>
  <si>
    <t>WiQyz76DgIU01+e4XZNW8A==</t>
  </si>
  <si>
    <t>JESUS TOBIAS</t>
  </si>
  <si>
    <t>LOWENBERG</t>
  </si>
  <si>
    <t>54964.32</t>
  </si>
  <si>
    <t>48796.27</t>
  </si>
  <si>
    <t>45741002</t>
  </si>
  <si>
    <t>xLBrKSvl8WE01+e4XZNW8A==</t>
  </si>
  <si>
    <t>ISLAS</t>
  </si>
  <si>
    <t>3366.46</t>
  </si>
  <si>
    <t>45741003</t>
  </si>
  <si>
    <t>m8htSf9D23s01+e4XZNW8A==</t>
  </si>
  <si>
    <t>AURELIANO</t>
  </si>
  <si>
    <t>VALDES</t>
  </si>
  <si>
    <t>63388.58</t>
  </si>
  <si>
    <t>40002.63</t>
  </si>
  <si>
    <t>45741004</t>
  </si>
  <si>
    <t>mF9y1W9Mmss01+e4XZNW8A==</t>
  </si>
  <si>
    <t>JOSE ROSARIO</t>
  </si>
  <si>
    <t>ARZOLA</t>
  </si>
  <si>
    <t>7144.52</t>
  </si>
  <si>
    <t>4873.53</t>
  </si>
  <si>
    <t>45741005</t>
  </si>
  <si>
    <t>Bojqj0bgM8s01+e4XZNW8A==</t>
  </si>
  <si>
    <t>MIRNA DELIA</t>
  </si>
  <si>
    <t>45741006</t>
  </si>
  <si>
    <t>dGNUio/PZ4A01+e4XZNW8A==</t>
  </si>
  <si>
    <t>LYBIA GUADALUPE</t>
  </si>
  <si>
    <t>ONTIVEROS</t>
  </si>
  <si>
    <t>45741112</t>
  </si>
  <si>
    <t>qncDLx69ANQ01+e4XZNW8A==</t>
  </si>
  <si>
    <t>LICET</t>
  </si>
  <si>
    <t>45741113</t>
  </si>
  <si>
    <t>65M5uRESdO401+e4XZNW8A==</t>
  </si>
  <si>
    <t>IZAGUIRRE</t>
  </si>
  <si>
    <t>45741114</t>
  </si>
  <si>
    <t>lNxdgLJg27801+e4XZNW8A==</t>
  </si>
  <si>
    <t>AMPARO</t>
  </si>
  <si>
    <t>6665.98</t>
  </si>
  <si>
    <t>5480.24</t>
  </si>
  <si>
    <t>45741115</t>
  </si>
  <si>
    <t>CwgmcMQrqEA01+e4XZNW8A==</t>
  </si>
  <si>
    <t>MARTHA ESTHELA</t>
  </si>
  <si>
    <t>6539.55</t>
  </si>
  <si>
    <t>45741116</t>
  </si>
  <si>
    <t>JyJMXnB+/vo01+e4XZNW8A==</t>
  </si>
  <si>
    <t>HUMBERTO</t>
  </si>
  <si>
    <t>QUIROZ</t>
  </si>
  <si>
    <t>44201.32</t>
  </si>
  <si>
    <t>29636.82</t>
  </si>
  <si>
    <t>45741117</t>
  </si>
  <si>
    <t>2uDv9NITheA01+e4XZNW8A==</t>
  </si>
  <si>
    <t>41385.52</t>
  </si>
  <si>
    <t>28343.44</t>
  </si>
  <si>
    <t>45741118</t>
  </si>
  <si>
    <t>y5lSUY2VI8Y01+e4XZNW8A==</t>
  </si>
  <si>
    <t>NANCY MARICRUZ</t>
  </si>
  <si>
    <t>BAZAN</t>
  </si>
  <si>
    <t>6065.89</t>
  </si>
  <si>
    <t>45741224</t>
  </si>
  <si>
    <t>p1e4fp7qD2001+e4XZNW8A==</t>
  </si>
  <si>
    <t>4106</t>
  </si>
  <si>
    <t>ALMA SILVIA</t>
  </si>
  <si>
    <t>45331.54</t>
  </si>
  <si>
    <t>30416.67</t>
  </si>
  <si>
    <t>45741225</t>
  </si>
  <si>
    <t>YEabqQFdZ6401+e4XZNW8A==</t>
  </si>
  <si>
    <t>VICTOR MANUEL</t>
  </si>
  <si>
    <t>MONTEMAYOR</t>
  </si>
  <si>
    <t>45741226</t>
  </si>
  <si>
    <t>XlO9YlMBhHA01+e4XZNW8A==</t>
  </si>
  <si>
    <t>45741227</t>
  </si>
  <si>
    <t>HcydfOBYVxY01+e4XZNW8A==</t>
  </si>
  <si>
    <t>1104</t>
  </si>
  <si>
    <t>IRMA HILDA</t>
  </si>
  <si>
    <t>CHAPA</t>
  </si>
  <si>
    <t>9967.51</t>
  </si>
  <si>
    <t>45741228</t>
  </si>
  <si>
    <t>Ydh8ngzh1U401+e4XZNW8A==</t>
  </si>
  <si>
    <t>GILDARDO</t>
  </si>
  <si>
    <t>PEÑAFLOR</t>
  </si>
  <si>
    <t>7445.86</t>
  </si>
  <si>
    <t>45741229</t>
  </si>
  <si>
    <t>ycCz6TqMfW001+e4XZNW8A==</t>
  </si>
  <si>
    <t>7342.72</t>
  </si>
  <si>
    <t>45741230</t>
  </si>
  <si>
    <t>0yVdNiYQuCM01+e4XZNW8A==</t>
  </si>
  <si>
    <t>76513.54</t>
  </si>
  <si>
    <t>47294.7</t>
  </si>
  <si>
    <t>45741336</t>
  </si>
  <si>
    <t>ntZAQv/ooi001+e4XZNW8A==</t>
  </si>
  <si>
    <t>43262.63</t>
  </si>
  <si>
    <t>28976.86</t>
  </si>
  <si>
    <t>45741337</t>
  </si>
  <si>
    <t>T65/ipJiAjY01+e4XZNW8A==</t>
  </si>
  <si>
    <t>58588.38</t>
  </si>
  <si>
    <t>48540.77</t>
  </si>
  <si>
    <t>45741338</t>
  </si>
  <si>
    <t>SedY7mOUG+401+e4XZNW8A==</t>
  </si>
  <si>
    <t>DEY</t>
  </si>
  <si>
    <t>62965.06</t>
  </si>
  <si>
    <t>39763.34</t>
  </si>
  <si>
    <t>45741339</t>
  </si>
  <si>
    <t>dFONTqmO6Tk01+e4XZNW8A==</t>
  </si>
  <si>
    <t>PROA</t>
  </si>
  <si>
    <t>45741340</t>
  </si>
  <si>
    <t>X8f0Kntvu6o01+e4XZNW8A==</t>
  </si>
  <si>
    <t>JULIO ALBERTO</t>
  </si>
  <si>
    <t>8098.22</t>
  </si>
  <si>
    <t>6461.88</t>
  </si>
  <si>
    <t>45741341</t>
  </si>
  <si>
    <t>rLaMwpK3z3Q01+e4XZNW8A==</t>
  </si>
  <si>
    <t>RUBEN CARLOS</t>
  </si>
  <si>
    <t>DELGADILLO</t>
  </si>
  <si>
    <t>17689.52</t>
  </si>
  <si>
    <t>12764.86</t>
  </si>
  <si>
    <t>45741342</t>
  </si>
  <si>
    <t>1Ayk5qGKvno01+e4XZNW8A==</t>
  </si>
  <si>
    <t>BARCENAS</t>
  </si>
  <si>
    <t>7124.28</t>
  </si>
  <si>
    <t>45741448</t>
  </si>
  <si>
    <t>YVl9Y9ZWgh001+e4XZNW8A==</t>
  </si>
  <si>
    <t>21573.52</t>
  </si>
  <si>
    <t>15306.09</t>
  </si>
  <si>
    <t>45741449</t>
  </si>
  <si>
    <t>EJnE3WJy58401+e4XZNW8A==</t>
  </si>
  <si>
    <t>MICAELA</t>
  </si>
  <si>
    <t>13105.13</t>
  </si>
  <si>
    <t>45741450</t>
  </si>
  <si>
    <t>GK3Uxy6lkbY01+e4XZNW8A==</t>
  </si>
  <si>
    <t>45741451</t>
  </si>
  <si>
    <t>AZp3E0v8q/E01+e4XZNW8A==</t>
  </si>
  <si>
    <t>JESUS REGINO</t>
  </si>
  <si>
    <t>CHAVERO</t>
  </si>
  <si>
    <t>35850.62</t>
  </si>
  <si>
    <t>24410.48</t>
  </si>
  <si>
    <t>45741452</t>
  </si>
  <si>
    <t>YR4GYn6qUOU01+e4XZNW8A==</t>
  </si>
  <si>
    <t>7604.99</t>
  </si>
  <si>
    <t>45741453</t>
  </si>
  <si>
    <t>apF/rZ0sqMc01+e4XZNW8A==</t>
  </si>
  <si>
    <t>CARLOS GERARDO</t>
  </si>
  <si>
    <t>EGUIA</t>
  </si>
  <si>
    <t>55501.32</t>
  </si>
  <si>
    <t>35546.32</t>
  </si>
  <si>
    <t>45741454</t>
  </si>
  <si>
    <t>p2hKCAN2paQ01+e4XZNW8A==</t>
  </si>
  <si>
    <t>JESUS</t>
  </si>
  <si>
    <t>MOHAMED</t>
  </si>
  <si>
    <t>HAMSHO</t>
  </si>
  <si>
    <t>66038.86</t>
  </si>
  <si>
    <t>41932.72</t>
  </si>
  <si>
    <t>45741560</t>
  </si>
  <si>
    <t>L18gIVkKHoE01+e4XZNW8A==</t>
  </si>
  <si>
    <t>JOSEFINA</t>
  </si>
  <si>
    <t>5401.6</t>
  </si>
  <si>
    <t>45741561</t>
  </si>
  <si>
    <t>x1Ozj1Xn9NQ01+e4XZNW8A==</t>
  </si>
  <si>
    <t>FELIPE</t>
  </si>
  <si>
    <t>45741562</t>
  </si>
  <si>
    <t>Q3WgqqDWXfQ01+e4XZNW8A==</t>
  </si>
  <si>
    <t>MARIA ANTONIA</t>
  </si>
  <si>
    <t>MOLINA</t>
  </si>
  <si>
    <t>10342.43</t>
  </si>
  <si>
    <t>45741563</t>
  </si>
  <si>
    <t>vV9pb4QxKmU01+e4XZNW8A==</t>
  </si>
  <si>
    <t>7930.26</t>
  </si>
  <si>
    <t>45741564</t>
  </si>
  <si>
    <t>09CYyllYxkI01+e4XZNW8A==</t>
  </si>
  <si>
    <t>45741565</t>
  </si>
  <si>
    <t>eW1Oypwy/xA01+e4XZNW8A==</t>
  </si>
  <si>
    <t>BRIONES</t>
  </si>
  <si>
    <t>11792.8</t>
  </si>
  <si>
    <t>8906.75</t>
  </si>
  <si>
    <t>45741566</t>
  </si>
  <si>
    <t>ldZN1Y8qa9U01+e4XZNW8A==</t>
  </si>
  <si>
    <t>DE LA CAMPA</t>
  </si>
  <si>
    <t>33877.18</t>
  </si>
  <si>
    <t>24816.96</t>
  </si>
  <si>
    <t>45741672</t>
  </si>
  <si>
    <t>+sXw/QAZBIc01+e4XZNW8A==</t>
  </si>
  <si>
    <t>CEBALLOS</t>
  </si>
  <si>
    <t>45741673</t>
  </si>
  <si>
    <t>zqumQGRVS1401+e4XZNW8A==</t>
  </si>
  <si>
    <t>40713.22</t>
  </si>
  <si>
    <t>27191.05</t>
  </si>
  <si>
    <t>45741674</t>
  </si>
  <si>
    <t>zV/R5vVKzXY01+e4XZNW8A==</t>
  </si>
  <si>
    <t>JORGE HUMBERTO</t>
  </si>
  <si>
    <t>45741675</t>
  </si>
  <si>
    <t>Yihv7epd6Gs01+e4XZNW8A==</t>
  </si>
  <si>
    <t>PATRICIA AMANDA</t>
  </si>
  <si>
    <t>45741676</t>
  </si>
  <si>
    <t>0ZTmFXti3gs01+e4XZNW8A==</t>
  </si>
  <si>
    <t>GUDELIA</t>
  </si>
  <si>
    <t>GAITAN</t>
  </si>
  <si>
    <t>32743.4</t>
  </si>
  <si>
    <t>22406.67</t>
  </si>
  <si>
    <t>45741677</t>
  </si>
  <si>
    <t>gYXjvlZHuSc01+e4XZNW8A==</t>
  </si>
  <si>
    <t>ROQUE</t>
  </si>
  <si>
    <t>52407.64</t>
  </si>
  <si>
    <t>35142.62</t>
  </si>
  <si>
    <t>45741678</t>
  </si>
  <si>
    <t>UIelp8joXbg01+e4XZNW8A==</t>
  </si>
  <si>
    <t>ADOLFO ARTURO</t>
  </si>
  <si>
    <t>12070.88</t>
  </si>
  <si>
    <t>10054.35</t>
  </si>
  <si>
    <t>45741785</t>
  </si>
  <si>
    <t>CjwQ13ZxbXA01+e4XZNW8A==</t>
  </si>
  <si>
    <t>28441.28</t>
  </si>
  <si>
    <t>19703.62</t>
  </si>
  <si>
    <t>45741786</t>
  </si>
  <si>
    <t>4PvOEaBO6Kk01+e4XZNW8A==</t>
  </si>
  <si>
    <t>ELIDA MARCELA</t>
  </si>
  <si>
    <t>45741787</t>
  </si>
  <si>
    <t>izIzzjXoMAA01+e4XZNW8A==</t>
  </si>
  <si>
    <t>NOE DE JESUS</t>
  </si>
  <si>
    <t>31192.18</t>
  </si>
  <si>
    <t>21426.36</t>
  </si>
  <si>
    <t>45741788</t>
  </si>
  <si>
    <t>KDPA0xcjoWc01+e4XZNW8A==</t>
  </si>
  <si>
    <t>CORDERO</t>
  </si>
  <si>
    <t>72202.84</t>
  </si>
  <si>
    <t>44979.04</t>
  </si>
  <si>
    <t>45741789</t>
  </si>
  <si>
    <t>xnCY0c2XX9Q01+e4XZNW8A==</t>
  </si>
  <si>
    <t>KATIUSHKA</t>
  </si>
  <si>
    <t>75960.46</t>
  </si>
  <si>
    <t>48233.82</t>
  </si>
  <si>
    <t>45741790</t>
  </si>
  <si>
    <t>rYpC7RR83Kk01+e4XZNW8A==</t>
  </si>
  <si>
    <t>RAQUEL</t>
  </si>
  <si>
    <t>SERRATO</t>
  </si>
  <si>
    <t>45741791</t>
  </si>
  <si>
    <t>5vAFJbX6o7801+e4XZNW8A==</t>
  </si>
  <si>
    <t>8468.88</t>
  </si>
  <si>
    <t>6638.14</t>
  </si>
  <si>
    <t>45741897</t>
  </si>
  <si>
    <t>P76AiCUJsyM01+e4XZNW8A==</t>
  </si>
  <si>
    <t>NAMBO</t>
  </si>
  <si>
    <t>ASPERA</t>
  </si>
  <si>
    <t>7007.56</t>
  </si>
  <si>
    <t>45741898</t>
  </si>
  <si>
    <t>NF8MDlrf8ts01+e4XZNW8A==</t>
  </si>
  <si>
    <t>GRACIELA MIRNA</t>
  </si>
  <si>
    <t>NARVAEZ</t>
  </si>
  <si>
    <t>41450.72</t>
  </si>
  <si>
    <t>27640.25</t>
  </si>
  <si>
    <t>45741899</t>
  </si>
  <si>
    <t>bYIEJcPKfJw01+e4XZNW8A==</t>
  </si>
  <si>
    <t>50862.92</t>
  </si>
  <si>
    <t>32925.6</t>
  </si>
  <si>
    <t>45741900</t>
  </si>
  <si>
    <t>lRknPSy9VUA01+e4XZNW8A==</t>
  </si>
  <si>
    <t>34254.16</t>
  </si>
  <si>
    <t>23361.4</t>
  </si>
  <si>
    <t>45741901</t>
  </si>
  <si>
    <t>kyPH3LtvHqY01+e4XZNW8A==</t>
  </si>
  <si>
    <t>45741902</t>
  </si>
  <si>
    <t>tRUdKYUvnLs01+e4XZNW8A==</t>
  </si>
  <si>
    <t>SALCIDO</t>
  </si>
  <si>
    <t>45741903</t>
  </si>
  <si>
    <t>EljVmC37sRo01+e4XZNW8A==</t>
  </si>
  <si>
    <t>10586.34</t>
  </si>
  <si>
    <t>9012.12</t>
  </si>
  <si>
    <t>45742009</t>
  </si>
  <si>
    <t>N9zcdyqA2fc01+e4XZNW8A==</t>
  </si>
  <si>
    <t>RIZZI</t>
  </si>
  <si>
    <t>3528.98</t>
  </si>
  <si>
    <t>3280.49</t>
  </si>
  <si>
    <t>45742010</t>
  </si>
  <si>
    <t>bUgvKkCP+vU01+e4XZNW8A==</t>
  </si>
  <si>
    <t>DE SANTIAGO</t>
  </si>
  <si>
    <t>26422.3</t>
  </si>
  <si>
    <t>19258.71</t>
  </si>
  <si>
    <t>45742011</t>
  </si>
  <si>
    <t>MCbR5r+2i2s01+e4XZNW8A==</t>
  </si>
  <si>
    <t>JUAN CARLOS ALBERTO</t>
  </si>
  <si>
    <t>45742012</t>
  </si>
  <si>
    <t>YvljyAcK+zg01+e4XZNW8A==</t>
  </si>
  <si>
    <t>LETICIA</t>
  </si>
  <si>
    <t>53255.62</t>
  </si>
  <si>
    <t>34576.59</t>
  </si>
  <si>
    <t>45742013</t>
  </si>
  <si>
    <t>NkWyh4v/pjM01+e4XZNW8A==</t>
  </si>
  <si>
    <t>UBALDO</t>
  </si>
  <si>
    <t>66038.78</t>
  </si>
  <si>
    <t>49017.16</t>
  </si>
  <si>
    <t>45742014</t>
  </si>
  <si>
    <t>qCnO9/e9MHE01+e4XZNW8A==</t>
  </si>
  <si>
    <t>45742015</t>
  </si>
  <si>
    <t>AL+8vUG9FyI01+e4XZNW8A==</t>
  </si>
  <si>
    <t>GLORIA AMPARO</t>
  </si>
  <si>
    <t>13280.06</t>
  </si>
  <si>
    <t>9879.84</t>
  </si>
  <si>
    <t>45742121</t>
  </si>
  <si>
    <t>aOMsqHoeao801+e4XZNW8A==</t>
  </si>
  <si>
    <t>37577.6</t>
  </si>
  <si>
    <t>25419.41</t>
  </si>
  <si>
    <t>45742122</t>
  </si>
  <si>
    <t>W9JiEVI1cNM01+e4XZNW8A==</t>
  </si>
  <si>
    <t>6706.08</t>
  </si>
  <si>
    <t>45742123</t>
  </si>
  <si>
    <t>X131sjBIxag01+e4XZNW8A==</t>
  </si>
  <si>
    <t>PIMENTEL</t>
  </si>
  <si>
    <t>7655.68</t>
  </si>
  <si>
    <t>45742124</t>
  </si>
  <si>
    <t>jZpeX3ckMsM01+e4XZNW8A==</t>
  </si>
  <si>
    <t>MONICA ELIZABETH</t>
  </si>
  <si>
    <t>8068.39</t>
  </si>
  <si>
    <t>45742125</t>
  </si>
  <si>
    <t>Vr/C20QL1UU01+e4XZNW8A==</t>
  </si>
  <si>
    <t>MARIA LEONOR</t>
  </si>
  <si>
    <t>16233.34</t>
  </si>
  <si>
    <t>11812.11</t>
  </si>
  <si>
    <t>45742126</t>
  </si>
  <si>
    <t>AY7mmqTN1n801+e4XZNW8A==</t>
  </si>
  <si>
    <t>63965.5</t>
  </si>
  <si>
    <t>40713.2</t>
  </si>
  <si>
    <t>45742127</t>
  </si>
  <si>
    <t>wkSmggdfoH401+e4XZNW8A==</t>
  </si>
  <si>
    <t>IRMA PATRICIA</t>
  </si>
  <si>
    <t>MURAIRA</t>
  </si>
  <si>
    <t>17496.32</t>
  </si>
  <si>
    <t>45742233</t>
  </si>
  <si>
    <t>X3YP1XmkgRs01+e4XZNW8A==</t>
  </si>
  <si>
    <t>BALDEMAR</t>
  </si>
  <si>
    <t>ESCOBAR</t>
  </si>
  <si>
    <t>35186.5</t>
  </si>
  <si>
    <t>24340.6</t>
  </si>
  <si>
    <t>45742234</t>
  </si>
  <si>
    <t>3vktwOnYGzU01+e4XZNW8A==</t>
  </si>
  <si>
    <t>JUAN GERARDO</t>
  </si>
  <si>
    <t>10586.1</t>
  </si>
  <si>
    <t>8143.6</t>
  </si>
  <si>
    <t>45742235</t>
  </si>
  <si>
    <t>7BwdH8kBMEU01+e4XZNW8A==</t>
  </si>
  <si>
    <t>JESUS EDUARDO</t>
  </si>
  <si>
    <t>28823.1</t>
  </si>
  <si>
    <t>21533.53</t>
  </si>
  <si>
    <t>45742236</t>
  </si>
  <si>
    <t>oHRPUdPg/ms01+e4XZNW8A==</t>
  </si>
  <si>
    <t>CESAR MARTIN</t>
  </si>
  <si>
    <t>45742237</t>
  </si>
  <si>
    <t>8xKQqwwMugc01+e4XZNW8A==</t>
  </si>
  <si>
    <t>FRANCISCO MARTIN</t>
  </si>
  <si>
    <t>24700.9</t>
  </si>
  <si>
    <t>19017.9</t>
  </si>
  <si>
    <t>45742238</t>
  </si>
  <si>
    <t>EHCcT0y96m001+e4XZNW8A==</t>
  </si>
  <si>
    <t>FLORENTINO</t>
  </si>
  <si>
    <t>4416.6</t>
  </si>
  <si>
    <t>3850.08</t>
  </si>
  <si>
    <t>45742239</t>
  </si>
  <si>
    <t>i7I3BmToCfM01+e4XZNW8A==</t>
  </si>
  <si>
    <t>EVANGELINA</t>
  </si>
  <si>
    <t>MONTANO</t>
  </si>
  <si>
    <t>18140.34</t>
  </si>
  <si>
    <t>14066.18</t>
  </si>
  <si>
    <t>45742345</t>
  </si>
  <si>
    <t>r6+7KYB2tcE01+e4XZNW8A==</t>
  </si>
  <si>
    <t>45742346</t>
  </si>
  <si>
    <t>OFrQWkgW5wA01+e4XZNW8A==</t>
  </si>
  <si>
    <t>HORACIO</t>
  </si>
  <si>
    <t>35862.07</t>
  </si>
  <si>
    <t>45742347</t>
  </si>
  <si>
    <t>4hPb6uTq8P001+e4XZNW8A==</t>
  </si>
  <si>
    <t>CALDERON</t>
  </si>
  <si>
    <t>45742348</t>
  </si>
  <si>
    <t>ndqFMl+KEJE01+e4XZNW8A==</t>
  </si>
  <si>
    <t>ESTHER</t>
  </si>
  <si>
    <t>45742349</t>
  </si>
  <si>
    <t>uJCP2iG4PCw01+e4XZNW8A==</t>
  </si>
  <si>
    <t>JORGE ALBERTO</t>
  </si>
  <si>
    <t>27816.22</t>
  </si>
  <si>
    <t>19292.89</t>
  </si>
  <si>
    <t>45742350</t>
  </si>
  <si>
    <t>hj6FLh//cHk01+e4XZNW8A==</t>
  </si>
  <si>
    <t>OMAR</t>
  </si>
  <si>
    <t>52923.96</t>
  </si>
  <si>
    <t>34090.1</t>
  </si>
  <si>
    <t>45742351</t>
  </si>
  <si>
    <t>wJ9wzOHCkco01+e4XZNW8A==</t>
  </si>
  <si>
    <t>SERGIO ANTONIO</t>
  </si>
  <si>
    <t>45742457</t>
  </si>
  <si>
    <t>WDmMll000E801+e4XZNW8A==</t>
  </si>
  <si>
    <t>MARTHA LETICIA</t>
  </si>
  <si>
    <t>RIVAS</t>
  </si>
  <si>
    <t>GAMBOA</t>
  </si>
  <si>
    <t>23447.08</t>
  </si>
  <si>
    <t>16531.77</t>
  </si>
  <si>
    <t>45742458</t>
  </si>
  <si>
    <t>evE+QmpCme401+e4XZNW8A==</t>
  </si>
  <si>
    <t>BLANCA HILDA</t>
  </si>
  <si>
    <t>27180.9</t>
  </si>
  <si>
    <t>18891.4</t>
  </si>
  <si>
    <t>45742459</t>
  </si>
  <si>
    <t>NBfb/kofr8M01+e4XZNW8A==</t>
  </si>
  <si>
    <t>SYLVIA VERONICA</t>
  </si>
  <si>
    <t>28117.32</t>
  </si>
  <si>
    <t>20499.43</t>
  </si>
  <si>
    <t>45742460</t>
  </si>
  <si>
    <t>AeZI6F4oggM01+e4XZNW8A==</t>
  </si>
  <si>
    <t>MA SANJUANA</t>
  </si>
  <si>
    <t>11228.59</t>
  </si>
  <si>
    <t>45742461</t>
  </si>
  <si>
    <t>k9lSZbXwSGI01+e4XZNW8A==</t>
  </si>
  <si>
    <t>59860.04</t>
  </si>
  <si>
    <t>38866.8</t>
  </si>
  <si>
    <t>45742462</t>
  </si>
  <si>
    <t>sfj50/wQ7rA01+e4XZNW8A==</t>
  </si>
  <si>
    <t>COY</t>
  </si>
  <si>
    <t>45742463</t>
  </si>
  <si>
    <t>1lfsKzxWlRk01+e4XZNW8A==</t>
  </si>
  <si>
    <t>ZARAZUA</t>
  </si>
  <si>
    <t>42575.96</t>
  </si>
  <si>
    <t>29724.06</t>
  </si>
  <si>
    <t>45742569</t>
  </si>
  <si>
    <t>FQJnEVxmfHo01+e4XZNW8A==</t>
  </si>
  <si>
    <t>17240.5</t>
  </si>
  <si>
    <t>13298.61</t>
  </si>
  <si>
    <t>45742570</t>
  </si>
  <si>
    <t>HCMW1x1MtXA01+e4XZNW8A==</t>
  </si>
  <si>
    <t>HORTENCIA MIREYA</t>
  </si>
  <si>
    <t>45742571</t>
  </si>
  <si>
    <t>9vG5VL+HM2c01+e4XZNW8A==</t>
  </si>
  <si>
    <t>FELIX</t>
  </si>
  <si>
    <t>45742572</t>
  </si>
  <si>
    <t>5OSJkColl1k01+e4XZNW8A==</t>
  </si>
  <si>
    <t>NEYDI GABRIELA</t>
  </si>
  <si>
    <t>49297.08</t>
  </si>
  <si>
    <t>34883.05</t>
  </si>
  <si>
    <t>45742573</t>
  </si>
  <si>
    <t>6BIMSsFV11I01+e4XZNW8A==</t>
  </si>
  <si>
    <t>8046.23</t>
  </si>
  <si>
    <t>45742574</t>
  </si>
  <si>
    <t>nKvKFw8uq5A01+e4XZNW8A==</t>
  </si>
  <si>
    <t>45742575</t>
  </si>
  <si>
    <t>X6vORSOxMHg01+e4XZNW8A==</t>
  </si>
  <si>
    <t>4709.96</t>
  </si>
  <si>
    <t>45742681</t>
  </si>
  <si>
    <t>0/z3x/z0tfs01+e4XZNW8A==</t>
  </si>
  <si>
    <t>MONTES</t>
  </si>
  <si>
    <t>45742682</t>
  </si>
  <si>
    <t>D6rk0/BNG3c01+e4XZNW8A==</t>
  </si>
  <si>
    <t>MARIA ADRIANA</t>
  </si>
  <si>
    <t>39478.5</t>
  </si>
  <si>
    <t>26493.41</t>
  </si>
  <si>
    <t>45742683</t>
  </si>
  <si>
    <t>2keS1MfvFnc01+e4XZNW8A==</t>
  </si>
  <si>
    <t>45742684</t>
  </si>
  <si>
    <t>DC6w1yd4Fj801+e4XZNW8A==</t>
  </si>
  <si>
    <t>7445.91</t>
  </si>
  <si>
    <t>45742685</t>
  </si>
  <si>
    <t>DHUYj+SSvmg01+e4XZNW8A==</t>
  </si>
  <si>
    <t>5866.04</t>
  </si>
  <si>
    <t>6530.92</t>
  </si>
  <si>
    <t>45742686</t>
  </si>
  <si>
    <t>coE8zRKHQyE01+e4XZNW8A==</t>
  </si>
  <si>
    <t>ISABEL</t>
  </si>
  <si>
    <t>19016.08</t>
  </si>
  <si>
    <t>15931.95</t>
  </si>
  <si>
    <t>45742687</t>
  </si>
  <si>
    <t>k4ld1KFuHWQ01+e4XZNW8A==</t>
  </si>
  <si>
    <t>CASTANO</t>
  </si>
  <si>
    <t>32707.12</t>
  </si>
  <si>
    <t>22383.73</t>
  </si>
  <si>
    <t>45742793</t>
  </si>
  <si>
    <t>P9lq+GVyGIk01+e4XZNW8A==</t>
  </si>
  <si>
    <t>CESAR</t>
  </si>
  <si>
    <t>PLONEDA</t>
  </si>
  <si>
    <t>2109.12</t>
  </si>
  <si>
    <t>1742.98</t>
  </si>
  <si>
    <t>45742794</t>
  </si>
  <si>
    <t>LXI+PdGHsFk01+e4XZNW8A==</t>
  </si>
  <si>
    <t>FRUTOS</t>
  </si>
  <si>
    <t>1856.02</t>
  </si>
  <si>
    <t>45742795</t>
  </si>
  <si>
    <t>iNAC1VN9pPk01+e4XZNW8A==</t>
  </si>
  <si>
    <t>ALICIA MAGDALENA</t>
  </si>
  <si>
    <t>NEVAREZ</t>
  </si>
  <si>
    <t>40605.1</t>
  </si>
  <si>
    <t>27383.49</t>
  </si>
  <si>
    <t>45742796</t>
  </si>
  <si>
    <t>J2283BXxk3o01+e4XZNW8A==</t>
  </si>
  <si>
    <t>PERALES</t>
  </si>
  <si>
    <t>45742797</t>
  </si>
  <si>
    <t>zoTFq4xr49o01+e4XZNW8A==</t>
  </si>
  <si>
    <t>JUDITH</t>
  </si>
  <si>
    <t>31951.04</t>
  </si>
  <si>
    <t>22552.85</t>
  </si>
  <si>
    <t>45742798</t>
  </si>
  <si>
    <t>zw5RFeswapA01+e4XZNW8A==</t>
  </si>
  <si>
    <t>RUBY ANGELA MARIA</t>
  </si>
  <si>
    <t>29783.5</t>
  </si>
  <si>
    <t>20685.55</t>
  </si>
  <si>
    <t>45742799</t>
  </si>
  <si>
    <t>V/cCreeyGhg01+e4XZNW8A==</t>
  </si>
  <si>
    <t>PEDRO SERGIO</t>
  </si>
  <si>
    <t>45742905</t>
  </si>
  <si>
    <t>klmbg0aBEJU01+e4XZNW8A==</t>
  </si>
  <si>
    <t>20887.1</t>
  </si>
  <si>
    <t>17724.48</t>
  </si>
  <si>
    <t>45742906</t>
  </si>
  <si>
    <t>r+X5Y+fOWX401+e4XZNW8A==</t>
  </si>
  <si>
    <t>45742907</t>
  </si>
  <si>
    <t>7+glVcpEFFo01+e4XZNW8A==</t>
  </si>
  <si>
    <t>JOSE ISIDRO</t>
  </si>
  <si>
    <t>UVALLE</t>
  </si>
  <si>
    <t>45742908</t>
  </si>
  <si>
    <t>H2cFXRywrP801+e4XZNW8A==</t>
  </si>
  <si>
    <t>ASCENCION</t>
  </si>
  <si>
    <t>45742909</t>
  </si>
  <si>
    <t>/1Iicze2Qng01+e4XZNW8A==</t>
  </si>
  <si>
    <t>BARBARITO</t>
  </si>
  <si>
    <t>LERMA</t>
  </si>
  <si>
    <t>45742910</t>
  </si>
  <si>
    <t>GhZdm3m2EQc01+e4XZNW8A==</t>
  </si>
  <si>
    <t>FRUCTUOSO ALFREDO</t>
  </si>
  <si>
    <t>45742911</t>
  </si>
  <si>
    <t>oPvBLnZ/HKg01+e4XZNW8A==</t>
  </si>
  <si>
    <t>45743017</t>
  </si>
  <si>
    <t>dU1g9V6Nlk401+e4XZNW8A==</t>
  </si>
  <si>
    <t>MARIA SANJUANA GPE</t>
  </si>
  <si>
    <t>45743018</t>
  </si>
  <si>
    <t>MA453NrS8IE01+e4XZNW8A==</t>
  </si>
  <si>
    <t>MARIA CAROLINA</t>
  </si>
  <si>
    <t>8962.4</t>
  </si>
  <si>
    <t>6945.53</t>
  </si>
  <si>
    <t>45743019</t>
  </si>
  <si>
    <t>mLWdAkYKs3w01+e4XZNW8A==</t>
  </si>
  <si>
    <t>BLANCA ALICIA</t>
  </si>
  <si>
    <t>35695.32</t>
  </si>
  <si>
    <t>24835.06</t>
  </si>
  <si>
    <t>45743020</t>
  </si>
  <si>
    <t>tRcCpsHF9qE01+e4XZNW8A==</t>
  </si>
  <si>
    <t>23198.06</t>
  </si>
  <si>
    <t>16503.4</t>
  </si>
  <si>
    <t>45743021</t>
  </si>
  <si>
    <t>yRXuv9zjGoI01+e4XZNW8A==</t>
  </si>
  <si>
    <t>45743022</t>
  </si>
  <si>
    <t>jFNwSxzCOeE01+e4XZNW8A==</t>
  </si>
  <si>
    <t>PEDROZA</t>
  </si>
  <si>
    <t>25438.64</t>
  </si>
  <si>
    <t>18193.64</t>
  </si>
  <si>
    <t>45743023</t>
  </si>
  <si>
    <t>4oGL7U9AtPE01+e4XZNW8A==</t>
  </si>
  <si>
    <t>45743128</t>
  </si>
  <si>
    <t>19HJXDvCZjY01+e4XZNW8A==</t>
  </si>
  <si>
    <t>ERNESTO</t>
  </si>
  <si>
    <t>6522.43</t>
  </si>
  <si>
    <t>45743129</t>
  </si>
  <si>
    <t>4rlpUlTWON001+e4XZNW8A==</t>
  </si>
  <si>
    <t>8949.74</t>
  </si>
  <si>
    <t>7131.54</t>
  </si>
  <si>
    <t>45743130</t>
  </si>
  <si>
    <t>VFMMBcgF+rQ01+e4XZNW8A==</t>
  </si>
  <si>
    <t>27154.28</t>
  </si>
  <si>
    <t>19010.83</t>
  </si>
  <si>
    <t>45743131</t>
  </si>
  <si>
    <t>bPwsfxny2d401+e4XZNW8A==</t>
  </si>
  <si>
    <t>MARTHA OLIVIA</t>
  </si>
  <si>
    <t>29182.62</t>
  </si>
  <si>
    <t>20156.38</t>
  </si>
  <si>
    <t>45743132</t>
  </si>
  <si>
    <t>+H5o99DM56401+e4XZNW8A==</t>
  </si>
  <si>
    <t>MYRNA LETICIA</t>
  </si>
  <si>
    <t>11038.88</t>
  </si>
  <si>
    <t>8392.72</t>
  </si>
  <si>
    <t>45743133</t>
  </si>
  <si>
    <t>6qKuAPDyZZo01+e4XZNW8A==</t>
  </si>
  <si>
    <t>GRISELDA ELVIRA</t>
  </si>
  <si>
    <t>BENAVIDES</t>
  </si>
  <si>
    <t>45743134</t>
  </si>
  <si>
    <t>wwmeXiKmeI401+e4XZNW8A==</t>
  </si>
  <si>
    <t>45743240</t>
  </si>
  <si>
    <t>VxDruf+Smak01+e4XZNW8A==</t>
  </si>
  <si>
    <t>5592.08</t>
  </si>
  <si>
    <t>45743241</t>
  </si>
  <si>
    <t>VFtXUig+11801+e4XZNW8A==</t>
  </si>
  <si>
    <t>MONICA DEL CARMEN</t>
  </si>
  <si>
    <t>17504.78</t>
  </si>
  <si>
    <t>12643.98</t>
  </si>
  <si>
    <t>45743242</t>
  </si>
  <si>
    <t>QkFW/VHUViI01+e4XZNW8A==</t>
  </si>
  <si>
    <t>12803.28</t>
  </si>
  <si>
    <t>9995.71</t>
  </si>
  <si>
    <t>45743243</t>
  </si>
  <si>
    <t>UXFG09vRZVU01+e4XZNW8A==</t>
  </si>
  <si>
    <t>JESUS ROBERTO</t>
  </si>
  <si>
    <t>15588.96</t>
  </si>
  <si>
    <t>13951.41</t>
  </si>
  <si>
    <t>45743244</t>
  </si>
  <si>
    <t>edTfRYRnfN801+e4XZNW8A==</t>
  </si>
  <si>
    <t>NORA LUZ</t>
  </si>
  <si>
    <t>45743245</t>
  </si>
  <si>
    <t>TRStIjLYCe001+e4XZNW8A==</t>
  </si>
  <si>
    <t>19112.62</t>
  </si>
  <si>
    <t>14531.93</t>
  </si>
  <si>
    <t>45743246</t>
  </si>
  <si>
    <t>0kUcqxbk3k801+e4XZNW8A==</t>
  </si>
  <si>
    <t>45743352</t>
  </si>
  <si>
    <t>Y2L+/gVXPt001+e4XZNW8A==</t>
  </si>
  <si>
    <t>45743353</t>
  </si>
  <si>
    <t>T/e0r3q4qKo01+e4XZNW8A==</t>
  </si>
  <si>
    <t>ELSA ELIA</t>
  </si>
  <si>
    <t>45743354</t>
  </si>
  <si>
    <t>Gs4nsNoR0q801+e4XZNW8A==</t>
  </si>
  <si>
    <t>ANDREA ESTHER</t>
  </si>
  <si>
    <t>45743355</t>
  </si>
  <si>
    <t>jXuUAhVYd6401+e4XZNW8A==</t>
  </si>
  <si>
    <t>GRISELDA</t>
  </si>
  <si>
    <t>18761.14</t>
  </si>
  <si>
    <t>13466</t>
  </si>
  <si>
    <t>45743356</t>
  </si>
  <si>
    <t>bJCm0LXOQ4w01+e4XZNW8A==</t>
  </si>
  <si>
    <t>LAURA FRANCISCA</t>
  </si>
  <si>
    <t>45743357</t>
  </si>
  <si>
    <t>fJs7e+1M0aY01+e4XZNW8A==</t>
  </si>
  <si>
    <t>VALENTE ROBERTO</t>
  </si>
  <si>
    <t>45743358</t>
  </si>
  <si>
    <t>DRBCnq2XDnU01+e4XZNW8A==</t>
  </si>
  <si>
    <t>45743464</t>
  </si>
  <si>
    <t>iEyqNI5REyA01+e4XZNW8A==</t>
  </si>
  <si>
    <t>MA.DEL CARMEN</t>
  </si>
  <si>
    <t>45743465</t>
  </si>
  <si>
    <t>HSEi9imS1cQ01+e4XZNW8A==</t>
  </si>
  <si>
    <t>45743466</t>
  </si>
  <si>
    <t>iRUDrQlIils01+e4XZNW8A==</t>
  </si>
  <si>
    <t>SOLEDAD</t>
  </si>
  <si>
    <t>COBOS</t>
  </si>
  <si>
    <t>45743467</t>
  </si>
  <si>
    <t>cDGzn2I0bmI01+e4XZNW8A==</t>
  </si>
  <si>
    <t>8906.71</t>
  </si>
  <si>
    <t>45743468</t>
  </si>
  <si>
    <t>/6wKh40xROU01+e4XZNW8A==</t>
  </si>
  <si>
    <t>CARMEN LAURA</t>
  </si>
  <si>
    <t>MEXICANO</t>
  </si>
  <si>
    <t>45743469</t>
  </si>
  <si>
    <t>wYH9VTCELoY01+e4XZNW8A==</t>
  </si>
  <si>
    <t>MARIA NARCISA</t>
  </si>
  <si>
    <t>13944.31</t>
  </si>
  <si>
    <t>45743470</t>
  </si>
  <si>
    <t>EBkH2x8QxAM01+e4XZNW8A==</t>
  </si>
  <si>
    <t>MARIA GENOVEVA</t>
  </si>
  <si>
    <t>11260.1</t>
  </si>
  <si>
    <t>8451.31</t>
  </si>
  <si>
    <t>45743576</t>
  </si>
  <si>
    <t>PAUyK8TmFzY01+e4XZNW8A==</t>
  </si>
  <si>
    <t>PATRICIA LETICIA</t>
  </si>
  <si>
    <t>SERVIN</t>
  </si>
  <si>
    <t>45743577</t>
  </si>
  <si>
    <t>siFEpNxiK0c01+e4XZNW8A==</t>
  </si>
  <si>
    <t>7845.08</t>
  </si>
  <si>
    <t>45743578</t>
  </si>
  <si>
    <t>Yv+0krPPcaQ01+e4XZNW8A==</t>
  </si>
  <si>
    <t>MARIA DE LA LUZ MINE</t>
  </si>
  <si>
    <t>7957.43</t>
  </si>
  <si>
    <t>45743579</t>
  </si>
  <si>
    <t>9SUfqBVuLjo01+e4XZNW8A==</t>
  </si>
  <si>
    <t>45743580</t>
  </si>
  <si>
    <t>th7D644yClI01+e4XZNW8A==</t>
  </si>
  <si>
    <t>45743581</t>
  </si>
  <si>
    <t>RYFtsiKsF2A01+e4XZNW8A==</t>
  </si>
  <si>
    <t>45743582</t>
  </si>
  <si>
    <t>K209GCml3CU01+e4XZNW8A==</t>
  </si>
  <si>
    <t>OSCAR ARMANDO</t>
  </si>
  <si>
    <t>45743688</t>
  </si>
  <si>
    <t>k1uKX8PsAQc01+e4XZNW8A==</t>
  </si>
  <si>
    <t>ROSA MAGDALENA</t>
  </si>
  <si>
    <t>45743689</t>
  </si>
  <si>
    <t>YaQfeTyrWug01+e4XZNW8A==</t>
  </si>
  <si>
    <t>IRACHETA</t>
  </si>
  <si>
    <t>6960.21</t>
  </si>
  <si>
    <t>45743690</t>
  </si>
  <si>
    <t>FNSNt+KLW/001+e4XZNW8A==</t>
  </si>
  <si>
    <t>FRANCISCO FELIPE</t>
  </si>
  <si>
    <t>CESENAS</t>
  </si>
  <si>
    <t>24215.44</t>
  </si>
  <si>
    <t>17017.33</t>
  </si>
  <si>
    <t>45743691</t>
  </si>
  <si>
    <t>jARasvq87CU01+e4XZNW8A==</t>
  </si>
  <si>
    <t>JOSE JAIME</t>
  </si>
  <si>
    <t>18722.26</t>
  </si>
  <si>
    <t>14337.06</t>
  </si>
  <si>
    <t>45743692</t>
  </si>
  <si>
    <t>3gvQ/kZMRGM01+e4XZNW8A==</t>
  </si>
  <si>
    <t>ABAD</t>
  </si>
  <si>
    <t>45743693</t>
  </si>
  <si>
    <t>B1pBphQxZhg01+e4XZNW8A==</t>
  </si>
  <si>
    <t>JAIME ALBERTO</t>
  </si>
  <si>
    <t>8966.36</t>
  </si>
  <si>
    <t>6948.34</t>
  </si>
  <si>
    <t>45743694</t>
  </si>
  <si>
    <t>RIu12rGFGOw01+e4XZNW8A==</t>
  </si>
  <si>
    <t>45743800</t>
  </si>
  <si>
    <t>qLHXCC9EK9I01+e4XZNW8A==</t>
  </si>
  <si>
    <t>45743801</t>
  </si>
  <si>
    <t>qbLlyd7EFjY01+e4XZNW8A==</t>
  </si>
  <si>
    <t>MAGDIEL JONATAN</t>
  </si>
  <si>
    <t>OROZCO</t>
  </si>
  <si>
    <t>45743802</t>
  </si>
  <si>
    <t>RSpZH8nOxeA01+e4XZNW8A==</t>
  </si>
  <si>
    <t>JESUS LUIS</t>
  </si>
  <si>
    <t>9215.7</t>
  </si>
  <si>
    <t>7125.29</t>
  </si>
  <si>
    <t>45743803</t>
  </si>
  <si>
    <t>9TVNFHn7PiE01+e4XZNW8A==</t>
  </si>
  <si>
    <t>HUGO</t>
  </si>
  <si>
    <t>45743804</t>
  </si>
  <si>
    <t>8NZ9DmpOONQ01+e4XZNW8A==</t>
  </si>
  <si>
    <t>GERARDO VICENTE</t>
  </si>
  <si>
    <t>45743805</t>
  </si>
  <si>
    <t>yTVB1HiG7VI01+e4XZNW8A==</t>
  </si>
  <si>
    <t>45743806</t>
  </si>
  <si>
    <t>hwSkCrquEG001+e4XZNW8A==</t>
  </si>
  <si>
    <t>LUZ MARIA</t>
  </si>
  <si>
    <t>CASTRUITA</t>
  </si>
  <si>
    <t>45743912</t>
  </si>
  <si>
    <t>aQIrdWyAxQo01+e4XZNW8A==</t>
  </si>
  <si>
    <t>ESTHELA MARIA</t>
  </si>
  <si>
    <t>77800.66</t>
  </si>
  <si>
    <t>57436.81</t>
  </si>
  <si>
    <t>45743913</t>
  </si>
  <si>
    <t>DTE552Kxqgo01+e4XZNW8A==</t>
  </si>
  <si>
    <t>MARIA DE LA PAZ</t>
  </si>
  <si>
    <t>22772.6</t>
  </si>
  <si>
    <t>17879.78</t>
  </si>
  <si>
    <t>45743914</t>
  </si>
  <si>
    <t>imUzv/iRFUc01+e4XZNW8A==</t>
  </si>
  <si>
    <t>ELVIA LYLIANA</t>
  </si>
  <si>
    <t>ARCE</t>
  </si>
  <si>
    <t>45743915</t>
  </si>
  <si>
    <t>J5GasoaUDjM01+e4XZNW8A==</t>
  </si>
  <si>
    <t>1201</t>
  </si>
  <si>
    <t>17190.4</t>
  </si>
  <si>
    <t>45743916</t>
  </si>
  <si>
    <t>wHdVyy6sZy401+e4XZNW8A==</t>
  </si>
  <si>
    <t>YOLANDA ELIZABETH</t>
  </si>
  <si>
    <t>SANTOYO</t>
  </si>
  <si>
    <t>45743917</t>
  </si>
  <si>
    <t>DkaC5cv3arU01+e4XZNW8A==</t>
  </si>
  <si>
    <t>25757.22</t>
  </si>
  <si>
    <t>18242.59</t>
  </si>
  <si>
    <t>45743918</t>
  </si>
  <si>
    <t>6JScuII9GU401+e4XZNW8A==</t>
  </si>
  <si>
    <t>ANA LILIA</t>
  </si>
  <si>
    <t>CALZONCIT</t>
  </si>
  <si>
    <t>20128.78</t>
  </si>
  <si>
    <t>14360.81</t>
  </si>
  <si>
    <t>45744024</t>
  </si>
  <si>
    <t>JnJbTITumK401+e4XZNW8A==</t>
  </si>
  <si>
    <t>4683.57</t>
  </si>
  <si>
    <t>45744025</t>
  </si>
  <si>
    <t>d6Nu0P9ndHk01+e4XZNW8A==</t>
  </si>
  <si>
    <t>PEZZINA</t>
  </si>
  <si>
    <t>45744026</t>
  </si>
  <si>
    <t>sA3zAtxCb4001+e4XZNW8A==</t>
  </si>
  <si>
    <t>MOYA</t>
  </si>
  <si>
    <t>23662.34</t>
  </si>
  <si>
    <t>16667.8</t>
  </si>
  <si>
    <t>45744027</t>
  </si>
  <si>
    <t>m+AzcNxtl6k01+e4XZNW8A==</t>
  </si>
  <si>
    <t>BERRONES</t>
  </si>
  <si>
    <t>16714.28</t>
  </si>
  <si>
    <t>10832.21</t>
  </si>
  <si>
    <t>45744028</t>
  </si>
  <si>
    <t>7y4LBX5tCig01+e4XZNW8A==</t>
  </si>
  <si>
    <t>RAYMUNDO</t>
  </si>
  <si>
    <t>36595.84</t>
  </si>
  <si>
    <t>25505.81</t>
  </si>
  <si>
    <t>45744029</t>
  </si>
  <si>
    <t>tX97DTOFizY01+e4XZNW8A==</t>
  </si>
  <si>
    <t>MARTHA ARACELY</t>
  </si>
  <si>
    <t>AMADOR</t>
  </si>
  <si>
    <t>21949.4</t>
  </si>
  <si>
    <t>15563.52</t>
  </si>
  <si>
    <t>45744030</t>
  </si>
  <si>
    <t>u1l4G7KsGCM01+e4XZNW8A==</t>
  </si>
  <si>
    <t>8752.42</t>
  </si>
  <si>
    <t>8703.29</t>
  </si>
  <si>
    <t>45744136</t>
  </si>
  <si>
    <t>ds3X5kHq87A01+e4XZNW8A==</t>
  </si>
  <si>
    <t>ALFREDO PAUL</t>
  </si>
  <si>
    <t>UZETA</t>
  </si>
  <si>
    <t>NAVARRETE</t>
  </si>
  <si>
    <t>27566.7</t>
  </si>
  <si>
    <t>20676.18</t>
  </si>
  <si>
    <t>45744137</t>
  </si>
  <si>
    <t>NmfA22NNtXU01+e4XZNW8A==</t>
  </si>
  <si>
    <t>4101</t>
  </si>
  <si>
    <t>HUMBERTO RAYMUNDO</t>
  </si>
  <si>
    <t>7221.42</t>
  </si>
  <si>
    <t>45744138</t>
  </si>
  <si>
    <t>3GIIWrBMBhw01+e4XZNW8A==</t>
  </si>
  <si>
    <t>45744139</t>
  </si>
  <si>
    <t>nLRsURszNGc01+e4XZNW8A==</t>
  </si>
  <si>
    <t>MARTHA NOHEMI</t>
  </si>
  <si>
    <t>22654.96</t>
  </si>
  <si>
    <t>16989.63</t>
  </si>
  <si>
    <t>45744140</t>
  </si>
  <si>
    <t>5kxZ6T0sR+c01+e4XZNW8A==</t>
  </si>
  <si>
    <t>NELSON</t>
  </si>
  <si>
    <t>MANZANARES</t>
  </si>
  <si>
    <t>40599.82</t>
  </si>
  <si>
    <t>37280.67</t>
  </si>
  <si>
    <t>45744141</t>
  </si>
  <si>
    <t>z88HF14SRCs01+e4XZNW8A==</t>
  </si>
  <si>
    <t>2124</t>
  </si>
  <si>
    <t>4665.8</t>
  </si>
  <si>
    <t>45744142</t>
  </si>
  <si>
    <t>YurkKgUQZmo01+e4XZNW8A==</t>
  </si>
  <si>
    <t>SANDRA CECILIA</t>
  </si>
  <si>
    <t>15945.74</t>
  </si>
  <si>
    <t>12286.17</t>
  </si>
  <si>
    <t>45744255</t>
  </si>
  <si>
    <t>dJwBYRTHSvI01+e4XZNW8A==</t>
  </si>
  <si>
    <t>MANUEL SERGIO</t>
  </si>
  <si>
    <t>9407.34</t>
  </si>
  <si>
    <t>7386.73</t>
  </si>
  <si>
    <t>45744256</t>
  </si>
  <si>
    <t>Icf7kuMlmAI01+e4XZNW8A==</t>
  </si>
  <si>
    <t>NOE GERARDO</t>
  </si>
  <si>
    <t>19839.74</t>
  </si>
  <si>
    <t>14194.71</t>
  </si>
  <si>
    <t>45744257</t>
  </si>
  <si>
    <t>EPvynELQHuI01+e4XZNW8A==</t>
  </si>
  <si>
    <t>45744258</t>
  </si>
  <si>
    <t>8djIJh/cMsA01+e4XZNW8A==</t>
  </si>
  <si>
    <t>4104</t>
  </si>
  <si>
    <t>CELSO JOSE</t>
  </si>
  <si>
    <t>ACUÑA</t>
  </si>
  <si>
    <t>86371.46</t>
  </si>
  <si>
    <t>71282.52</t>
  </si>
  <si>
    <t>45744259</t>
  </si>
  <si>
    <t>yiIyxr83idc01+e4XZNW8A==</t>
  </si>
  <si>
    <t>8811.4</t>
  </si>
  <si>
    <t>6646.22</t>
  </si>
  <si>
    <t>45744260</t>
  </si>
  <si>
    <t>DBZ66e18iq401+e4XZNW8A==</t>
  </si>
  <si>
    <t>2121</t>
  </si>
  <si>
    <t>VICTOR ALEJANDRO</t>
  </si>
  <si>
    <t>6927.62</t>
  </si>
  <si>
    <t>45744261</t>
  </si>
  <si>
    <t>w/KvyKothKI01+e4XZNW8A==</t>
  </si>
  <si>
    <t>HECTOR</t>
  </si>
  <si>
    <t>BARBA</t>
  </si>
  <si>
    <t>6222.3</t>
  </si>
  <si>
    <t>6022.19</t>
  </si>
  <si>
    <t>45744367</t>
  </si>
  <si>
    <t>Ud6u7ra+Crw01+e4XZNW8A==</t>
  </si>
  <si>
    <t>SIBILINA</t>
  </si>
  <si>
    <t>45744368</t>
  </si>
  <si>
    <t>QWWFRof3fdM01+e4XZNW8A==</t>
  </si>
  <si>
    <t>5948.98</t>
  </si>
  <si>
    <t>5234.56</t>
  </si>
  <si>
    <t>45744369</t>
  </si>
  <si>
    <t>tDvm48/ZXZ401+e4XZNW8A==</t>
  </si>
  <si>
    <t>1309</t>
  </si>
  <si>
    <t>ZAMBRANO</t>
  </si>
  <si>
    <t>45744370</t>
  </si>
  <si>
    <t>QkdOZc1QH+A01+e4XZNW8A==</t>
  </si>
  <si>
    <t>GLORIA IRAIDA</t>
  </si>
  <si>
    <t>45744371</t>
  </si>
  <si>
    <t>mbhTZI5/ZQE01+e4XZNW8A==</t>
  </si>
  <si>
    <t>SANDRA LUZ</t>
  </si>
  <si>
    <t>CANO</t>
  </si>
  <si>
    <t>45744372</t>
  </si>
  <si>
    <t>0hoIBIYcXOw01+e4XZNW8A==</t>
  </si>
  <si>
    <t>JESUS ANGEL</t>
  </si>
  <si>
    <t>23807.46</t>
  </si>
  <si>
    <t>18436.27</t>
  </si>
  <si>
    <t>45744373</t>
  </si>
  <si>
    <t>1XdmMg5mHBU01+e4XZNW8A==</t>
  </si>
  <si>
    <t>CARMEN AMELIA</t>
  </si>
  <si>
    <t>24301.86</t>
  </si>
  <si>
    <t>17071.97</t>
  </si>
  <si>
    <t>45744479</t>
  </si>
  <si>
    <t>i3FzxNWHF6M01+e4XZNW8A==</t>
  </si>
  <si>
    <t>RODOLFO</t>
  </si>
  <si>
    <t>45744480</t>
  </si>
  <si>
    <t>u/Oeq5RCHEc01+e4XZNW8A==</t>
  </si>
  <si>
    <t>6189.06</t>
  </si>
  <si>
    <t>45744481</t>
  </si>
  <si>
    <t>7Pc2uUnoS1401+e4XZNW8A==</t>
  </si>
  <si>
    <t>CABELLO</t>
  </si>
  <si>
    <t>36243.38</t>
  </si>
  <si>
    <t>24618.52</t>
  </si>
  <si>
    <t>45744482</t>
  </si>
  <si>
    <t>FQ+mh0z/rYM01+e4XZNW8A==</t>
  </si>
  <si>
    <t>45744483</t>
  </si>
  <si>
    <t>Ge3g2pqBnBE01+e4XZNW8A==</t>
  </si>
  <si>
    <t>JORGE ALEJANDRO</t>
  </si>
  <si>
    <t>30647.84</t>
  </si>
  <si>
    <t>21082.36</t>
  </si>
  <si>
    <t>45744484</t>
  </si>
  <si>
    <t>t/u9PgWP5Rw01+e4XZNW8A==</t>
  </si>
  <si>
    <t>4631.81</t>
  </si>
  <si>
    <t>45744485</t>
  </si>
  <si>
    <t>cpX1VBsNcC801+e4XZNW8A==</t>
  </si>
  <si>
    <t>HELIO IVAN</t>
  </si>
  <si>
    <t>45744592</t>
  </si>
  <si>
    <t>YY3CdT9E6Ss01+e4XZNW8A==</t>
  </si>
  <si>
    <t>ALCIDES</t>
  </si>
  <si>
    <t>49070.4</t>
  </si>
  <si>
    <t>31912.85</t>
  </si>
  <si>
    <t>45744593</t>
  </si>
  <si>
    <t>RmxgAupLtXA01+e4XZNW8A==</t>
  </si>
  <si>
    <t>SILVIA ANGELICA</t>
  </si>
  <si>
    <t>45744594</t>
  </si>
  <si>
    <t>gi/7HmTBrSg01+e4XZNW8A==</t>
  </si>
  <si>
    <t>11145.72</t>
  </si>
  <si>
    <t>45744595</t>
  </si>
  <si>
    <t>0+UMKvx4DZM01+e4XZNW8A==</t>
  </si>
  <si>
    <t>MARIA INES</t>
  </si>
  <si>
    <t>8210.28</t>
  </si>
  <si>
    <t>7533.12</t>
  </si>
  <si>
    <t>45744596</t>
  </si>
  <si>
    <t>pysC0JH1e3s01+e4XZNW8A==</t>
  </si>
  <si>
    <t>SANDRA LETICIA</t>
  </si>
  <si>
    <t>19581.24</t>
  </si>
  <si>
    <t>15333.4</t>
  </si>
  <si>
    <t>45744597</t>
  </si>
  <si>
    <t>Wdtf75hsPTc01+e4XZNW8A==</t>
  </si>
  <si>
    <t>ANABELLA</t>
  </si>
  <si>
    <t>45744598</t>
  </si>
  <si>
    <t>PTYMOBR1Q+o01+e4XZNW8A==</t>
  </si>
  <si>
    <t>CESAR ALEJANDRO</t>
  </si>
  <si>
    <t>45744702</t>
  </si>
  <si>
    <t>kLL1E+7WpB001+e4XZNW8A==</t>
  </si>
  <si>
    <t>MARGARITA EMILIA</t>
  </si>
  <si>
    <t>45744703</t>
  </si>
  <si>
    <t>bsVFi95rZbw01+e4XZNW8A==</t>
  </si>
  <si>
    <t>NORA</t>
  </si>
  <si>
    <t>45744704</t>
  </si>
  <si>
    <t>cclxOP3eDzg01+e4XZNW8A==</t>
  </si>
  <si>
    <t>TOMAS ALFONSO</t>
  </si>
  <si>
    <t>21843.8</t>
  </si>
  <si>
    <t>16402.97</t>
  </si>
  <si>
    <t>45744705</t>
  </si>
  <si>
    <t>gQwWzO5RwHI01+e4XZNW8A==</t>
  </si>
  <si>
    <t>DANIEL</t>
  </si>
  <si>
    <t>AZAMAR</t>
  </si>
  <si>
    <t>22380.46</t>
  </si>
  <si>
    <t>16005.75</t>
  </si>
  <si>
    <t>45744706</t>
  </si>
  <si>
    <t>jLL2YVCsDWc01+e4XZNW8A==</t>
  </si>
  <si>
    <t>ANA ISABEL</t>
  </si>
  <si>
    <t>45744707</t>
  </si>
  <si>
    <t>SWp9iXAwRPk01+e4XZNW8A==</t>
  </si>
  <si>
    <t>SERGIO MANUEL</t>
  </si>
  <si>
    <t>MALACARA</t>
  </si>
  <si>
    <t>18487.84</t>
  </si>
  <si>
    <t>13633.08</t>
  </si>
  <si>
    <t>45744708</t>
  </si>
  <si>
    <t>zeg3o/QfnhE01+e4XZNW8A==</t>
  </si>
  <si>
    <t>KLENDER AIMER</t>
  </si>
  <si>
    <t>37850.34</t>
  </si>
  <si>
    <t>25573.5</t>
  </si>
  <si>
    <t>45744814</t>
  </si>
  <si>
    <t>7Mu0SL6/aK801+e4XZNW8A==</t>
  </si>
  <si>
    <t>EVARISTO</t>
  </si>
  <si>
    <t>5395.24</t>
  </si>
  <si>
    <t>45744815</t>
  </si>
  <si>
    <t>Mh7uAMPyg7401+e4XZNW8A==</t>
  </si>
  <si>
    <t>PAVY ARELY</t>
  </si>
  <si>
    <t>9980.68</t>
  </si>
  <si>
    <t>9035.19</t>
  </si>
  <si>
    <t>45744816</t>
  </si>
  <si>
    <t>vvp/tcrYn3A01+e4XZNW8A==</t>
  </si>
  <si>
    <t>PATRICIA EUGENIA</t>
  </si>
  <si>
    <t>33868.18</t>
  </si>
  <si>
    <t>23947.37</t>
  </si>
  <si>
    <t>45744817</t>
  </si>
  <si>
    <t>/a/BORt93KQ01+e4XZNW8A==</t>
  </si>
  <si>
    <t>ELSA OLIVIA</t>
  </si>
  <si>
    <t>5848.14</t>
  </si>
  <si>
    <t>45744818</t>
  </si>
  <si>
    <t>MFHmQmga2E001+e4XZNW8A==</t>
  </si>
  <si>
    <t>45744819</t>
  </si>
  <si>
    <t>tXIjBOaKTzo01+e4XZNW8A==</t>
  </si>
  <si>
    <t>MAYRA JANETH</t>
  </si>
  <si>
    <t>SARABIA</t>
  </si>
  <si>
    <t>45744820</t>
  </si>
  <si>
    <t>htyrdKL3lrA01+e4XZNW8A==</t>
  </si>
  <si>
    <t>45744963</t>
  </si>
  <si>
    <t>9T4wTAVbCaU01+e4XZNW8A==</t>
  </si>
  <si>
    <t>ERIKA YADIRA</t>
  </si>
  <si>
    <t>19219.82</t>
  </si>
  <si>
    <t>13766.1</t>
  </si>
  <si>
    <t>45744964</t>
  </si>
  <si>
    <t>Eezj+sWM2nI01+e4XZNW8A==</t>
  </si>
  <si>
    <t>7984.48</t>
  </si>
  <si>
    <t>6313.59</t>
  </si>
  <si>
    <t>45744965</t>
  </si>
  <si>
    <t>2QNg3vtBy6c01+e4XZNW8A==</t>
  </si>
  <si>
    <t>NORMA</t>
  </si>
  <si>
    <t>45744966</t>
  </si>
  <si>
    <t>/K8o5h47KXI01+e4XZNW8A==</t>
  </si>
  <si>
    <t>CUBILLOS</t>
  </si>
  <si>
    <t>9834.54</t>
  </si>
  <si>
    <t>7780.82</t>
  </si>
  <si>
    <t>45744967</t>
  </si>
  <si>
    <t>ZUUl6ict4FY01+e4XZNW8A==</t>
  </si>
  <si>
    <t>GUIA</t>
  </si>
  <si>
    <t>2495.16</t>
  </si>
  <si>
    <t>2287.96</t>
  </si>
  <si>
    <t>45744968</t>
  </si>
  <si>
    <t>DspKWO71iHw01+e4XZNW8A==</t>
  </si>
  <si>
    <t>6668.86</t>
  </si>
  <si>
    <t>5482.44</t>
  </si>
  <si>
    <t>45744969</t>
  </si>
  <si>
    <t>/TCvX8azWbo01+e4XZNW8A==</t>
  </si>
  <si>
    <t>JESUS CARLOS</t>
  </si>
  <si>
    <t>AVALOS</t>
  </si>
  <si>
    <t>7979.22</t>
  </si>
  <si>
    <t>6228.14</t>
  </si>
  <si>
    <t>45745075</t>
  </si>
  <si>
    <t>e5fLE1NaU0s01+e4XZNW8A==</t>
  </si>
  <si>
    <t>GILBERTO GUADALUPE</t>
  </si>
  <si>
    <t>20822.22</t>
  </si>
  <si>
    <t>15567.1</t>
  </si>
  <si>
    <t>45745076</t>
  </si>
  <si>
    <t>naJLBerH4rQ01+e4XZNW8A==</t>
  </si>
  <si>
    <t>ROSSEN ALEXANDROV</t>
  </si>
  <si>
    <t>ZLATKOV</t>
  </si>
  <si>
    <t>12190.52</t>
  </si>
  <si>
    <t>9166.96</t>
  </si>
  <si>
    <t>45745077</t>
  </si>
  <si>
    <t>Ude0uvA9/dI01+e4XZNW8A==</t>
  </si>
  <si>
    <t>STEFAN IVANOV</t>
  </si>
  <si>
    <t>DARAKCHIEV</t>
  </si>
  <si>
    <t>14566</t>
  </si>
  <si>
    <t>10972.05</t>
  </si>
  <si>
    <t>45745078</t>
  </si>
  <si>
    <t>y6TDgD49nfY01+e4XZNW8A==</t>
  </si>
  <si>
    <t>MILKO ATANASOV</t>
  </si>
  <si>
    <t>MILEV</t>
  </si>
  <si>
    <t>12475.46</t>
  </si>
  <si>
    <t>9353.39</t>
  </si>
  <si>
    <t>45745079</t>
  </si>
  <si>
    <t>qo2k94+VwEE01+e4XZNW8A==</t>
  </si>
  <si>
    <t>DIMITAR IVANOV</t>
  </si>
  <si>
    <t>VALCHEV</t>
  </si>
  <si>
    <t>45745080</t>
  </si>
  <si>
    <t>IcvKl7UEUvc01+e4XZNW8A==</t>
  </si>
  <si>
    <t>TANYA</t>
  </si>
  <si>
    <t>ATANASOVA</t>
  </si>
  <si>
    <t>KRASTEVA</t>
  </si>
  <si>
    <t>45745081</t>
  </si>
  <si>
    <t>UPwY/EowIt801+e4XZNW8A==</t>
  </si>
  <si>
    <t>11772.92</t>
  </si>
  <si>
    <t>9179.64</t>
  </si>
  <si>
    <t>45745187</t>
  </si>
  <si>
    <t>8DjrAN95+1g01+e4XZNW8A==</t>
  </si>
  <si>
    <t>JULIO ROBERTO</t>
  </si>
  <si>
    <t>LIRA</t>
  </si>
  <si>
    <t>7619.42</t>
  </si>
  <si>
    <t>5953.75</t>
  </si>
  <si>
    <t>45745188</t>
  </si>
  <si>
    <t>gC2dX1UJZ6M01+e4XZNW8A==</t>
  </si>
  <si>
    <t>MELBA</t>
  </si>
  <si>
    <t>LUMBRERAS</t>
  </si>
  <si>
    <t>28429.82</t>
  </si>
  <si>
    <t>20276.73</t>
  </si>
  <si>
    <t>45745189</t>
  </si>
  <si>
    <t>sBv9yQstFsA01+e4XZNW8A==</t>
  </si>
  <si>
    <t>45745190</t>
  </si>
  <si>
    <t>glc4xTyvk/M01+e4XZNW8A==</t>
  </si>
  <si>
    <t>LUIS ORLANDO</t>
  </si>
  <si>
    <t>16887.74</t>
  </si>
  <si>
    <t>12599.57</t>
  </si>
  <si>
    <t>45745191</t>
  </si>
  <si>
    <t>+KYqDcEoFls01+e4XZNW8A==</t>
  </si>
  <si>
    <t>SALCEDO</t>
  </si>
  <si>
    <t>45745192</t>
  </si>
  <si>
    <t>zs24irRdGno01+e4XZNW8A==</t>
  </si>
  <si>
    <t>LEONILA</t>
  </si>
  <si>
    <t>PINALES</t>
  </si>
  <si>
    <t>10373.57</t>
  </si>
  <si>
    <t>45745193</t>
  </si>
  <si>
    <t>b8HIM2F90Ek01+e4XZNW8A==</t>
  </si>
  <si>
    <t>FABELA</t>
  </si>
  <si>
    <t>40732.12</t>
  </si>
  <si>
    <t>36834.62</t>
  </si>
  <si>
    <t>45745299</t>
  </si>
  <si>
    <t>G9ig/km750M01+e4XZNW8A==</t>
  </si>
  <si>
    <t>EMILIO ISAAC</t>
  </si>
  <si>
    <t>OCARIZ</t>
  </si>
  <si>
    <t>17565</t>
  </si>
  <si>
    <t>14981.51</t>
  </si>
  <si>
    <t>45745300</t>
  </si>
  <si>
    <t>wOu0HTpeH6Q01+e4XZNW8A==</t>
  </si>
  <si>
    <t>23661.3</t>
  </si>
  <si>
    <t>17146.23</t>
  </si>
  <si>
    <t>45745301</t>
  </si>
  <si>
    <t>HiDNJwlZw3o01+e4XZNW8A==</t>
  </si>
  <si>
    <t>SERGIO OMAR</t>
  </si>
  <si>
    <t>14471.88</t>
  </si>
  <si>
    <t>10659.62</t>
  </si>
  <si>
    <t>45745302</t>
  </si>
  <si>
    <t>UbZi8tNhyAQ01+e4XZNW8A==</t>
  </si>
  <si>
    <t>WALTER ALEJANDRO</t>
  </si>
  <si>
    <t>ARAUJO</t>
  </si>
  <si>
    <t>DE LUNA</t>
  </si>
  <si>
    <t>2994.18</t>
  </si>
  <si>
    <t>2755.79</t>
  </si>
  <si>
    <t>45745303</t>
  </si>
  <si>
    <t>mfimsMEx0bw01+e4XZNW8A==</t>
  </si>
  <si>
    <t>YEZMIN AZALIA</t>
  </si>
  <si>
    <t>21028.86</t>
  </si>
  <si>
    <t>15621.93</t>
  </si>
  <si>
    <t>45745304</t>
  </si>
  <si>
    <t>Pr7v2RvytkQ01+e4XZNW8A==</t>
  </si>
  <si>
    <t>GIL</t>
  </si>
  <si>
    <t>13972.94</t>
  </si>
  <si>
    <t>12555.36</t>
  </si>
  <si>
    <t>45745305</t>
  </si>
  <si>
    <t>C/5cmEBFCso01+e4XZNW8A==</t>
  </si>
  <si>
    <t>10010.44</t>
  </si>
  <si>
    <t>7683.26</t>
  </si>
  <si>
    <t>45745411</t>
  </si>
  <si>
    <t>vLhbU0BEoTM01+e4XZNW8A==</t>
  </si>
  <si>
    <t>GUSTAVO</t>
  </si>
  <si>
    <t>5489.36</t>
  </si>
  <si>
    <t>5412.74</t>
  </si>
  <si>
    <t>45745412</t>
  </si>
  <si>
    <t>AGvY16ayzJA01+e4XZNW8A==</t>
  </si>
  <si>
    <t>HECTOR HUGO</t>
  </si>
  <si>
    <t>LUEVANO</t>
  </si>
  <si>
    <t>4151.73</t>
  </si>
  <si>
    <t>45745413</t>
  </si>
  <si>
    <t>TpOPq76YoQQ01+e4XZNW8A==</t>
  </si>
  <si>
    <t>LUISA FERNANDA</t>
  </si>
  <si>
    <t>LASSO DE LA VEGA</t>
  </si>
  <si>
    <t>7485.5</t>
  </si>
  <si>
    <t>6889.83</t>
  </si>
  <si>
    <t>45745414</t>
  </si>
  <si>
    <t>i9OnXbFmn5g01+e4XZNW8A==</t>
  </si>
  <si>
    <t>33816.26</t>
  </si>
  <si>
    <t>23084.67</t>
  </si>
  <si>
    <t>45745415</t>
  </si>
  <si>
    <t>Nvem4JbuGnk01+e4XZNW8A==</t>
  </si>
  <si>
    <t>ADRIANA MARGARITA</t>
  </si>
  <si>
    <t>ASPEITIA</t>
  </si>
  <si>
    <t>45745416</t>
  </si>
  <si>
    <t>jj0TOv4hYi401+e4XZNW8A==</t>
  </si>
  <si>
    <t>MINERVA AIDA</t>
  </si>
  <si>
    <t>18351.86</t>
  </si>
  <si>
    <t>13198.21</t>
  </si>
  <si>
    <t>45745417</t>
  </si>
  <si>
    <t>jVz/IW84wfQ01+e4XZNW8A==</t>
  </si>
  <si>
    <t>ANGELICA MAGDALENA</t>
  </si>
  <si>
    <t>ALMAGUER</t>
  </si>
  <si>
    <t>HECKEL</t>
  </si>
  <si>
    <t>45745523</t>
  </si>
  <si>
    <t>Q8BPUPz1or401+e4XZNW8A==</t>
  </si>
  <si>
    <t>NORA ESTRELLA</t>
  </si>
  <si>
    <t>45745524</t>
  </si>
  <si>
    <t>hn+h4b7WXAo01+e4XZNW8A==</t>
  </si>
  <si>
    <t>CLAUDIO MANUEL</t>
  </si>
  <si>
    <t>45745525</t>
  </si>
  <si>
    <t>WO13MAiYOh001+e4XZNW8A==</t>
  </si>
  <si>
    <t>ADRIANA MARIA</t>
  </si>
  <si>
    <t>45745526</t>
  </si>
  <si>
    <t>X6MmWC7QZOw01+e4XZNW8A==</t>
  </si>
  <si>
    <t>19505.42</t>
  </si>
  <si>
    <t>16493.64</t>
  </si>
  <si>
    <t>45745527</t>
  </si>
  <si>
    <t>gWddk+I+Vs401+e4XZNW8A==</t>
  </si>
  <si>
    <t>MAURICIO</t>
  </si>
  <si>
    <t>45745528</t>
  </si>
  <si>
    <t>FP4iGZaGniY01+e4XZNW8A==</t>
  </si>
  <si>
    <t>GERARDO ARTURO</t>
  </si>
  <si>
    <t>PRUNEDA</t>
  </si>
  <si>
    <t>13653.92</t>
  </si>
  <si>
    <t>11933.68</t>
  </si>
  <si>
    <t>45745529</t>
  </si>
  <si>
    <t>A9IBx0lMVw801+e4XZNW8A==</t>
  </si>
  <si>
    <t>PINAL</t>
  </si>
  <si>
    <t>45745635</t>
  </si>
  <si>
    <t>8mpqrg8F9QE01+e4XZNW8A==</t>
  </si>
  <si>
    <t>TOMAS CONSTANTINO</t>
  </si>
  <si>
    <t>45745636</t>
  </si>
  <si>
    <t>p5VIsrCou7Y01+e4XZNW8A==</t>
  </si>
  <si>
    <t>ARRIETA</t>
  </si>
  <si>
    <t>45745637</t>
  </si>
  <si>
    <t>QrD7vAFY9zI01+e4XZNW8A==</t>
  </si>
  <si>
    <t>21125.12</t>
  </si>
  <si>
    <t>15980.78</t>
  </si>
  <si>
    <t>45745638</t>
  </si>
  <si>
    <t>1pM2nLXOU5I01+e4XZNW8A==</t>
  </si>
  <si>
    <t>LUDIVINA</t>
  </si>
  <si>
    <t>7445.42</t>
  </si>
  <si>
    <t>5821.07</t>
  </si>
  <si>
    <t>45745639</t>
  </si>
  <si>
    <t>F5xSZWJ6GHk01+e4XZNW8A==</t>
  </si>
  <si>
    <t>LUIS ARMANDO</t>
  </si>
  <si>
    <t>45745640</t>
  </si>
  <si>
    <t>3FmmXXelAt001+e4XZNW8A==</t>
  </si>
  <si>
    <t>NIÑO DE RIVERA</t>
  </si>
  <si>
    <t>5387.72</t>
  </si>
  <si>
    <t>4546.57</t>
  </si>
  <si>
    <t>45745641</t>
  </si>
  <si>
    <t>5NJI8ZXgwMM01+e4XZNW8A==</t>
  </si>
  <si>
    <t>ELIA CRISTINA</t>
  </si>
  <si>
    <t>22158.54</t>
  </si>
  <si>
    <t>16096.36</t>
  </si>
  <si>
    <t>45745747</t>
  </si>
  <si>
    <t>NQnVmdDAbBw01+e4XZNW8A==</t>
  </si>
  <si>
    <t>IRMA GUADALUPE</t>
  </si>
  <si>
    <t>4357.09</t>
  </si>
  <si>
    <t>45745748</t>
  </si>
  <si>
    <t>1RR5CRbm/Pk01+e4XZNW8A==</t>
  </si>
  <si>
    <t>24711.68</t>
  </si>
  <si>
    <t>17330.94</t>
  </si>
  <si>
    <t>45745749</t>
  </si>
  <si>
    <t>cianQpEg68o01+e4XZNW8A==</t>
  </si>
  <si>
    <t>CLAUDIA BERENICE</t>
  </si>
  <si>
    <t>2217.36</t>
  </si>
  <si>
    <t>45745750</t>
  </si>
  <si>
    <t>bknu4ghb00E01+e4XZNW8A==</t>
  </si>
  <si>
    <t>DIANA</t>
  </si>
  <si>
    <t>ALMARAZ</t>
  </si>
  <si>
    <t>8891.8</t>
  </si>
  <si>
    <t>7108.82</t>
  </si>
  <si>
    <t>45745751</t>
  </si>
  <si>
    <t>Fa2dKwgK3B001+e4XZNW8A==</t>
  </si>
  <si>
    <t>5660.42</t>
  </si>
  <si>
    <t>45745752</t>
  </si>
  <si>
    <t>N8tqA5XPzrE01+e4XZNW8A==</t>
  </si>
  <si>
    <t>MA. VERTA</t>
  </si>
  <si>
    <t>IPIÑA</t>
  </si>
  <si>
    <t>45745753</t>
  </si>
  <si>
    <t>Yq5npJbvotk01+e4XZNW8A==</t>
  </si>
  <si>
    <t>DIEGO FRANCISCO</t>
  </si>
  <si>
    <t>45745859</t>
  </si>
  <si>
    <t>L10/NtE7l5k01+e4XZNW8A==</t>
  </si>
  <si>
    <t>VALLEJO</t>
  </si>
  <si>
    <t>16430.43</t>
  </si>
  <si>
    <t>45745860</t>
  </si>
  <si>
    <t>bfSRDxU4F+801+e4XZNW8A==</t>
  </si>
  <si>
    <t>7147.5</t>
  </si>
  <si>
    <t>6589.83</t>
  </si>
  <si>
    <t>45745861</t>
  </si>
  <si>
    <t>ca2ZCLlSL2A01+e4XZNW8A==</t>
  </si>
  <si>
    <t>NELDA JOHANA</t>
  </si>
  <si>
    <t>45745862</t>
  </si>
  <si>
    <t>GfhRA8us6GU01+e4XZNW8A==</t>
  </si>
  <si>
    <t>PABLO ERNESTO</t>
  </si>
  <si>
    <t>15635.34</t>
  </si>
  <si>
    <t>45745863</t>
  </si>
  <si>
    <t>i+dhYXUldwk01+e4XZNW8A==</t>
  </si>
  <si>
    <t>BERNARDO ANTONIO</t>
  </si>
  <si>
    <t>6671</t>
  </si>
  <si>
    <t>6420.44</t>
  </si>
  <si>
    <t>45745864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</si>
  <si>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</si>
  <si>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</si>
  <si>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</si>
  <si>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</si>
  <si>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</si>
  <si>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</si>
  <si>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</si>
  <si>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</si>
  <si>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</si>
  <si>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</si>
  <si>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</si>
  <si>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</si>
  <si>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</si>
  <si>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</si>
  <si>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</si>
  <si>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</si>
  <si>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</si>
  <si>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</si>
  <si>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</si>
  <si>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</si>
  <si>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</si>
  <si>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yqFD9v9O5JLEvgLBomgDhQ==</t>
  </si>
  <si>
    <t>PESOS</t>
  </si>
  <si>
    <t>MXN</t>
  </si>
  <si>
    <t>MENSUAL</t>
  </si>
  <si>
    <t>9If7yRIkOF24vGDLJnUUqQ==</t>
  </si>
  <si>
    <t>o+2KEuWmMcOF/3M24YwulQ==</t>
  </si>
  <si>
    <t>k2ZXSzFMrWIsLynrEGz1bA==</t>
  </si>
  <si>
    <t>W0MBOJqe+BUWpfg7J+UGEw==</t>
  </si>
  <si>
    <t>+2j7ZAJEMh24vGDLJnUUqQ==</t>
  </si>
  <si>
    <t>fNfowpmsLKcx8BL6hAwx9A==</t>
  </si>
  <si>
    <t>53+fEjk9fQ+4vGDLJnUUqQ==</t>
  </si>
  <si>
    <t>SPPkzu0vW5jK3Tgwcd21TA==</t>
  </si>
  <si>
    <t>dBjs7P8jTPl7aw1HrlRZJg==</t>
  </si>
  <si>
    <t>eLKZ4sDEjyrEvgLBomgDhQ==</t>
  </si>
  <si>
    <t>rN5H+8hZuQG4vGDLJnUUqQ==</t>
  </si>
  <si>
    <t>HdTBnzFWDDnK3Tgwcd21TA==</t>
  </si>
  <si>
    <t>C/nKhPPX8PB7aw1HrlRZJg==</t>
  </si>
  <si>
    <t>1ye5IXS6BeGZ6cJodBiMcA==</t>
  </si>
  <si>
    <t>2hJ+MZGzNPpeFSm0JdPfLA==</t>
  </si>
  <si>
    <t>DVgl81C+mdCF/3M24YwulQ==</t>
  </si>
  <si>
    <t>HlJII2M0S8csLynrEGz1bA==</t>
  </si>
  <si>
    <t>O5qh+MHRozgWpfg7J+UGEw==</t>
  </si>
  <si>
    <t>iLjd5izMMzeZ6cJodBiMcA==</t>
  </si>
  <si>
    <t>cT/AT+9Z+TleFSm0JdPfLA==</t>
  </si>
  <si>
    <t>J3tq9SQsNcsx8BL6hAwx9A==</t>
  </si>
  <si>
    <t>zBeKsWipPVDK3Tgwcd21TA==</t>
  </si>
  <si>
    <t>feKXLxJWO0V7aw1HrlRZJg==</t>
  </si>
  <si>
    <t>8VA1Uv0hWwHEvgLBomgDhQ==</t>
  </si>
  <si>
    <t>K2vZznKGnPu4vGDLJnUUqQ==</t>
  </si>
  <si>
    <t>ZtQ07EZrB/Ex8BL6hAwx9A==</t>
  </si>
  <si>
    <t>I5feq3Xb7jzK3Tgwcd21TA==</t>
  </si>
  <si>
    <t>PnTjh5REZm7K3Tgwcd21TA==</t>
  </si>
  <si>
    <t>g2t0M7KzbXh7aw1HrlRZJg==</t>
  </si>
  <si>
    <t>OBphqd+V/EbEvgLBomgDhQ==</t>
  </si>
  <si>
    <t>P27Vm6oz4K64vGDLJnUUqQ==</t>
  </si>
  <si>
    <t>Bx2ZjGv4ln6F/3M24YwulQ==</t>
  </si>
  <si>
    <t>iDNYNP9OxbYWpfg7J+UGEw==</t>
  </si>
  <si>
    <t>tUkQvPFBkKmZ6cJodBiMcA==</t>
  </si>
  <si>
    <t>UfWPVVZcHjIsLynrEGz1bA==</t>
  </si>
  <si>
    <t>Hmm6XeFI8loWpfg7J+UGEw==</t>
  </si>
  <si>
    <t>htH6aCQfkgZeFSm0JdPfLA==</t>
  </si>
  <si>
    <t>IwD9uQUzjMuF/3M24YwulQ==</t>
  </si>
  <si>
    <t>T6QN7pa/oll7aw1HrlRZJg==</t>
  </si>
  <si>
    <t>L3wS5x7ZCFGZ6cJodBiMcA==</t>
  </si>
  <si>
    <t>1DVSGtrXNLEx8BL6hAwx9A==</t>
  </si>
  <si>
    <t>QFthBU31eld7aw1HrlRZJg==</t>
  </si>
  <si>
    <t>dM1Uu24iTX2Z6cJodBiMcA==</t>
  </si>
  <si>
    <t>L8WhqqWytrpeFSm0JdPfLA==</t>
  </si>
  <si>
    <t>3cp+UTIZZ2iF/3M24YwulQ==</t>
  </si>
  <si>
    <t>3lKGaOsTAkssLynrEGz1bA==</t>
  </si>
  <si>
    <t>eak6o8AbdmIWpfg7J+UGEw==</t>
  </si>
  <si>
    <t>AIULD/cPekGZ6cJodBiMcA==</t>
  </si>
  <si>
    <t>rz+mNN5uAissLynrEGz1bA==</t>
  </si>
  <si>
    <t>4n/WSdAB5vgWpfg7J+UGEw==</t>
  </si>
  <si>
    <t>eJeX90EePmqZ6cJodBiMcA==</t>
  </si>
  <si>
    <t>lJztYEow8Qgx8BL6hAwx9A==</t>
  </si>
  <si>
    <t>dWxBtwXkmDnK3Tgwcd21TA==</t>
  </si>
  <si>
    <t>Lpu+wX3uZMUWpfg7J+UGEw==</t>
  </si>
  <si>
    <t>rCU+YrxQhI+4vGDLJnUUqQ==</t>
  </si>
  <si>
    <t>ndNE8YbFGvMx8BL6hAwx9A==</t>
  </si>
  <si>
    <t>aGsEa3ybA4IsLynrEGz1bA==</t>
  </si>
  <si>
    <t>JNC56iVWQR0Wpfg7J+UGEw==</t>
  </si>
  <si>
    <t>ONYvfmvhPe6Z6cJodBiMcA==</t>
  </si>
  <si>
    <t>kaOFqv2Oh/heFSm0JdPfLA==</t>
  </si>
  <si>
    <t>8AqMNWshhznK3Tgwcd21TA==</t>
  </si>
  <si>
    <t>GCVvCNXESWAWpfg7J+UGEw==</t>
  </si>
  <si>
    <t>xQJPCco17vcsLynrEGz1bA==</t>
  </si>
  <si>
    <t>bVuacdWxePQWpfg7J+UGEw==</t>
  </si>
  <si>
    <t>hJ5T0FeUGaKZ6cJodBiMcA==</t>
  </si>
  <si>
    <t>vMYnpZWp4hJeFSm0JdPfLA==</t>
  </si>
  <si>
    <t>1NJ1iI5S5GUsLynrEGz1bA==</t>
  </si>
  <si>
    <t>iXKqBmrX/f0Wpfg7J+UGEw==</t>
  </si>
  <si>
    <t>mU+M7Cnw8LiZ6cJodBiMcA==</t>
  </si>
  <si>
    <t>W/RIoiSGQyvEvgLBomgDhQ==</t>
  </si>
  <si>
    <t>8/rI6/KI7KO4vGDLJnUUqQ==</t>
  </si>
  <si>
    <t>zyka3yZeA1sx8BL6hAwx9A==</t>
  </si>
  <si>
    <t>sB/vUBlLP+DK3Tgwcd21TA==</t>
  </si>
  <si>
    <t>SLcJaIH0hBp7aw1HrlRZJg==</t>
  </si>
  <si>
    <t>KnieN/oTPefEvgLBomgDhQ==</t>
  </si>
  <si>
    <t>nNNbY/gnLFteFSm0JdPfLA==</t>
  </si>
  <si>
    <t>zuX2p/uS8FKZ6cJodBiMcA==</t>
  </si>
  <si>
    <t>H+uJ6U258AQx8BL6hAwx9A==</t>
  </si>
  <si>
    <t>cY0fiNxLxZnK3Tgwcd21TA==</t>
  </si>
  <si>
    <t>6/dWpIjsdaIWpfg7J+UGEw==</t>
  </si>
  <si>
    <t>1fUXukT4MkaZ6cJodBiMcA==</t>
  </si>
  <si>
    <t>7f7kJ4DzGx5eFSm0JdPfLA==</t>
  </si>
  <si>
    <t>G53QsO4SToKF/3M24YwulQ==</t>
  </si>
  <si>
    <t>URERjJO9UNfEvgLBomgDhQ==</t>
  </si>
  <si>
    <t>wa2bclReXyleFSm0JdPfLA==</t>
  </si>
  <si>
    <t>FmYGe+VLpzeF/3M24YwulQ==</t>
  </si>
  <si>
    <t>jr2EFWCEeLwsLynrEGz1bA==</t>
  </si>
  <si>
    <t>EuJ9hHrwUKbEvgLBomgDhQ==</t>
  </si>
  <si>
    <t>SD5Wj8mth8C4vGDLJnUUqQ==</t>
  </si>
  <si>
    <t>iBrmHq2pyQEx8BL6hAwx9A==</t>
  </si>
  <si>
    <t>JdXquZ5SAorK3Tgwcd21TA==</t>
  </si>
  <si>
    <t>CfETFyLh5U17aw1HrlRZJg==</t>
  </si>
  <si>
    <t>6pNmk3pkmpDEvgLBomgDhQ==</t>
  </si>
  <si>
    <t>AbDo6GQvwOO4vGDLJnUUqQ==</t>
  </si>
  <si>
    <t>7v25nb5tiF4x8BL6hAwx9A==</t>
  </si>
  <si>
    <t>Glf/9+s122TK3Tgwcd21TA==</t>
  </si>
  <si>
    <t>3h5YxBa/O5h7aw1HrlRZJg==</t>
  </si>
  <si>
    <t>C64IrjTw6FHK3Tgwcd21TA==</t>
  </si>
  <si>
    <t>vuUlChyN5vB7aw1HrlRZJg==</t>
  </si>
  <si>
    <t>FJHXZErhVpfEvgLBomgDhQ==</t>
  </si>
  <si>
    <t>VfUybcZJfTC4vGDLJnUUqQ==</t>
  </si>
  <si>
    <t>fsJLUBqYzsgx8BL6hAwx9A==</t>
  </si>
  <si>
    <t>Bxuihl4m5BosLynrEGz1bA==</t>
  </si>
  <si>
    <t>ZZ/ZB4kC6CcWpfg7J+UGEw==</t>
  </si>
  <si>
    <t>1IVIKlUTASR7aw1HrlRZJg==</t>
  </si>
  <si>
    <t>E2zvh5n4t6KZ6cJodBiMcA==</t>
  </si>
  <si>
    <t>Irbq2UGD9mEx8BL6hAwx9A==</t>
  </si>
  <si>
    <t>Wb+Y88/NJ3osLynrEGz1bA==</t>
  </si>
  <si>
    <t>0fX5gskv28MWpfg7J+UGEw==</t>
  </si>
  <si>
    <t>FXBr4K7bf8uZ6cJodBiMcA==</t>
  </si>
  <si>
    <t>XVACXq4P5JBeFSm0JdPfLA==</t>
  </si>
  <si>
    <t>Eiaqkyj/LfAsLynrEGz1bA==</t>
  </si>
  <si>
    <t>bYLsJWXzVUvEvgLBomgDhQ==</t>
  </si>
  <si>
    <t>AgHCZqAONbi4vGDLJnUUqQ==</t>
  </si>
  <si>
    <t>76npVsAGqbgx8BL6hAwx9A==</t>
  </si>
  <si>
    <t>7DhBrstb/fvK3Tgwcd21TA==</t>
  </si>
  <si>
    <t>v0gi01Sh2JQWpfg7J+UGEw==</t>
  </si>
  <si>
    <t>Ojmt3I7Pn+WZ6cJodBiMcA==</t>
  </si>
  <si>
    <t>8hGgdFsjV4nK3Tgwcd21TA==</t>
  </si>
  <si>
    <t>1ZbcTCyaBA0Wpfg7J+UGEw==</t>
  </si>
  <si>
    <t>ncI/1f+E3jmZ6cJodBiMcA==</t>
  </si>
  <si>
    <t>Ji6UFLxQE20x8BL6hAwx9A==</t>
  </si>
  <si>
    <t>zT+wqL0/XCh7aw1HrlRZJg==</t>
  </si>
  <si>
    <t>GIaGgOvKO8bEvgLBomgDhQ==</t>
  </si>
  <si>
    <t>0alnG8GSimy4vGDLJnUUqQ==</t>
  </si>
  <si>
    <t>ZT+eCLu1Yw0x8BL6hAwx9A==</t>
  </si>
  <si>
    <t>yPjMONRzU8zK3Tgwcd21TA==</t>
  </si>
  <si>
    <t>7auQQpSJOZh7aw1HrlRZJg==</t>
  </si>
  <si>
    <t>s0GBnV1qOcTEvgLBomgDhQ==</t>
  </si>
  <si>
    <t>R/1BJePY3DO4vGDLJnUUqQ==</t>
  </si>
  <si>
    <t>Db7ZiiC1CfmF/3M24YwulQ==</t>
  </si>
  <si>
    <t>HydLzgOM0WksLynrEGz1bA==</t>
  </si>
  <si>
    <t>Ie2RnW7XxP2F/3M24YwulQ==</t>
  </si>
  <si>
    <t>CuRd3bsMQRYsLynrEGz1bA==</t>
  </si>
  <si>
    <t>g0YR4gyE1eIWpfg7J+UGEw==</t>
  </si>
  <si>
    <t>ByE3uGkQeOWZ6cJodBiMcA==</t>
  </si>
  <si>
    <t>2HuMj4ESkgleFSm0JdPfLA==</t>
  </si>
  <si>
    <t>UX8Kj7pa3EfK3Tgwcd21TA==</t>
  </si>
  <si>
    <t>p50N7xf8iWR7aw1HrlRZJg==</t>
  </si>
  <si>
    <t>+vA5J8nL9TQsLynrEGz1bA==</t>
  </si>
  <si>
    <t>r5QReNstcC3EvgLBomgDhQ==</t>
  </si>
  <si>
    <t>bGRdLpGZ44e4vGDLJnUUqQ==</t>
  </si>
  <si>
    <t>CC8MnUjobmIx8BL6hAwx9A==</t>
  </si>
  <si>
    <t>NEdN6+9vBOLK3Tgwcd21TA==</t>
  </si>
  <si>
    <t>EGLGWcI2KSR7aw1HrlRZJg==</t>
  </si>
  <si>
    <t>UMB1D3qnF3/EvgLBomgDhQ==</t>
  </si>
  <si>
    <t>p0GVTrP+OuqF/3M24YwulQ==</t>
  </si>
  <si>
    <t>LnUVgWkMvaYsLynrEGz1bA==</t>
  </si>
  <si>
    <t>a8TRnQMPSXQWpfg7J+UGEw==</t>
  </si>
  <si>
    <t>8gnHMq3xG5GZ6cJodBiMcA==</t>
  </si>
  <si>
    <t>/lY9laijKu9eFSm0JdPfLA==</t>
  </si>
  <si>
    <t>SrFtEC8KdmuF/3M24YwulQ==</t>
  </si>
  <si>
    <t>Jv+6uVrhjKgsLynrEGz1bA==</t>
  </si>
  <si>
    <t>QtStHZ9LoAUWpfg7J+UGEw==</t>
  </si>
  <si>
    <t>roLYf38s23+Z6cJodBiMcA==</t>
  </si>
  <si>
    <t>diyAbGWCgOdeFSm0JdPfLA==</t>
  </si>
  <si>
    <t>BGDDcZmnXdeF/3M24YwulQ==</t>
  </si>
  <si>
    <t>3Ba3OtBg7HIsLynrEGz1bA==</t>
  </si>
  <si>
    <t>5vBJ/phxoN8Wpfg7J+UGEw==</t>
  </si>
  <si>
    <t>3L472VYnBOyZ6cJodBiMcA==</t>
  </si>
  <si>
    <t>BSUEFsA5dhrK3Tgwcd21TA==</t>
  </si>
  <si>
    <t>0ZmteNZ8WWJ7aw1HrlRZJg==</t>
  </si>
  <si>
    <t>Q7IvfliQim3EvgLBomgDhQ==</t>
  </si>
  <si>
    <t>DtQLI5qyGEu4vGDLJnUUqQ==</t>
  </si>
  <si>
    <t>cNhoEqgCzf0x8BL6hAwx9A==</t>
  </si>
  <si>
    <t>VnvHMavr5gXK3Tgwcd21TA==</t>
  </si>
  <si>
    <t>Gt1+C2NMiN17aw1HrlRZJg==</t>
  </si>
  <si>
    <t>pOO8SSBEOpN7aw1HrlRZJg==</t>
  </si>
  <si>
    <t>BrRANfsikx7EvgLBomgDhQ==</t>
  </si>
  <si>
    <t>tG3xRvKvg9ox8BL6hAwx9A==</t>
  </si>
  <si>
    <t>MjAnUqwwNPbK3Tgwcd21TA==</t>
  </si>
  <si>
    <t>BSbodJnjvM17aw1HrlRZJg==</t>
  </si>
  <si>
    <t>oEsvMmFU/r3EvgLBomgDhQ==</t>
  </si>
  <si>
    <t>KGP08vVaDxS4vGDLJnUUqQ==</t>
  </si>
  <si>
    <t>5hh1dSNTTfNeFSm0JdPfLA==</t>
  </si>
  <si>
    <t>fgp7TK6Vi3PK3Tgwcd21TA==</t>
  </si>
  <si>
    <t>npRhWbdQc2F7aw1HrlRZJg==</t>
  </si>
  <si>
    <t>Y4KQfFvWqsHEvgLBomgDhQ==</t>
  </si>
  <si>
    <t>N+U77VHWeuS4vGDLJnUUqQ==</t>
  </si>
  <si>
    <t>UljXRH0VBocx8BL6hAwx9A==</t>
  </si>
  <si>
    <t>xqRusEQ3sdnK3Tgwcd21TA==</t>
  </si>
  <si>
    <t>n7R07F/DS8fEvgLBomgDhQ==</t>
  </si>
  <si>
    <t>v1tYHHm3L5+4vGDLJnUUqQ==</t>
  </si>
  <si>
    <t>SjJfBiJgLqiF/3M24YwulQ==</t>
  </si>
  <si>
    <t>tvN7djEqTlYsLynrEGz1bA==</t>
  </si>
  <si>
    <t>oTIIc7EUqg4Wpfg7J+UGEw==</t>
  </si>
  <si>
    <t>LazePbdWEFyZ6cJodBiMcA==</t>
  </si>
  <si>
    <t>YJ4sW/f0ICpeFSm0JdPfLA==</t>
  </si>
  <si>
    <t>/akjbZa+KGd7aw1HrlRZJg==</t>
  </si>
  <si>
    <t>34EaVpvTO0bEvgLBomgDhQ==</t>
  </si>
  <si>
    <t>W+kXJtFHN924vGDLJnUUqQ==</t>
  </si>
  <si>
    <t>AfPeK3h31q0x8BL6hAwx9A==</t>
  </si>
  <si>
    <t>XQU5G036mDzK3Tgwcd21TA==</t>
  </si>
  <si>
    <t>jHe1ImpebHN7aw1HrlRZJg==</t>
  </si>
  <si>
    <t>Q97WVOFqrArEvgLBomgDhQ==</t>
  </si>
  <si>
    <t>U5zZQjc5POIWpfg7J+UGEw==</t>
  </si>
  <si>
    <t>zRmK+7m0XC+4vGDLJnUUqQ==</t>
  </si>
  <si>
    <t>bOUUi0ftIPUx8BL6hAwx9A==</t>
  </si>
  <si>
    <t>VMRabl+pzbrK3Tgwcd21TA==</t>
  </si>
  <si>
    <t>XYhLztNeg3EWpfg7J+UGEw==</t>
  </si>
  <si>
    <t>w3edwpV6/IWZ6cJodBiMcA==</t>
  </si>
  <si>
    <t>y/oQoJC4q/VeFSm0JdPfLA==</t>
  </si>
  <si>
    <t>XL5qwbDjaOqZ6cJodBiMcA==</t>
  </si>
  <si>
    <t>nJVE25K0ClBeFSm0JdPfLA==</t>
  </si>
  <si>
    <t>MT4hCVRbD1yF/3M24YwulQ==</t>
  </si>
  <si>
    <t>ZH/rtO1NnRF7aw1HrlRZJg==</t>
  </si>
  <si>
    <t>3PMCQB3i4U3EvgLBomgDhQ==</t>
  </si>
  <si>
    <t>NkST3N3+kEa4vGDLJnUUqQ==</t>
  </si>
  <si>
    <t>m+usxsh5ylIx8BL6hAwx9A==</t>
  </si>
  <si>
    <t>JQZ4VR/OmKQsLynrEGz1bA==</t>
  </si>
  <si>
    <t>CByLmroYpbEWpfg7J+UGEw==</t>
  </si>
  <si>
    <t>8gVmDeT7MYJeFSm0JdPfLA==</t>
  </si>
  <si>
    <t>Fq0faSWF8laF/3M24YwulQ==</t>
  </si>
  <si>
    <t>Hm6Z6EK5xe4sLynrEGz1bA==</t>
  </si>
  <si>
    <t>+cDX4daTqpAWpfg7J+UGEw==</t>
  </si>
  <si>
    <t>Hr18na0y1VmZ6cJodBiMcA==</t>
  </si>
  <si>
    <t>C2hV8AYjsEbK3Tgwcd21TA==</t>
  </si>
  <si>
    <t>RwMGxLQ01dkWpfg7J+UGEw==</t>
  </si>
  <si>
    <t>OxNMkhC2zxCZ6cJodBiMcA==</t>
  </si>
  <si>
    <t>gNag2ZQ5roxeFSm0JdPfLA==</t>
  </si>
  <si>
    <t>6zFSLFdISpuF/3M24YwulQ==</t>
  </si>
  <si>
    <t>L291G0qd5TssLynrEGz1bA==</t>
  </si>
  <si>
    <t>jDuo27xB5uoWpfg7J+UGEw==</t>
  </si>
  <si>
    <t>pEW3rjP89e0x8BL6hAwx9A==</t>
  </si>
  <si>
    <t>8Xzd8iHZHebK3Tgwcd21TA==</t>
  </si>
  <si>
    <t>bsuvjpoTiV8Wpfg7J+UGEw==</t>
  </si>
  <si>
    <t>urvzEmYkqzeZ6cJodBiMcA==</t>
  </si>
  <si>
    <t>i3LRjHXw6pnK3Tgwcd21TA==</t>
  </si>
  <si>
    <t>xo9Kq0wls48Wpfg7J+UGEw==</t>
  </si>
  <si>
    <t>Js7d/4rxPlu4vGDLJnUUqQ==</t>
  </si>
  <si>
    <t>KjayJThLoVR7aw1HrlRZJg==</t>
  </si>
  <si>
    <t>dMH2Yjl83mKZ6cJodBiMcA==</t>
  </si>
  <si>
    <t>Ay1oVsnDQ+9eFSm0JdPfLA==</t>
  </si>
  <si>
    <t>wnFw1jM+bqbK3Tgwcd21TA==</t>
  </si>
  <si>
    <t>dI5HrwyMsVl7aw1HrlRZJg==</t>
  </si>
  <si>
    <t>u7xdmlPaCEeZ6cJodBiMcA==</t>
  </si>
  <si>
    <t>gHy2Pmpn6E5eFSm0JdPfLA==</t>
  </si>
  <si>
    <t>K3OOl7S2a0Yx8BL6hAwx9A==</t>
  </si>
  <si>
    <t>S35qt10i5QIsLynrEGz1bA==</t>
  </si>
  <si>
    <t>agFthncnmcSZ6cJodBiMcA==</t>
  </si>
  <si>
    <t>r/aLE6v1ZpeF/3M24YwulQ==</t>
  </si>
  <si>
    <t>1lY5i6UVb7F7aw1HrlRZJg==</t>
  </si>
  <si>
    <t>b4j9CU0333fEvgLBomgDhQ==</t>
  </si>
  <si>
    <t>vXFxYEMOzjheFSm0JdPfLA==</t>
  </si>
  <si>
    <t>zGiNIMG68rHEvgLBomgDhQ==</t>
  </si>
  <si>
    <t>uVvvoMyqU8Ix8BL6hAwx9A==</t>
  </si>
  <si>
    <t>mZcX4wjg9YcsLynrEGz1bA==</t>
  </si>
  <si>
    <t>RyPqVjPXW+oWpfg7J+UGEw==</t>
  </si>
  <si>
    <t>qLegc2Zm+NG4vGDLJnUUqQ==</t>
  </si>
  <si>
    <t>fP3fHgz/0b2F/3M24YwulQ==</t>
  </si>
  <si>
    <t>wFL5GoU41XgsLynrEGz1bA==</t>
  </si>
  <si>
    <t>+z3RMUNJ19GF/3M24YwulQ==</t>
  </si>
  <si>
    <t>D5pE81DTPSJ7aw1HrlRZJg==</t>
  </si>
  <si>
    <t>oTWcLetWbkjEvgLBomgDhQ==</t>
  </si>
  <si>
    <t>GPRxnioB0F64vGDLJnUUqQ==</t>
  </si>
  <si>
    <t>Sofi0lWCwoLK3Tgwcd21TA==</t>
  </si>
  <si>
    <t>99v+gghRiNcWpfg7J+UGEw==</t>
  </si>
  <si>
    <t>AzWr7EBPy6GZ6cJodBiMcA==</t>
  </si>
  <si>
    <t>4xb8GjAPlmBeFSm0JdPfLA==</t>
  </si>
  <si>
    <t>GZ/gcJ9pVrbK3Tgwcd21TA==</t>
  </si>
  <si>
    <t>nryH6q+pHHAWpfg7J+UGEw==</t>
  </si>
  <si>
    <t>aBsNLczadwqZ6cJodBiMcA==</t>
  </si>
  <si>
    <t>Mmm43beLAAteFSm0JdPfLA==</t>
  </si>
  <si>
    <t>1iqCyXKFESSF/3M24YwulQ==</t>
  </si>
  <si>
    <t>JAZ1YdMrz6gsLynrEGz1bA==</t>
  </si>
  <si>
    <t>y5ldQG2I/mLK3Tgwcd21TA==</t>
  </si>
  <si>
    <t>3kdk98n7gjh7aw1HrlRZJg==</t>
  </si>
  <si>
    <t>3XT1PEV/F8zEvgLBomgDhQ==</t>
  </si>
  <si>
    <t>7h7GqZ9OdxFeFSm0JdPfLA==</t>
  </si>
  <si>
    <t>z1E6Qfi54xmF/3M24YwulQ==</t>
  </si>
  <si>
    <t>wBPi2pWpWJMWpfg7J+UGEw==</t>
  </si>
  <si>
    <t>AGa8WS6EOhCZ6cJodBiMcA==</t>
  </si>
  <si>
    <t>JsyeLybPdp+F/3M24YwulQ==</t>
  </si>
  <si>
    <t>YbRt6Gynk84sLynrEGz1bA==</t>
  </si>
  <si>
    <t>mv6FXTeUzDgWpfg7J+UGEw==</t>
  </si>
  <si>
    <t>entbGo3iwc2Z6cJodBiMcA==</t>
  </si>
  <si>
    <t>0nuI0Od99kQx8BL6hAwx9A==</t>
  </si>
  <si>
    <t>La2XFQjYtVh7aw1HrlRZJg==</t>
  </si>
  <si>
    <t>ytn4Xz8FqdfEvgLBomgDhQ==</t>
  </si>
  <si>
    <t>b4GmtcqzgWfK3Tgwcd21TA==</t>
  </si>
  <si>
    <t>DBumuEAuO7bEvgLBomgDhQ==</t>
  </si>
  <si>
    <t>452GCDZukmxeFSm0JdPfLA==</t>
  </si>
  <si>
    <t>8OTqvPWaBDWF/3M24YwulQ==</t>
  </si>
  <si>
    <t>tVYfGWmKO88sLynrEGz1bA==</t>
  </si>
  <si>
    <t>WlYY0Zyk3BsWpfg7J+UGEw==</t>
  </si>
  <si>
    <t>bjfi7LnX0RqZ6cJodBiMcA==</t>
  </si>
  <si>
    <t>xIsXgbNs43q4vGDLJnUUqQ==</t>
  </si>
  <si>
    <t>QS0G6tqQVzzK3Tgwcd21TA==</t>
  </si>
  <si>
    <t>o62JrOt/SSzEvgLBomgDhQ==</t>
  </si>
  <si>
    <t>B4KtFNb2vapeFSm0JdPfLA==</t>
  </si>
  <si>
    <t>QvtX9krSAEHK3Tgwcd21TA==</t>
  </si>
  <si>
    <t>W4G4+vMu0jnEvgLBomgDhQ==</t>
  </si>
  <si>
    <t>WWNXS9s5YuZeFSm0JdPfLA==</t>
  </si>
  <si>
    <t>p416OqY01W6Z6cJodBiMcA==</t>
  </si>
  <si>
    <t>hJ0ZorB2mmpeFSm0JdPfLA==</t>
  </si>
  <si>
    <t>a2yi95tBmvyF/3M24YwulQ==</t>
  </si>
  <si>
    <t>BpKYvWLNApMsLynrEGz1bA==</t>
  </si>
  <si>
    <t>5KxQvi1HUUUWpfg7J+UGEw==</t>
  </si>
  <si>
    <t>FI8QOttxAbCZ6cJodBiMcA==</t>
  </si>
  <si>
    <t>KswIRH1OEpMx8BL6hAwx9A==</t>
  </si>
  <si>
    <t>X/9/yiKILxmZ6cJodBiMcA==</t>
  </si>
  <si>
    <t>FzmvD/JggYJeFSm0JdPfLA==</t>
  </si>
  <si>
    <t>E9dd8Lm7XqrK3Tgwcd21TA==</t>
  </si>
  <si>
    <t>C9MHZT1fFat7aw1HrlRZJg==</t>
  </si>
  <si>
    <t>SeMyeZcvP8CZ6cJodBiMcA==</t>
  </si>
  <si>
    <t>j1BLTNPsGf5eFSm0JdPfLA==</t>
  </si>
  <si>
    <t>DJcUfzpM2S6F/3M24YwulQ==</t>
  </si>
  <si>
    <t>mxW05/bTaUS4vGDLJnUUqQ==</t>
  </si>
  <si>
    <t>6yUcGY21hKQx8BL6hAwx9A==</t>
  </si>
  <si>
    <t>efGSRojc4J/K3Tgwcd21TA==</t>
  </si>
  <si>
    <t>5hKtcNI+/kZ7aw1HrlRZJg==</t>
  </si>
  <si>
    <t>oNtP5lw99OHEvgLBomgDhQ==</t>
  </si>
  <si>
    <t>qH4a4uCDz4S4vGDLJnUUqQ==</t>
  </si>
  <si>
    <t>k4kEIJmPzA8x8BL6hAwx9A==</t>
  </si>
  <si>
    <t>/9OzjFgm/wqZ6cJodBiMcA==</t>
  </si>
  <si>
    <t>WHO7P2a1L8deFSm0JdPfLA==</t>
  </si>
  <si>
    <t>QLbglF0ceNqF/3M24YwulQ==</t>
  </si>
  <si>
    <t>jjxYzSzWElR7aw1HrlRZJg==</t>
  </si>
  <si>
    <t>fjmIuBur3QPEvgLBomgDhQ==</t>
  </si>
  <si>
    <t>782LxUYGv0O4vGDLJnUUqQ==</t>
  </si>
  <si>
    <t>vlfl5F3uE6ox8BL6hAwx9A==</t>
  </si>
  <si>
    <t>gs2A1hM0h+zEvgLBomgDhQ==</t>
  </si>
  <si>
    <t>1D6mhKNng3q4vGDLJnUUqQ==</t>
  </si>
  <si>
    <t>Owy+EsVG5ceF/3M24YwulQ==</t>
  </si>
  <si>
    <t>XXqH8JrK1CIsLynrEGz1bA==</t>
  </si>
  <si>
    <t>8SJIDr7FfHPEvgLBomgDhQ==</t>
  </si>
  <si>
    <t>doyvZTauuPReFSm0JdPfLA==</t>
  </si>
  <si>
    <t>vMvoj3DAbieF/3M24YwulQ==</t>
  </si>
  <si>
    <t>7NxHTmlNHALK3Tgwcd21TA==</t>
  </si>
  <si>
    <t>bchIR+3LNu8Wpfg7J+UGEw==</t>
  </si>
  <si>
    <t>la3u2rTmA9qZ6cJodBiMcA==</t>
  </si>
  <si>
    <t>jxDI3jdtyd8x8BL6hAwx9A==</t>
  </si>
  <si>
    <t>GkCRozREL3AsLynrEGz1bA==</t>
  </si>
  <si>
    <t>lHs47pvFof0Wpfg7J+UGEw==</t>
  </si>
  <si>
    <t>u6bV4ifvRRi4vGDLJnUUqQ==</t>
  </si>
  <si>
    <t>cJrm1XuRKVN7aw1HrlRZJg==</t>
  </si>
  <si>
    <t>Wo9qLrot7di4vGDLJnUUqQ==</t>
  </si>
  <si>
    <t>U5Nn82PY4Ysx8BL6hAwx9A==</t>
  </si>
  <si>
    <t>eFpb3Eual7XK3Tgwcd21TA==</t>
  </si>
  <si>
    <t>W2jJIOWy7nR7aw1HrlRZJg==</t>
  </si>
  <si>
    <t>Y7Ln5swPPNLEvgLBomgDhQ==</t>
  </si>
  <si>
    <t>OO5GbIWIQcm4vGDLJnUUqQ==</t>
  </si>
  <si>
    <t>9zYcRiI/OBEsLynrEGz1bA==</t>
  </si>
  <si>
    <t>Gfiemq+iskkWpfg7J+UGEw==</t>
  </si>
  <si>
    <t>rsLVI0fCd0qZ6cJodBiMcA==</t>
  </si>
  <si>
    <t>pmGKfjS1AbFeFSm0JdPfLA==</t>
  </si>
  <si>
    <t>+7bMDssR6CqF/3M24YwulQ==</t>
  </si>
  <si>
    <t>q9CfTESLkjUsLynrEGz1bA==</t>
  </si>
  <si>
    <t>LHLIf+SUEcoWpfg7J+UGEw==</t>
  </si>
  <si>
    <t>hH5DqMiqv4oWpfg7J+UGEw==</t>
  </si>
  <si>
    <t>2kmwtbo2KeG4vGDLJnUUqQ==</t>
  </si>
  <si>
    <t>q6BUDBpGPweF/3M24YwulQ==</t>
  </si>
  <si>
    <t>npSbAmP48sZ7aw1HrlRZJg==</t>
  </si>
  <si>
    <t>7Pqv+yqhELaZ6cJodBiMcA==</t>
  </si>
  <si>
    <t>DwpwJERnRKpeFSm0JdPfLA==</t>
  </si>
  <si>
    <t>i2PlrK/ESZWF/3M24YwulQ==</t>
  </si>
  <si>
    <t>R4/dFYoz4NaF/3M24YwulQ==</t>
  </si>
  <si>
    <t>tRQdPUeOyZt7aw1HrlRZJg==</t>
  </si>
  <si>
    <t>R6Ke0HoFOhvEvgLBomgDhQ==</t>
  </si>
  <si>
    <t>X1lf+WZTsNZeFSm0JdPfLA==</t>
  </si>
  <si>
    <t>f1QlCLWwYo+F/3M24YwulQ==</t>
  </si>
  <si>
    <t>YrMOeyoRAhMWpfg7J+UGEw==</t>
  </si>
  <si>
    <t>cwiTYNs7kxa4vGDLJnUUqQ==</t>
  </si>
  <si>
    <t>jdYNtNqn8424vGDLJnUUqQ==</t>
  </si>
  <si>
    <t>X1d+n3seF20x8BL6hAwx9A==</t>
  </si>
  <si>
    <t>Gu2Ujii5gvTK3Tgwcd21TA==</t>
  </si>
  <si>
    <t>B68csRXOFOl7aw1HrlRZJg==</t>
  </si>
  <si>
    <t>mIQEG/LaOBHEvgLBomgDhQ==</t>
  </si>
  <si>
    <t>UxBN9zbSyq64vGDLJnUUqQ==</t>
  </si>
  <si>
    <t>nnOcQFjzRd8x8BL6hAwx9A==</t>
  </si>
  <si>
    <t>XzwgetIIuOVeFSm0JdPfLA==</t>
  </si>
  <si>
    <t>rEDpmDMiJqyF/3M24YwulQ==</t>
  </si>
  <si>
    <t>vSf98Lzkpo8sLynrEGz1bA==</t>
  </si>
  <si>
    <t>PKSWVuSnGv/EvgLBomgDhQ==</t>
  </si>
  <si>
    <t>L/r/rGBQSUdeFSm0JdPfLA==</t>
  </si>
  <si>
    <t>Yrog1MQKzcTK3Tgwcd21TA==</t>
  </si>
  <si>
    <t>pgMlmHy1fOsWpfg7J+UGEw==</t>
  </si>
  <si>
    <t>07H82/sI73wWpfg7J+UGEw==</t>
  </si>
  <si>
    <t>LMZhr9ExroOZ6cJodBiMcA==</t>
  </si>
  <si>
    <t>qgoDe4h021teFSm0JdPfLA==</t>
  </si>
  <si>
    <t>9o7lBRy7dYqF/3M24YwulQ==</t>
  </si>
  <si>
    <t>DGauRLPEdQ4sLynrEGz1bA==</t>
  </si>
  <si>
    <t>3nO5iLPbzKcWpfg7J+UGEw==</t>
  </si>
  <si>
    <t>qEVF5PhYm4aZ6cJodBiMcA==</t>
  </si>
  <si>
    <t>O8z6Do+uoXJ7aw1HrlRZJg==</t>
  </si>
  <si>
    <t>WsXZ42kMazXEvgLBomgDhQ==</t>
  </si>
  <si>
    <t>4VlCBXAo2r8x8BL6hAwx9A==</t>
  </si>
  <si>
    <t>hSgpJrPieR3K3Tgwcd21TA==</t>
  </si>
  <si>
    <t>NUPAoDeCrhB7aw1HrlRZJg==</t>
  </si>
  <si>
    <t>v46RQCTipg3EvgLBomgDhQ==</t>
  </si>
  <si>
    <t>xFfE3x9qftxeFSm0JdPfLA==</t>
  </si>
  <si>
    <t>m2IbWbto/WF7aw1HrlRZJg==</t>
  </si>
  <si>
    <t>qRtx/PuyAgjEvgLBomgDhQ==</t>
  </si>
  <si>
    <t>2NkqvGvroz+4vGDLJnUUqQ==</t>
  </si>
  <si>
    <t>3JoO9sjN7IMx8BL6hAwx9A==</t>
  </si>
  <si>
    <t>ZSXoiQVdFPzK3Tgwcd21TA==</t>
  </si>
  <si>
    <t>cZOdWhr8Q7x7aw1HrlRZJg==</t>
  </si>
  <si>
    <t>+CWihIEqtGrEvgLBomgDhQ==</t>
  </si>
  <si>
    <t>54UdwwZ1e9CZ6cJodBiMcA==</t>
  </si>
  <si>
    <t>Mi8ihZG9+iNeFSm0JdPfLA==</t>
  </si>
  <si>
    <t>jGqsbgtUrqyF/3M24YwulQ==</t>
  </si>
  <si>
    <t>ipKG9WZm5XYsLynrEGz1bA==</t>
  </si>
  <si>
    <t>BvCqAmc4CPAWpfg7J+UGEw==</t>
  </si>
  <si>
    <t>C956XLsrp0SZ6cJodBiMcA==</t>
  </si>
  <si>
    <t>gMOI0xUB+kteFSm0JdPfLA==</t>
  </si>
  <si>
    <t>C1Vi/dsQTiLK3Tgwcd21TA==</t>
  </si>
  <si>
    <t>2VqoxBOb5lR7aw1HrlRZJg==</t>
  </si>
  <si>
    <t>571FkzXxMPTEvgLBomgDhQ==</t>
  </si>
  <si>
    <t>QySWPX96OVi4vGDLJnUUqQ==</t>
  </si>
  <si>
    <t>oq+vL4J+3Vox8BL6hAwx9A==</t>
  </si>
  <si>
    <t>x/zSb/4neyosLynrEGz1bA==</t>
  </si>
  <si>
    <t>7QSPTSSsqN0Wpfg7J+UGEw==</t>
  </si>
  <si>
    <t>WaQlC0jE6oZeFSm0JdPfLA==</t>
  </si>
  <si>
    <t>vQGOXj8aAT0sLynrEGz1bA==</t>
  </si>
  <si>
    <t>PEYFzoZmrIAWpfg7J+UGEw==</t>
  </si>
  <si>
    <t>pKF3PAK8mx24vGDLJnUUqQ==</t>
  </si>
  <si>
    <t>5hgFgFAMU7Ux8BL6hAwx9A==</t>
  </si>
  <si>
    <t>AEwUcGs41KrK3Tgwcd21TA==</t>
  </si>
  <si>
    <t>ZLVGwD0y6Vd7aw1HrlRZJg==</t>
  </si>
  <si>
    <t>m5sTC1wm49uZ6cJodBiMcA==</t>
  </si>
  <si>
    <t>msCfZS6r11FeFSm0JdPfLA==</t>
  </si>
  <si>
    <t>G8yVo1w4anCF/3M24YwulQ==</t>
  </si>
  <si>
    <t>Gn+QUcCpoFcsLynrEGz1bA==</t>
  </si>
  <si>
    <t>mffpanAMQxMWpfg7J+UGEw==</t>
  </si>
  <si>
    <t>/MhjpCrZYg+Z6cJodBiMcA==</t>
  </si>
  <si>
    <t>orNycuOpptox8BL6hAwx9A==</t>
  </si>
  <si>
    <t>xytFeKt4wDeF/3M24YwulQ==</t>
  </si>
  <si>
    <t>e+m7rqq/S017aw1HrlRZJg==</t>
  </si>
  <si>
    <t>SkbCO43fipbEvgLBomgDhQ==</t>
  </si>
  <si>
    <t>Qu7v6kKGuEe4vGDLJnUUqQ==</t>
  </si>
  <si>
    <t>ZysuvJBiyTox8BL6hAwx9A==</t>
  </si>
  <si>
    <t>qmXGG5GlEV/K3Tgwcd21TA==</t>
  </si>
  <si>
    <t>Ezkr0A4h0/h7aw1HrlRZJg==</t>
  </si>
  <si>
    <t>IeFwasd/8bQsLynrEGz1bA==</t>
  </si>
  <si>
    <t>IbQo/anvoeoWpfg7J+UGEw==</t>
  </si>
  <si>
    <t>GAVu6YaJIHC4vGDLJnUUqQ==</t>
  </si>
  <si>
    <t>qr8H2UMwaQeF/3M24YwulQ==</t>
  </si>
  <si>
    <t>rLjc56xefuwWpfg7J+UGEw==</t>
  </si>
  <si>
    <t>Fn5dTSzBfLy4vGDLJnUUqQ==</t>
  </si>
  <si>
    <t>8ZyZWkfi5d8x8BL6hAwx9A==</t>
  </si>
  <si>
    <t>xjlTpbHS33C4vGDLJnUUqQ==</t>
  </si>
  <si>
    <t>mBoKihQ2zpeF/3M24YwulQ==</t>
  </si>
  <si>
    <t>RGACsuNHDtMsLynrEGz1bA==</t>
  </si>
  <si>
    <t>/GWNEy8ZdOgWpfg7J+UGEw==</t>
  </si>
  <si>
    <t>pX/la0Nty0uZ6cJodBiMcA==</t>
  </si>
  <si>
    <t>0Is5xuU5+TReFSm0JdPfLA==</t>
  </si>
  <si>
    <t>rx8f1sdabq6F/3M24YwulQ==</t>
  </si>
  <si>
    <t>pXpXBqMgV1ksLynrEGz1bA==</t>
  </si>
  <si>
    <t>lb2st5Z9Ou7EvgLBomgDhQ==</t>
  </si>
  <si>
    <t>OPXfM9tgYdW4vGDLJnUUqQ==</t>
  </si>
  <si>
    <t>dkH+lkA8ozIx8BL6hAwx9A==</t>
  </si>
  <si>
    <t>m34JCChcVafK3Tgwcd21TA==</t>
  </si>
  <si>
    <t>wI0QOHEw9IR7aw1HrlRZJg==</t>
  </si>
  <si>
    <t>6xDZzPdutmzEvgLBomgDhQ==</t>
  </si>
  <si>
    <t>p5qqNP92iXa4vGDLJnUUqQ==</t>
  </si>
  <si>
    <t>IwdhLjD1oxox8BL6hAwx9A==</t>
  </si>
  <si>
    <t>bKMSNWjez04sLynrEGz1bA==</t>
  </si>
  <si>
    <t>h/qa1ms2g1oWpfg7J+UGEw==</t>
  </si>
  <si>
    <t>ezGdQr1BHj+Z6cJodBiMcA==</t>
  </si>
  <si>
    <t>EzHrLFvW9ugx8BL6hAwx9A==</t>
  </si>
  <si>
    <t>QuaPRpzUsMHK3Tgwcd21TA==</t>
  </si>
  <si>
    <t>AcHX6k2K5suF/3M24YwulQ==</t>
  </si>
  <si>
    <t>NPiph+QC3j97aw1HrlRZJg==</t>
  </si>
  <si>
    <t>jMnx/IuJ2y6Z6cJodBiMcA==</t>
  </si>
  <si>
    <t>CE3zcEMfj6Ax8BL6hAwx9A==</t>
  </si>
  <si>
    <t>DyMnKZPsl8wsLynrEGz1bA==</t>
  </si>
  <si>
    <t>GD49Z1Xw5yPEvgLBomgDhQ==</t>
  </si>
  <si>
    <t>HvWX7L4OA6ReFSm0JdPfLA==</t>
  </si>
  <si>
    <t>xiHL48XGSVd7aw1HrlRZJg==</t>
  </si>
  <si>
    <t>wlqzawVOAGrEvgLBomgDhQ==</t>
  </si>
  <si>
    <t>fYRrwx/RHva4vGDLJnUUqQ==</t>
  </si>
  <si>
    <t>9EJHFy3R7BrK3Tgwcd21TA==</t>
  </si>
  <si>
    <t>wWMy0kDjl3YWpfg7J+UGEw==</t>
  </si>
  <si>
    <t>nmhaHuyaH/aZ6cJodBiMcA==</t>
  </si>
  <si>
    <t>QzXSQ+treW9eFSm0JdPfLA==</t>
  </si>
  <si>
    <t>9DLccdiuZUReFSm0JdPfLA==</t>
  </si>
  <si>
    <t>pozWplab+c3K3Tgwcd21TA==</t>
  </si>
  <si>
    <t>jkGKzrYbaV57aw1HrlRZJg==</t>
  </si>
  <si>
    <t>8Fp/mI/mp6yZ6cJodBiMcA==</t>
  </si>
  <si>
    <t>pYGCwWfUlRFeFSm0JdPfLA==</t>
  </si>
  <si>
    <t>zJj+iS8gWoGF/3M24YwulQ==</t>
  </si>
  <si>
    <t>tWxXCj5ltoR7aw1HrlRZJg==</t>
  </si>
  <si>
    <t>yNTupXEBO8IsLynrEGz1bA==</t>
  </si>
  <si>
    <t>PiclpqIHjjYWpfg7J+UGEw==</t>
  </si>
  <si>
    <t>E9ypzutI8lBeFSm0JdPfLA==</t>
  </si>
  <si>
    <t>VxjLYv6HGALK3Tgwcd21TA==</t>
  </si>
  <si>
    <t>LAxNbb8RKYoWpfg7J+UGEw==</t>
  </si>
  <si>
    <t>ZL6CRB9re1+Z6cJodBiMcA==</t>
  </si>
  <si>
    <t>FUrGx0mpvVpeFSm0JdPfLA==</t>
  </si>
  <si>
    <t>zfHGd3w3MP5eFSm0JdPfLA==</t>
  </si>
  <si>
    <t>AU9NXhSGJOWF/3M24YwulQ==</t>
  </si>
  <si>
    <t>azcNlcsp30gsLynrEGz1bA==</t>
  </si>
  <si>
    <t>/TO5kGm7MsYWpfg7J+UGEw==</t>
  </si>
  <si>
    <t>Hc/6zDOYMQqZ6cJodBiMcA==</t>
  </si>
  <si>
    <t>cmj3qrGfb3teFSm0JdPfLA==</t>
  </si>
  <si>
    <t>ENjX75twQQSF/3M24YwulQ==</t>
  </si>
  <si>
    <t>LaI1ekPlMMox8BL6hAwx9A==</t>
  </si>
  <si>
    <t>0aRORK3uvObK3Tgwcd21TA==</t>
  </si>
  <si>
    <t>f3wkmGri9uYWpfg7J+UGEw==</t>
  </si>
  <si>
    <t>tY1dKGuMdT64vGDLJnUUqQ==</t>
  </si>
  <si>
    <t>2v2BEC0XzKEx8BL6hAwx9A==</t>
  </si>
  <si>
    <t>S6vzBEGh5abK3Tgwcd21TA==</t>
  </si>
  <si>
    <t>sgR1jwi8VdN7aw1HrlRZJg==</t>
  </si>
  <si>
    <t>kw6QcwotiLi4vGDLJnUUqQ==</t>
  </si>
  <si>
    <t>BVTXnWLU+wSF/3M24YwulQ==</t>
  </si>
  <si>
    <t>uHDLPhjsZZ8sLynrEGz1bA==</t>
  </si>
  <si>
    <t>hn/nsRokU2nEvgLBomgDhQ==</t>
  </si>
  <si>
    <t>tww855hTDim4vGDLJnUUqQ==</t>
  </si>
  <si>
    <t>UwLJNz7COdWF/3M24YwulQ==</t>
  </si>
  <si>
    <t>nhS+3OTgZhQsLynrEGz1bA==</t>
  </si>
  <si>
    <t>HN7qoFpe0+teFSm0JdPfLA==</t>
  </si>
  <si>
    <t>SQ5EJPkU0q+F/3M24YwulQ==</t>
  </si>
  <si>
    <t>U8ycxTrWU54sLynrEGz1bA==</t>
  </si>
  <si>
    <t>hENJpWzOyWXEvgLBomgDhQ==</t>
  </si>
  <si>
    <t>f2wsYL7WiqVeFSm0JdPfLA==</t>
  </si>
  <si>
    <t>7FNZgdgdbDqF/3M24YwulQ==</t>
  </si>
  <si>
    <t>CIm4iKV/8aR7aw1HrlRZJg==</t>
  </si>
  <si>
    <t>MxMw46YxAdHK3Tgwcd21TA==</t>
  </si>
  <si>
    <t>auv2dBhguVbEvgLBomgDhQ==</t>
  </si>
  <si>
    <t>ffmLPCc4ME0x8BL6hAwx9A==</t>
  </si>
  <si>
    <t>L/53D0r3gggsLynrEGz1bA==</t>
  </si>
  <si>
    <t>mI+K2ZZZTMzEvgLBomgDhQ==</t>
  </si>
  <si>
    <t>munayuhvVQe4vGDLJnUUqQ==</t>
  </si>
  <si>
    <t>N7OVXme3xmox8BL6hAwx9A==</t>
  </si>
  <si>
    <t>T9yqtGZqXTd7aw1HrlRZJg==</t>
  </si>
  <si>
    <t>xgh+D6GpJBbEvgLBomgDhQ==</t>
  </si>
  <si>
    <t>0dbme2hRCE9eFSm0JdPfLA==</t>
  </si>
  <si>
    <t>D6sNVgFWcy+F/3M24YwulQ==</t>
  </si>
  <si>
    <t>NUV11fYprf0sLynrEGz1bA==</t>
  </si>
  <si>
    <t>q+nVPcJqOw/EvgLBomgDhQ==</t>
  </si>
  <si>
    <t>Kw7oeZff27a4vGDLJnUUqQ==</t>
  </si>
  <si>
    <t>FlRQlwxocQAsLynrEGz1bA==</t>
  </si>
  <si>
    <t>dUeXn6oSRHEWpfg7J+UGEw==</t>
  </si>
  <si>
    <t>G93e/uWtUdu4vGDLJnUUqQ==</t>
  </si>
  <si>
    <t>uY8tBMQ8E8sx8BL6hAwx9A==</t>
  </si>
  <si>
    <t>BJftPZ9QkRrK3Tgwcd21TA==</t>
  </si>
  <si>
    <t>r2POvDu+8PJ7aw1HrlRZJg==</t>
  </si>
  <si>
    <t>mUSw7Nd1naXEvgLBomgDhQ==</t>
  </si>
  <si>
    <t>0IyUdWM8pi7EvgLBomgDhQ==</t>
  </si>
  <si>
    <t>Rc5rRbKRSUq4vGDLJnUUqQ==</t>
  </si>
  <si>
    <t>cG2xcjsFIH8x8BL6hAwx9A==</t>
  </si>
  <si>
    <t>j6G+qnSSE1HK3Tgwcd21TA==</t>
  </si>
  <si>
    <t>kNWyFSZpqR57aw1HrlRZJg==</t>
  </si>
  <si>
    <t>6mlebv6PP72Z6cJodBiMcA==</t>
  </si>
  <si>
    <t>NAcbevAEaEVeFSm0JdPfLA==</t>
  </si>
  <si>
    <t>qVfJWq+iZNe4vGDLJnUUqQ==</t>
  </si>
  <si>
    <t>5YhDJsQDoS2F/3M24YwulQ==</t>
  </si>
  <si>
    <t>8IJAjQvsdXUsLynrEGz1bA==</t>
  </si>
  <si>
    <t>+uaVP/i4mWAWpfg7J+UGEw==</t>
  </si>
  <si>
    <t>ocF0hrsvUaaZ6cJodBiMcA==</t>
  </si>
  <si>
    <t>Tw7dUQ3RwtYx8BL6hAwx9A==</t>
  </si>
  <si>
    <t>fE5IFb0gkxDK3Tgwcd21TA==</t>
  </si>
  <si>
    <t>KZ+bclP3n4mF/3M24YwulQ==</t>
  </si>
  <si>
    <t>5xXAJ3AuGOBeFSm0JdPfLA==</t>
  </si>
  <si>
    <t>txOVLeL2EPSF/3M24YwulQ==</t>
  </si>
  <si>
    <t>eiOPEo5t/qEsLynrEGz1bA==</t>
  </si>
  <si>
    <t>BGUjM2fMgOUWpfg7J+UGEw==</t>
  </si>
  <si>
    <t>SrkMN4gnfFuZ6cJodBiMcA==</t>
  </si>
  <si>
    <t>McRXJavSge8x8BL6hAwx9A==</t>
  </si>
  <si>
    <t>GYX/MIJjRmQx8BL6hAwx9A==</t>
  </si>
  <si>
    <t>rZfT1aRAadzK3Tgwcd21TA==</t>
  </si>
  <si>
    <t>p7/aNRy6CSx7aw1HrlRZJg==</t>
  </si>
  <si>
    <t>z5IftmEh0ezEvgLBomgDhQ==</t>
  </si>
  <si>
    <t>m+0hZEjlC/C4vGDLJnUUqQ==</t>
  </si>
  <si>
    <t>W6mQ7yKWb/Mx8BL6hAwx9A==</t>
  </si>
  <si>
    <t>3+V2qwYE5g7K3Tgwcd21TA==</t>
  </si>
  <si>
    <t>CpT3AzK+P9UWpfg7J+UGEw==</t>
  </si>
  <si>
    <t>CtT1BqqHIhaZ6cJodBiMcA==</t>
  </si>
  <si>
    <t>8ESouFFvg7ReFSm0JdPfLA==</t>
  </si>
  <si>
    <t>fBjL8XhVhbmF/3M24YwulQ==</t>
  </si>
  <si>
    <t>xwUauhPewR4sLynrEGz1bA==</t>
  </si>
  <si>
    <t>mDMhs9TxKwTEvgLBomgDhQ==</t>
  </si>
  <si>
    <t>UXBQAG4z8jNeFSm0JdPfLA==</t>
  </si>
  <si>
    <t>6zdkNi6xwq3EvgLBomgDhQ==</t>
  </si>
  <si>
    <t>BWk5baHRloS4vGDLJnUUqQ==</t>
  </si>
  <si>
    <t>paWDWMAHDBIx8BL6hAwx9A==</t>
  </si>
  <si>
    <t>nE/ND8iqxhLK3Tgwcd21TA==</t>
  </si>
  <si>
    <t>i5sgXem+ZTx7aw1HrlRZJg==</t>
  </si>
  <si>
    <t>fQ6IDARVq4PEvgLBomgDhQ==</t>
  </si>
  <si>
    <t>jJLvmn6gjmu4vGDLJnUUqQ==</t>
  </si>
  <si>
    <t>/14OAFGqDKi4vGDLJnUUqQ==</t>
  </si>
  <si>
    <t>iJT6aVc/Izcx8BL6hAwx9A==</t>
  </si>
  <si>
    <t>of26bCxKYZfK3Tgwcd21TA==</t>
  </si>
  <si>
    <t>YJH3qs84xT97aw1HrlRZJg==</t>
  </si>
  <si>
    <t>HvcKnX4xUSbEvgLBomgDhQ==</t>
  </si>
  <si>
    <t>8GmteVh2oT64vGDLJnUUqQ==</t>
  </si>
  <si>
    <t>UCHB23akv3gx8BL6hAwx9A==</t>
  </si>
  <si>
    <t>0frqcEBDQesWpfg7J+UGEw==</t>
  </si>
  <si>
    <t>bd+1lKMHdqGZ6cJodBiMcA==</t>
  </si>
  <si>
    <t>9mUq9gPkSJBeFSm0JdPfLA==</t>
  </si>
  <si>
    <t>0adj1WdcJqmF/3M24YwulQ==</t>
  </si>
  <si>
    <t>tg1obIm3c34sLynrEGz1bA==</t>
  </si>
  <si>
    <t>icxqSkuXuO0Wpfg7J+UGEw==</t>
  </si>
  <si>
    <t>PseRD6YeOcm4vGDLJnUUqQ==</t>
  </si>
  <si>
    <t>n8EbTJhrqBBeFSm0JdPfLA==</t>
  </si>
  <si>
    <t>JVrDcrkrpK2F/3M24YwulQ==</t>
  </si>
  <si>
    <t>GFTnODPHy7osLynrEGz1bA==</t>
  </si>
  <si>
    <t>NBYconCcJ68Wpfg7J+UGEw==</t>
  </si>
  <si>
    <t>UDJJMzb8V8aZ6cJodBiMcA==</t>
  </si>
  <si>
    <t>gbn2p7itzBxeFSm0JdPfLA==</t>
  </si>
  <si>
    <t>uCTGB0bn0FWF/3M24YwulQ==</t>
  </si>
  <si>
    <t>Wd47DNukymjEvgLBomgDhQ==</t>
  </si>
  <si>
    <t>ugXF68VAE6C4vGDLJnUUqQ==</t>
  </si>
  <si>
    <t>NMi16hrXSGIx8BL6hAwx9A==</t>
  </si>
  <si>
    <t>2XJyw2NtVGnK3Tgwcd21TA==</t>
  </si>
  <si>
    <t>so9kBryGsWZ7aw1HrlRZJg==</t>
  </si>
  <si>
    <t>aBNy9/cHMUXEvgLBomgDhQ==</t>
  </si>
  <si>
    <t>mK0ZGQ5bK8q4vGDLJnUUqQ==</t>
  </si>
  <si>
    <t>A4ve8m2X9nkx8BL6hAwx9A==</t>
  </si>
  <si>
    <t>kEVJic4KGobK3Tgwcd21TA==</t>
  </si>
  <si>
    <t>nLXfDiYO2kl7aw1HrlRZJg==</t>
  </si>
  <si>
    <t>P31V77FXcaDEvgLBomgDhQ==</t>
  </si>
  <si>
    <t>LeIKha7t5eC4vGDLJnUUqQ==</t>
  </si>
  <si>
    <t>VLYczINmhF6F/3M24YwulQ==</t>
  </si>
  <si>
    <t>g6V8z644cYEsLynrEGz1bA==</t>
  </si>
  <si>
    <t>uWWUd+w43GJ7aw1HrlRZJg==</t>
  </si>
  <si>
    <t>QiXcweYn7F7EvgLBomgDhQ==</t>
  </si>
  <si>
    <t>wZacohwfgii4vGDLJnUUqQ==</t>
  </si>
  <si>
    <t>Ir58Dp154uwx8BL6hAwx9A==</t>
  </si>
  <si>
    <t>uMu/1emDHKYsLynrEGz1bA==</t>
  </si>
  <si>
    <t>/uYqscK54WkWpfg7J+UGEw==</t>
  </si>
  <si>
    <t>IELoh6P0MdW4vGDLJnUUqQ==</t>
  </si>
  <si>
    <t>d1SwntHXusmF/3M24YwulQ==</t>
  </si>
  <si>
    <t>cfKasAA1hBh7aw1HrlRZJg==</t>
  </si>
  <si>
    <t>+O74oacpjrXEvgLBomgDhQ==</t>
  </si>
  <si>
    <t>Iif2ssrK8dFeFSm0JdPfLA==</t>
  </si>
  <si>
    <t>GiL3fVBQZh3K3Tgwcd21TA==</t>
  </si>
  <si>
    <t>3cHimKNSbDN7aw1HrlRZJg==</t>
  </si>
  <si>
    <t>68cV9UtDyYqZ6cJodBiMcA==</t>
  </si>
  <si>
    <t>0kC98kKWeIq4vGDLJnUUqQ==</t>
  </si>
  <si>
    <t>/4lSSy3Nj1DK3Tgwcd21TA==</t>
  </si>
  <si>
    <t>7LhygSVhtRd7aw1HrlRZJg==</t>
  </si>
  <si>
    <t>AwIYcNnHpSzEvgLBomgDhQ==</t>
  </si>
  <si>
    <t>sACeBxfNQrO4vGDLJnUUqQ==</t>
  </si>
  <si>
    <t>66VWK44NoDSF/3M24YwulQ==</t>
  </si>
  <si>
    <t>LNQwbw/ecfB7aw1HrlRZJg==</t>
  </si>
  <si>
    <t>S0qJKyhEEhvK3Tgwcd21TA==</t>
  </si>
  <si>
    <t>L/HM0149Z3wWpfg7J+UGEw==</t>
  </si>
  <si>
    <t>EYClgbeR+q64vGDLJnUUqQ==</t>
  </si>
  <si>
    <t>MF8Y3KrlyqYx8BL6hAwx9A==</t>
  </si>
  <si>
    <t>lSPfGc8aBuHK3Tgwcd21TA==</t>
  </si>
  <si>
    <t>RStJiVMir797aw1HrlRZJg==</t>
  </si>
  <si>
    <t>cW7YrzEYE5jEvgLBomgDhQ==</t>
  </si>
  <si>
    <t>Ybz++bh2CN7K3Tgwcd21TA==</t>
  </si>
  <si>
    <t>NOi4mzR8WMF7aw1HrlRZJg==</t>
  </si>
  <si>
    <t>k2koItLiAEyZ6cJodBiMcA==</t>
  </si>
  <si>
    <t>Bj9EGMBPA2sx8BL6hAwx9A==</t>
  </si>
  <si>
    <t>XHtTUngtIs7K3Tgwcd21TA==</t>
  </si>
  <si>
    <t>i54N2C1VixB7aw1HrlRZJg==</t>
  </si>
  <si>
    <t>iwdQg0w6O4/EvgLBomgDhQ==</t>
  </si>
  <si>
    <t>4C8ujOu0XX9eFSm0JdPfLA==</t>
  </si>
  <si>
    <t>ceCLsSZAbY9eFSm0JdPfLA==</t>
  </si>
  <si>
    <t>4mFs3M7sqs/K3Tgwcd21TA==</t>
  </si>
  <si>
    <t>4XTudnPutg57aw1HrlRZJg==</t>
  </si>
  <si>
    <t>heIEnCWGz0fEvgLBomgDhQ==</t>
  </si>
  <si>
    <t>h4ld0XzHpKW4vGDLJnUUqQ==</t>
  </si>
  <si>
    <t>4bGqg/1yakQx8BL6hAwx9A==</t>
  </si>
  <si>
    <t>cEOU4jp+mxO4vGDLJnUUqQ==</t>
  </si>
  <si>
    <t>c0fV1GPkI/cx8BL6hAwx9A==</t>
  </si>
  <si>
    <t>GrKCGhQd+ADK3Tgwcd21TA==</t>
  </si>
  <si>
    <t>dSF2v+BiSql7aw1HrlRZJg==</t>
  </si>
  <si>
    <t>FN1AuWz4Yc+Z6cJodBiMcA==</t>
  </si>
  <si>
    <t>nKjZyM2sL95eFSm0JdPfLA==</t>
  </si>
  <si>
    <t>7ca++n/TnFKF/3M24YwulQ==</t>
  </si>
  <si>
    <t>QZJWmJDWh4SZ6cJodBiMcA==</t>
  </si>
  <si>
    <t>DYbiR8DjGi5eFSm0JdPfLA==</t>
  </si>
  <si>
    <t>jIY1S1AiGu3K3Tgwcd21TA==</t>
  </si>
  <si>
    <t>P5mDRVTH+XV7aw1HrlRZJg==</t>
  </si>
  <si>
    <t>ByXm227P2STEvgLBomgDhQ==</t>
  </si>
  <si>
    <t>OkdXLxGbxkpeFSm0JdPfLA==</t>
  </si>
  <si>
    <t>jMLLc3ys9/jK3Tgwcd21TA==</t>
  </si>
  <si>
    <t>hEXRoj0y15Ax8BL6hAwx9A==</t>
  </si>
  <si>
    <t>Z4GaT2tEvZN7aw1HrlRZJg==</t>
  </si>
  <si>
    <t>sDK7Ruf+vYfEvgLBomgDhQ==</t>
  </si>
  <si>
    <t>HxjYwnQ+l/u4vGDLJnUUqQ==</t>
  </si>
  <si>
    <t>e9DQS51sM/Ix8BL6hAwx9A==</t>
  </si>
  <si>
    <t>qSr2k03Fu0LK3Tgwcd21TA==</t>
  </si>
  <si>
    <t>1b5WGsQmO8gWpfg7J+UGEw==</t>
  </si>
  <si>
    <t>YOlWe9BbfMKF/3M24YwulQ==</t>
  </si>
  <si>
    <t>r/7Z2dEdtlYWpfg7J+UGEw==</t>
  </si>
  <si>
    <t>mrkAG70MtCCZ6cJodBiMcA==</t>
  </si>
  <si>
    <t>hxKPgbPyoLdeFSm0JdPfLA==</t>
  </si>
  <si>
    <t>O/roi/lXEw7K3Tgwcd21TA==</t>
  </si>
  <si>
    <t>UnOTE8vxb2jEvgLBomgDhQ==</t>
  </si>
  <si>
    <t>yYH0ft0mlyteFSm0JdPfLA==</t>
  </si>
  <si>
    <t>+AevvBK5qLeF/3M24YwulQ==</t>
  </si>
  <si>
    <t>Mm7S/983vTIsLynrEGz1bA==</t>
  </si>
  <si>
    <t>GdzfN6TUUd0Wpfg7J+UGEw==</t>
  </si>
  <si>
    <t>zQoMcfZPHC+Z6cJodBiMcA==</t>
  </si>
  <si>
    <t>b3CuRNOk80teFSm0JdPfLA==</t>
  </si>
  <si>
    <t>SN+6ej4dr1LK3Tgwcd21TA==</t>
  </si>
  <si>
    <t>PzAM9IfHQDd7aw1HrlRZJg==</t>
  </si>
  <si>
    <t>eR5D6g48E9MWpfg7J+UGEw==</t>
  </si>
  <si>
    <t>PTJaEzurwUy4vGDLJnUUqQ==</t>
  </si>
  <si>
    <t>Wj9R2WZ8WBfK3Tgwcd21TA==</t>
  </si>
  <si>
    <t>M1PuhTVM0U17aw1HrlRZJg==</t>
  </si>
  <si>
    <t>+smKa+8Nvh1eFSm0JdPfLA==</t>
  </si>
  <si>
    <t>QUvYw1QmUAuF/3M24YwulQ==</t>
  </si>
  <si>
    <t>iqPBrE/FA8h7aw1HrlRZJg==</t>
  </si>
  <si>
    <t>oacp6wenEMFeFSm0JdPfLA==</t>
  </si>
  <si>
    <t>sn63GEgmkW6F/3M24YwulQ==</t>
  </si>
  <si>
    <t>OQf5DWWWz8UsLynrEGz1bA==</t>
  </si>
  <si>
    <t>DdlD/aV+QnIWpfg7J+UGEw==</t>
  </si>
  <si>
    <t>4jQkUJvii8GZ6cJodBiMcA==</t>
  </si>
  <si>
    <t>orDVzAJkxOGF/3M24YwulQ==</t>
  </si>
  <si>
    <t>lwhBvE14zR97aw1HrlRZJg==</t>
  </si>
  <si>
    <t>KBsGd2Rffa4Wpfg7J+UGEw==</t>
  </si>
  <si>
    <t>kZ0qcMVwMipeFSm0JdPfLA==</t>
  </si>
  <si>
    <t>KtBMALQKlI+F/3M24YwulQ==</t>
  </si>
  <si>
    <t>zHpLO6AmFMssLynrEGz1bA==</t>
  </si>
  <si>
    <t>Xo8S0u5Jt1wWpfg7J+UGEw==</t>
  </si>
  <si>
    <t>z7FlTr/3lHaZ6cJodBiMcA==</t>
  </si>
  <si>
    <t>dqXsBY3XHiAx8BL6hAwx9A==</t>
  </si>
  <si>
    <t>f0N8XGfleOvK3Tgwcd21TA==</t>
  </si>
  <si>
    <t>jFjatWxgRpAWpfg7J+UGEw==</t>
  </si>
  <si>
    <t>Z3Qs4+coH+1eFSm0JdPfLA==</t>
  </si>
  <si>
    <t>Qu9DFOvs33UsLynrEGz1bA==</t>
  </si>
  <si>
    <t>RBJdzSf/TnAWpfg7J+UGEw==</t>
  </si>
  <si>
    <t>y21yJKGJqCCZ6cJodBiMcA==</t>
  </si>
  <si>
    <t>JnZb+1CuNdMx8BL6hAwx9A==</t>
  </si>
  <si>
    <t>hXG/pSl4Gc64vGDLJnUUqQ==</t>
  </si>
  <si>
    <t>e/scOY998hKF/3M24YwulQ==</t>
  </si>
  <si>
    <t>rk3iL4MrzOssLynrEGz1bA==</t>
  </si>
  <si>
    <t>EcWDZc0Up2MWpfg7J+UGEw==</t>
  </si>
  <si>
    <t>PjSXqznUNay4vGDLJnUUqQ==</t>
  </si>
  <si>
    <t>k6J4Pkr5v7Ex8BL6hAwx9A==</t>
  </si>
  <si>
    <t>inMAFFhHG4J7aw1HrlRZJg==</t>
  </si>
  <si>
    <t>HOq4euHPemleFSm0JdPfLA==</t>
  </si>
  <si>
    <t>LYuRzp51pk+F/3M24YwulQ==</t>
  </si>
  <si>
    <t>QpckEt9nI2osLynrEGz1bA==</t>
  </si>
  <si>
    <t>J8ZChmetC5gWpfg7J+UGEw==</t>
  </si>
  <si>
    <t>8xm55VJxC7aZ6cJodBiMcA==</t>
  </si>
  <si>
    <t>gVr/jaqx1NheFSm0JdPfLA==</t>
  </si>
  <si>
    <t>Cs/02pNgHwuF/3M24YwulQ==</t>
  </si>
  <si>
    <t>I9OgC+2tQgGF/3M24YwulQ==</t>
  </si>
  <si>
    <t>awRArXUNKiosLynrEGz1bA==</t>
  </si>
  <si>
    <t>pqNQTcPnFN2Z6cJodBiMcA==</t>
  </si>
  <si>
    <t>NM5npeq6/+Qx8BL6hAwx9A==</t>
  </si>
  <si>
    <t>twj70f8efiXK3Tgwcd21TA==</t>
  </si>
  <si>
    <t>5LaWjVAUoZUWpfg7J+UGEw==</t>
  </si>
  <si>
    <t>3AkRsP0nMQdeFSm0JdPfLA==</t>
  </si>
  <si>
    <t>0ouN/zgZoZHK3Tgwcd21TA==</t>
  </si>
  <si>
    <t>MNtXLt3KS97EvgLBomgDhQ==</t>
  </si>
  <si>
    <t>QEIU0UNn5/S4vGDLJnUUqQ==</t>
  </si>
  <si>
    <t>iQCOF99oGLsx8BL6hAwx9A==</t>
  </si>
  <si>
    <t>JmVgrVBancUsLynrEGz1bA==</t>
  </si>
  <si>
    <t>i/G3giIOJwDEvgLBomgDhQ==</t>
  </si>
  <si>
    <t>jpWiOf62Ft+4vGDLJnUUqQ==</t>
  </si>
  <si>
    <t>sHQhwXUrFVAsLynrEGz1bA==</t>
  </si>
  <si>
    <t>He8Zz/BtRiMWpfg7J+UGEw==</t>
  </si>
  <si>
    <t>hIqv+AlBgTleFSm0JdPfLA==</t>
  </si>
  <si>
    <t>t83kRryMRjfK3Tgwcd21TA==</t>
  </si>
  <si>
    <t>1L82hmoYzHgWpfg7J+UGEw==</t>
  </si>
  <si>
    <t>deOUv/0iMzKZ6cJodBiMcA==</t>
  </si>
  <si>
    <t>16mpKjr0Y1leFSm0JdPfLA==</t>
  </si>
  <si>
    <t>hex6exR3mKbK3Tgwcd21TA==</t>
  </si>
  <si>
    <t>etm6gdCudbJ7aw1HrlRZJg==</t>
  </si>
  <si>
    <t>+Zdo4g2qMtWZ6cJodBiMcA==</t>
  </si>
  <si>
    <t>UczDAI6agyNeFSm0JdPfLA==</t>
  </si>
  <si>
    <t>8mj4CDnH/R4sLynrEGz1bA==</t>
  </si>
  <si>
    <t>wglcbqbUjSsWpfg7J+UGEw==</t>
  </si>
  <si>
    <t>fdlvUYNpFE2Z6cJodBiMcA==</t>
  </si>
  <si>
    <t>aPFCODd4jF7K3Tgwcd21TA==</t>
  </si>
  <si>
    <t>AMlKJ2IcJekWpfg7J+UGEw==</t>
  </si>
  <si>
    <t>FC/Nqb+CKwGZ6cJodBiMcA==</t>
  </si>
  <si>
    <t>y1I2hMaDTqAx8BL6hAwx9A==</t>
  </si>
  <si>
    <t>rkEre3Jw/G3K3Tgwcd21TA==</t>
  </si>
  <si>
    <t>4h/E/lK68Yl7aw1HrlRZJg==</t>
  </si>
  <si>
    <t>DFdhaPzXGVi4vGDLJnUUqQ==</t>
  </si>
  <si>
    <t>mCGJWnPu5OUsLynrEGz1bA==</t>
  </si>
  <si>
    <t>AXThH10c+0/EvgLBomgDhQ==</t>
  </si>
  <si>
    <t>vP5tnEzE3IS4vGDLJnUUqQ==</t>
  </si>
  <si>
    <t>5KwJJLl+EPCF/3M24YwulQ==</t>
  </si>
  <si>
    <t>wox9RuLpR9EsLynrEGz1bA==</t>
  </si>
  <si>
    <t>cZGOt1Z0LpIWpfg7J+UGEw==</t>
  </si>
  <si>
    <t>f82Moi2T+naZ6cJodBiMcA==</t>
  </si>
  <si>
    <t>IJbAxr1h+gcx8BL6hAwx9A==</t>
  </si>
  <si>
    <t>vGoTFr5E/KQsLynrEGz1bA==</t>
  </si>
  <si>
    <t>WBxU58fd3UUWpfg7J+UGEw==</t>
  </si>
  <si>
    <t>xVqp0DRHrl2Z6cJodBiMcA==</t>
  </si>
  <si>
    <t>+Lw6Efs8CBpeFSm0JdPfLA==</t>
  </si>
  <si>
    <t>uqV6MvuWfnSF/3M24YwulQ==</t>
  </si>
  <si>
    <t>H7JCKC1YrWcsLynrEGz1bA==</t>
  </si>
  <si>
    <t>pDcI2fle9Jwx8BL6hAwx9A==</t>
  </si>
  <si>
    <t>NY9qa/hhUDosLynrEGz1bA==</t>
  </si>
  <si>
    <t>X/+8JPJMvJ8Wpfg7J+UGEw==</t>
  </si>
  <si>
    <t>cO8l4bXy5uSZ6cJodBiMcA==</t>
  </si>
  <si>
    <t>c59xwIgrSyox8BL6hAwx9A==</t>
  </si>
  <si>
    <t>voBDmq2w0bTK3Tgwcd21TA==</t>
  </si>
  <si>
    <t>93BZ8E4CeVAWpfg7J+UGEw==</t>
  </si>
  <si>
    <t>RUhrdcrf2p+Z6cJodBiMcA==</t>
  </si>
  <si>
    <t>jn2e9R6stYiF/3M24YwulQ==</t>
  </si>
  <si>
    <t>zCT7YdKBhtcsLynrEGz1bA==</t>
  </si>
  <si>
    <t>fPnSXFrgBt0Wpfg7J+UGEw==</t>
  </si>
  <si>
    <t>fWoxvoF2w46Z6cJodBiMcA==</t>
  </si>
  <si>
    <t>6aaQqz5mZT8x8BL6hAwx9A==</t>
  </si>
  <si>
    <t>iEZrgM8fjuPK3Tgwcd21TA==</t>
  </si>
  <si>
    <t>Jzk+l35gdON7aw1HrlRZJg==</t>
  </si>
  <si>
    <t>5/Lih/7UQxmZ6cJodBiMcA==</t>
  </si>
  <si>
    <t>kYh4ygKCuwReFSm0JdPfLA==</t>
  </si>
  <si>
    <t>v3kk+mlqrDWF/3M24YwulQ==</t>
  </si>
  <si>
    <t>OX34vciMkoAsLynrEGz1bA==</t>
  </si>
  <si>
    <t>nWtYnAaW3PAWpfg7J+UGEw==</t>
  </si>
  <si>
    <t>r6M0S6DqVjKZ6cJodBiMcA==</t>
  </si>
  <si>
    <t>d5rMaMcma3Yx8BL6hAwx9A==</t>
  </si>
  <si>
    <t>SdB66yEVuT0sLynrEGz1bA==</t>
  </si>
  <si>
    <t>NSC9KmXgFCQWpfg7J+UGEw==</t>
  </si>
  <si>
    <t>xqQJ5ntpbUKZ6cJodBiMcA==</t>
  </si>
  <si>
    <t>LHye8D/+Tgcx8BL6hAwx9A==</t>
  </si>
  <si>
    <t>OI/77vok+ajK3Tgwcd21TA==</t>
  </si>
  <si>
    <t>9fC307/gqoIWpfg7J+UGEw==</t>
  </si>
  <si>
    <t>ILKrTIV70h/K3Tgwcd21TA==</t>
  </si>
  <si>
    <t>+iO4b01LW2h7aw1HrlRZJg==</t>
  </si>
  <si>
    <t>p68nN9Zt9dDEvgLBomgDhQ==</t>
  </si>
  <si>
    <t>64XQWeYNN3m4vGDLJnUUqQ==</t>
  </si>
  <si>
    <t>C1Iam1H1twcx8BL6hAwx9A==</t>
  </si>
  <si>
    <t>KWQY7fbeEjvK3Tgwcd21TA==</t>
  </si>
  <si>
    <t>iSqvRF21/lZ7aw1HrlRZJg==</t>
  </si>
  <si>
    <t>41YO/KwLU7mZ6cJodBiMcA==</t>
  </si>
  <si>
    <t>3W+kUTPa7D4x8BL6hAwx9A==</t>
  </si>
  <si>
    <t>0G/8bdpnnY7K3Tgwcd21TA==</t>
  </si>
  <si>
    <t>bvqTKgv8bqh7aw1HrlRZJg==</t>
  </si>
  <si>
    <t>VRw1P4U/4mmZ6cJodBiMcA==</t>
  </si>
  <si>
    <t>5TVD04C2vxYx8BL6hAwx9A==</t>
  </si>
  <si>
    <t>znd8FgJqeTvK3Tgwcd21TA==</t>
  </si>
  <si>
    <t>fBhWFjHnL0BeFSm0JdPfLA==</t>
  </si>
  <si>
    <t>/FIX15Uo9jqF/3M24YwulQ==</t>
  </si>
  <si>
    <t>VOQt0ltd2ZgsLynrEGz1bA==</t>
  </si>
  <si>
    <t>ihDNmLovOdgWpfg7J+UGEw==</t>
  </si>
  <si>
    <t>52gMEwIv1gSZ6cJodBiMcA==</t>
  </si>
  <si>
    <t>zgsCd4ImgOYx8BL6hAwx9A==</t>
  </si>
  <si>
    <t>V2FT9bhQ4pzK3Tgwcd21TA==</t>
  </si>
  <si>
    <t>VnNGl1Ptuk+F/3M24YwulQ==</t>
  </si>
  <si>
    <t>cupQh/K2o0YsLynrEGz1bA==</t>
  </si>
  <si>
    <t>kpAwrXLXQ1vEvgLBomgDhQ==</t>
  </si>
  <si>
    <t>yp45QmQCO4G4vGDLJnUUqQ==</t>
  </si>
  <si>
    <t>7x3/m36uNEuF/3M24YwulQ==</t>
  </si>
  <si>
    <t>H7MaXqsjrJd7aw1HrlRZJg==</t>
  </si>
  <si>
    <t>V5gzRYX9nH3EvgLBomgDhQ==</t>
  </si>
  <si>
    <t>BXuOxln7xApeFSm0JdPfLA==</t>
  </si>
  <si>
    <t>s3c5rCngGmGF/3M24YwulQ==</t>
  </si>
  <si>
    <t>SttkmeJoKjYsLynrEGz1bA==</t>
  </si>
  <si>
    <t>fvs2RvIlGhcWpfg7J+UGEw==</t>
  </si>
  <si>
    <t>LRSbpc8bVo+Z6cJodBiMcA==</t>
  </si>
  <si>
    <t>ReE8yUAoNjleFSm0JdPfLA==</t>
  </si>
  <si>
    <t>WDDxdfCKJIuF/3M24YwulQ==</t>
  </si>
  <si>
    <t>foylcxrxFpGF/3M24YwulQ==</t>
  </si>
  <si>
    <t>pXDZ7lfPKzUsLynrEGz1bA==</t>
  </si>
  <si>
    <t>cY/heeZRPy0Wpfg7J+UGEw==</t>
  </si>
  <si>
    <t>bqUgVs+wb+GZ6cJodBiMcA==</t>
  </si>
  <si>
    <t>lefXExx2IPleFSm0JdPfLA==</t>
  </si>
  <si>
    <t>k81KcsHhTQ2F/3M24YwulQ==</t>
  </si>
  <si>
    <t>kULbG5jxbsosLynrEGz1bA==</t>
  </si>
  <si>
    <t>sR9dj4+++S2Z6cJodBiMcA==</t>
  </si>
  <si>
    <t>QYWTsdM+HNZeFSm0JdPfLA==</t>
  </si>
  <si>
    <t>NurlYYYGnmOF/3M24YwulQ==</t>
  </si>
  <si>
    <t>vKfEKAJ0Jw17aw1HrlRZJg==</t>
  </si>
  <si>
    <t>GEIt87Wr9TnEvgLBomgDhQ==</t>
  </si>
  <si>
    <t>x+PoB7zNaH+4vGDLJnUUqQ==</t>
  </si>
  <si>
    <t>HfA5ETlgGJQx8BL6hAwx9A==</t>
  </si>
  <si>
    <t>hFiiSD4X5DPEvgLBomgDhQ==</t>
  </si>
  <si>
    <t>GqFN07xnEz64vGDLJnUUqQ==</t>
  </si>
  <si>
    <t>VyVgfu6grr6F/3M24YwulQ==</t>
  </si>
  <si>
    <t>meKHwRTpQhd7aw1HrlRZJg==</t>
  </si>
  <si>
    <t>cKIB0C/Umn/EvgLBomgDhQ==</t>
  </si>
  <si>
    <t>a5PYX0cxh7iF/3M24YwulQ==</t>
  </si>
  <si>
    <t>0pvYCl6+cBUsLynrEGz1bA==</t>
  </si>
  <si>
    <t>GOu4qrgnCxAsLynrEGz1bA==</t>
  </si>
  <si>
    <t>0JrC2n93bf0Wpfg7J+UGEw==</t>
  </si>
  <si>
    <t>J8rDwHBxJAeZ6cJodBiMcA==</t>
  </si>
  <si>
    <t>QBHIk06vLpNeFSm0JdPfLA==</t>
  </si>
  <si>
    <t>Ttr7cahY41iF/3M24YwulQ==</t>
  </si>
  <si>
    <t>Zff9AOzrSZcsLynrEGz1bA==</t>
  </si>
  <si>
    <t>Bl1faep15hAWpfg7J+UGEw==</t>
  </si>
  <si>
    <t>FQZZn5qQuInEvgLBomgDhQ==</t>
  </si>
  <si>
    <t>cGqYY1ohjhy4vGDLJnUUqQ==</t>
  </si>
  <si>
    <t>QajoZHYZbvyF/3M24YwulQ==</t>
  </si>
  <si>
    <t>OcypWASG/9UWpfg7J+UGEw==</t>
  </si>
  <si>
    <t>/2vhLdbdFCuZ6cJodBiMcA==</t>
  </si>
  <si>
    <t>eCGV4fh9vuZeFSm0JdPfLA==</t>
  </si>
  <si>
    <t>mzVPiq1TBYyF/3M24YwulQ==</t>
  </si>
  <si>
    <t>bwwcYm61KMHK3Tgwcd21TA==</t>
  </si>
  <si>
    <t>KyMiocS2tKB7aw1HrlRZJg==</t>
  </si>
  <si>
    <t>Vb1BWqKsf4HEvgLBomgDhQ==</t>
  </si>
  <si>
    <t>ywxj8OA54pm4vGDLJnUUqQ==</t>
  </si>
  <si>
    <t>8KGoHjAAEhUx8BL6hAwx9A==</t>
  </si>
  <si>
    <t>x81Aa3xiKUgsLynrEGz1bA==</t>
  </si>
  <si>
    <t>Kj7g2AsUjSGZ6cJodBiMcA==</t>
  </si>
  <si>
    <t>NrS3rp5zDxcsLynrEGz1bA==</t>
  </si>
  <si>
    <t>6TbfG7nY2PEWpfg7J+UGEw==</t>
  </si>
  <si>
    <t>pO3rV47aSMa4vGDLJnUUqQ==</t>
  </si>
  <si>
    <t>3TbFIch8l7KF/3M24YwulQ==</t>
  </si>
  <si>
    <t>lVOfbbPbXwksLynrEGz1bA==</t>
  </si>
  <si>
    <t>P//0FSAe/CfEvgLBomgDhQ==</t>
  </si>
  <si>
    <t>M1TZu1Wye54x8BL6hAwx9A==</t>
  </si>
  <si>
    <t>JYL/6iRy4cZeFSm0JdPfLA==</t>
  </si>
  <si>
    <t>nCLjUDn27/iF/3M24YwulQ==</t>
  </si>
  <si>
    <t>xvEPGHTjXvQsLynrEGz1bA==</t>
  </si>
  <si>
    <t>PACZ30bRILbEvgLBomgDhQ==</t>
  </si>
  <si>
    <t>rGNMfpZxWxe4vGDLJnUUqQ==</t>
  </si>
  <si>
    <t>5s38u9kvZ7iF/3M24YwulQ==</t>
  </si>
  <si>
    <t>CnrKsNHHHIwsLynrEGz1bA==</t>
  </si>
  <si>
    <t>dVHRLGInaLt7aw1HrlRZJg==</t>
  </si>
  <si>
    <t>KnLjnfAPJ8zEvgLBomgDhQ==</t>
  </si>
  <si>
    <t>6J28an13tnu4vGDLJnUUqQ==</t>
  </si>
  <si>
    <t>rDrzvk41f24x8BL6hAwx9A==</t>
  </si>
  <si>
    <t>s5WD5Vw18evK3Tgwcd21TA==</t>
  </si>
  <si>
    <t>A4EGbH/0Njl7aw1HrlRZJg==</t>
  </si>
  <si>
    <t>NPbaRTn6VizEvgLBomgDhQ==</t>
  </si>
  <si>
    <t>O5YibPm6MYuF/3M24YwulQ==</t>
  </si>
  <si>
    <t>Nl7+R6mLWSYsLynrEGz1bA==</t>
  </si>
  <si>
    <t>j6TPWa/lwnoWpfg7J+UGEw==</t>
  </si>
  <si>
    <t>jC2L+/WbYCC4vGDLJnUUqQ==</t>
  </si>
  <si>
    <t>lTKth5xPPWgx8BL6hAwx9A==</t>
  </si>
  <si>
    <t>DRvltwV/Dq7K3Tgwcd21TA==</t>
  </si>
  <si>
    <t>FRLBgBjcXWoWpfg7J+UGEw==</t>
  </si>
  <si>
    <t>nUovzIKp3OmF/3M24YwulQ==</t>
  </si>
  <si>
    <t>LjTDGEbhm2IsLynrEGz1bA==</t>
  </si>
  <si>
    <t>4kzAHBPg+p+Z6cJodBiMcA==</t>
  </si>
  <si>
    <t>RGUAXEptQdheFSm0JdPfLA==</t>
  </si>
  <si>
    <t>euXCycxaxBqF/3M24YwulQ==</t>
  </si>
  <si>
    <t>DE+ixudRnM4sLynrEGz1bA==</t>
  </si>
  <si>
    <t>VZP9VjkyKxEWpfg7J+UGEw==</t>
  </si>
  <si>
    <t>r+lmC9N+NGqZ6cJodBiMcA==</t>
  </si>
  <si>
    <t>/lvxDUS2HyBeFSm0JdPfLA==</t>
  </si>
  <si>
    <t>MzrwqyuGqRSF/3M24YwulQ==</t>
  </si>
  <si>
    <t>eUfTtAK4iQosLynrEGz1bA==</t>
  </si>
  <si>
    <t>+/DeFnM+akDEvgLBomgDhQ==</t>
  </si>
  <si>
    <t>UEeHKfyGzZheFSm0JdPfLA==</t>
  </si>
  <si>
    <t>EjzomKA+/GOF/3M24YwulQ==</t>
  </si>
  <si>
    <t>wf3JBgsAOCuF/3M24YwulQ==</t>
  </si>
  <si>
    <t>iZ1Kg+XQbDMsLynrEGz1bA==</t>
  </si>
  <si>
    <t>goxkbxKWfczEvgLBomgDhQ==</t>
  </si>
  <si>
    <t>M/b9xhVVqY24vGDLJnUUqQ==</t>
  </si>
  <si>
    <t>QXcb4n4FIZnK3Tgwcd21TA==</t>
  </si>
  <si>
    <t>trhZyH25Gy57aw1HrlRZJg==</t>
  </si>
  <si>
    <t>1UTkkZVNopTEvgLBomgDhQ==</t>
  </si>
  <si>
    <t>MDtxj0ajJX0sLynrEGz1bA==</t>
  </si>
  <si>
    <t>NDFj2ZUovbwWpfg7J+UGEw==</t>
  </si>
  <si>
    <t>TIHfe9VVia6Z6cJodBiMcA==</t>
  </si>
  <si>
    <t>izlgdLMpj8heFSm0JdPfLA==</t>
  </si>
  <si>
    <t>PCePRmsog4uF/3M24YwulQ==</t>
  </si>
  <si>
    <t>XnSGaExXbl0sLynrEGz1bA==</t>
  </si>
  <si>
    <t>MKENuyQGZCgWpfg7J+UGEw==</t>
  </si>
  <si>
    <t>PrfHLnOLtGLEvgLBomgDhQ==</t>
  </si>
  <si>
    <t>BFQyaVC0DpC4vGDLJnUUqQ==</t>
  </si>
  <si>
    <t>GxhKJDC386qF/3M24YwulQ==</t>
  </si>
  <si>
    <t>W2gIh31VveIsLynrEGz1bA==</t>
  </si>
  <si>
    <t>vMG/292Ho7LEvgLBomgDhQ==</t>
  </si>
  <si>
    <t>cPGLwqV5IO64vGDLJnUUqQ==</t>
  </si>
  <si>
    <t>0tYPpxw/3B8x8BL6hAwx9A==</t>
  </si>
  <si>
    <t>uP92abEnJA8Wpfg7J+UGEw==</t>
  </si>
  <si>
    <t>81Xw0pgUU2e4vGDLJnUUqQ==</t>
  </si>
  <si>
    <t>vhV2XpQny+Ix8BL6hAwx9A==</t>
  </si>
  <si>
    <t>V1ZzglQfkdB7aw1HrlRZJg==</t>
  </si>
  <si>
    <t>EGiyNyZVk1zEvgLBomgDhQ==</t>
  </si>
  <si>
    <t>+s7PtKeFFfVeFSm0JdPfLA==</t>
  </si>
  <si>
    <t>PRjDbM7RWwiF/3M24YwulQ==</t>
  </si>
  <si>
    <t>HDV27x199sGZ6cJodBiMcA==</t>
  </si>
  <si>
    <t>yyyjVPPko4sx8BL6hAwx9A==</t>
  </si>
  <si>
    <t>kIRTgl9+R5YsLynrEGz1bA==</t>
  </si>
  <si>
    <t>DhuDzmLbi23EvgLBomgDhQ==</t>
  </si>
  <si>
    <t>4abetfZ1AZ+4vGDLJnUUqQ==</t>
  </si>
  <si>
    <t>H05wpDf76T4x8BL6hAwx9A==</t>
  </si>
  <si>
    <t>/LXzhSOswKosLynrEGz1bA==</t>
  </si>
  <si>
    <t>fLG865NiSv7K3Tgwcd21TA==</t>
  </si>
  <si>
    <t>BrBrATKmKJJ7aw1HrlRZJg==</t>
  </si>
  <si>
    <t>SI/oEe2mjMLEvgLBomgDhQ==</t>
  </si>
  <si>
    <t>DuFFCiUGI/C4vGDLJnUUqQ==</t>
  </si>
  <si>
    <t>VXx2vorSOxcx8BL6hAwx9A==</t>
  </si>
  <si>
    <t>1JxDJ5BLz6DK3Tgwcd21TA==</t>
  </si>
  <si>
    <t>NGcbNWavlIx7aw1HrlRZJg==</t>
  </si>
  <si>
    <t>05TV2mJ9uhGF/3M24YwulQ==</t>
  </si>
  <si>
    <t>kYaJEBk0OBIsLynrEGz1bA==</t>
  </si>
  <si>
    <t>fEzGpdW4zOIWpfg7J+UGEw==</t>
  </si>
  <si>
    <t>QZjddqRYk+uZ6cJodBiMcA==</t>
  </si>
  <si>
    <t>Zg1GJictb3JeFSm0JdPfLA==</t>
  </si>
  <si>
    <t>TLb2bCXmE+qF/3M24YwulQ==</t>
  </si>
  <si>
    <t>nNQg5YU6sMgsLynrEGz1bA==</t>
  </si>
  <si>
    <t>4z3u/zn2dJpeFSm0JdPfLA==</t>
  </si>
  <si>
    <t>U5DQDiRLAoGF/3M24YwulQ==</t>
  </si>
  <si>
    <t>Afp54DfOVCYsLynrEGz1bA==</t>
  </si>
  <si>
    <t>iJH9JNtDAhUWpfg7J+UGEw==</t>
  </si>
  <si>
    <t>X+9wESGOoN9eFSm0JdPfLA==</t>
  </si>
  <si>
    <t>mtyDLGhdXUiF/3M24YwulQ==</t>
  </si>
  <si>
    <t>dmv7G1RvlmQsLynrEGz1bA==</t>
  </si>
  <si>
    <t>vqCqN9KRGC6F/3M24YwulQ==</t>
  </si>
  <si>
    <t>pvBuzAR/h0J7aw1HrlRZJg==</t>
  </si>
  <si>
    <t>PJxOlFbKzHfEvgLBomgDhQ==</t>
  </si>
  <si>
    <t>09bZc2VFo8e4vGDLJnUUqQ==</t>
  </si>
  <si>
    <t>ZHQl9Obq0OUx8BL6hAwx9A==</t>
  </si>
  <si>
    <t>CSuwzj3RGGDK3Tgwcd21TA==</t>
  </si>
  <si>
    <t>jpQZRl7ppFd7aw1HrlRZJg==</t>
  </si>
  <si>
    <t>dKw4hQuHywB7aw1HrlRZJg==</t>
  </si>
  <si>
    <t>c86hoERFWujEvgLBomgDhQ==</t>
  </si>
  <si>
    <t>sYn7HY6792peFSm0JdPfLA==</t>
  </si>
  <si>
    <t>dPhflzyU4huF/3M24YwulQ==</t>
  </si>
  <si>
    <t>J2PTLgY1MLMsLynrEGz1bA==</t>
  </si>
  <si>
    <t>BWzUWH4fT4LEvgLBomgDhQ==</t>
  </si>
  <si>
    <t>54441</t>
  </si>
  <si>
    <t>54442</t>
  </si>
  <si>
    <t>Descripción de las percepciones adicionales en especie</t>
  </si>
  <si>
    <t>Periodicidad de las percepciones adicionales en especie</t>
  </si>
  <si>
    <t>yqFD9v9O5JKZ6cJodBiMcA==</t>
  </si>
  <si>
    <t>NO DATO</t>
  </si>
  <si>
    <t>9If7yRIkOF1eFSm0JdPfLA==</t>
  </si>
  <si>
    <t>o+2KEuWmMcPK3Tgwcd21TA==</t>
  </si>
  <si>
    <t>k2ZXSzFMrWJ7aw1HrlRZJg==</t>
  </si>
  <si>
    <t>W0MBOJqe+BXEvgLBomgDhQ==</t>
  </si>
  <si>
    <t>+2j7ZAJEMh1eFSm0JdPfLA==</t>
  </si>
  <si>
    <t>fNfowpmsLKeF/3M24YwulQ==</t>
  </si>
  <si>
    <t>53+fEjk9fQ9eFSm0JdPfLA==</t>
  </si>
  <si>
    <t>SPPkzu0vW5gsLynrEGz1bA==</t>
  </si>
  <si>
    <t>dBjs7P8jTPkWpfg7J+UGEw==</t>
  </si>
  <si>
    <t>eLKZ4sDEjyqZ6cJodBiMcA==</t>
  </si>
  <si>
    <t>rN5H+8hZuQFeFSm0JdPfLA==</t>
  </si>
  <si>
    <t>HdTBnzFWDDksLynrEGz1bA==</t>
  </si>
  <si>
    <t>C/nKhPPX8PAWpfg7J+UGEw==</t>
  </si>
  <si>
    <t>1ye5IXS6BeG4vGDLJnUUqQ==</t>
  </si>
  <si>
    <t>Pt0Yka/RwcAx8BL6hAwx9A==</t>
  </si>
  <si>
    <t>DVgl81C+mdDK3Tgwcd21TA==</t>
  </si>
  <si>
    <t>HlJII2M0S8d7aw1HrlRZJg==</t>
  </si>
  <si>
    <t>O5qh+MHRozjEvgLBomgDhQ==</t>
  </si>
  <si>
    <t>iLjd5izMMze4vGDLJnUUqQ==</t>
  </si>
  <si>
    <t>5mm/x3tLJD4x8BL6hAwx9A==</t>
  </si>
  <si>
    <t>J3tq9SQsNcuF/3M24YwulQ==</t>
  </si>
  <si>
    <t>zBeKsWipPVAsLynrEGz1bA==</t>
  </si>
  <si>
    <t>feKXLxJWO0UWpfg7J+UGEw==</t>
  </si>
  <si>
    <t>8VA1Uv0hWwGZ6cJodBiMcA==</t>
  </si>
  <si>
    <t>K2vZznKGnPteFSm0JdPfLA==</t>
  </si>
  <si>
    <t>ZtQ07EZrB/GF/3M24YwulQ==</t>
  </si>
  <si>
    <t>I5feq3Xb7jwsLynrEGz1bA==</t>
  </si>
  <si>
    <t>PnTjh5REZm4sLynrEGz1bA==</t>
  </si>
  <si>
    <t>g2t0M7KzbXgWpfg7J+UGEw==</t>
  </si>
  <si>
    <t>OBphqd+V/EaZ6cJodBiMcA==</t>
  </si>
  <si>
    <t>P27Vm6oz4K5eFSm0JdPfLA==</t>
  </si>
  <si>
    <t>Bx2ZjGv4ln7K3Tgwcd21TA==</t>
  </si>
  <si>
    <t>iDNYNP9OxbbEvgLBomgDhQ==</t>
  </si>
  <si>
    <t>tUkQvPFBkKm4vGDLJnUUqQ==</t>
  </si>
  <si>
    <t>UfWPVVZcHjJ7aw1HrlRZJg==</t>
  </si>
  <si>
    <t>Hmm6XeFI8lrEvgLBomgDhQ==</t>
  </si>
  <si>
    <t>D7DcHvYAo/Qx8BL6hAwx9A==</t>
  </si>
  <si>
    <t>IwD9uQUzjMvK3Tgwcd21TA==</t>
  </si>
  <si>
    <t>T6QN7pa/olkWpfg7J+UGEw==</t>
  </si>
  <si>
    <t>L3wS5x7ZCFG4vGDLJnUUqQ==</t>
  </si>
  <si>
    <t>1DVSGtrXNLGF/3M24YwulQ==</t>
  </si>
  <si>
    <t>QFthBU31elcWpfg7J+UGEw==</t>
  </si>
  <si>
    <t>dM1Uu24iTX24vGDLJnUUqQ==</t>
  </si>
  <si>
    <t>AbkeBgcwuNkx8BL6hAwx9A==</t>
  </si>
  <si>
    <t>3cp+UTIZZ2jK3Tgwcd21TA==</t>
  </si>
  <si>
    <t>3lKGaOsTAkt7aw1HrlRZJg==</t>
  </si>
  <si>
    <t>eak6o8AbdmLEvgLBomgDhQ==</t>
  </si>
  <si>
    <t>AIULD/cPekG4vGDLJnUUqQ==</t>
  </si>
  <si>
    <t>rz+mNN5uAit7aw1HrlRZJg==</t>
  </si>
  <si>
    <t>4n/WSdAB5vjEvgLBomgDhQ==</t>
  </si>
  <si>
    <t>eJeX90EePmq4vGDLJnUUqQ==</t>
  </si>
  <si>
    <t>lJztYEow8QiF/3M24YwulQ==</t>
  </si>
  <si>
    <t>dWxBtwXkmDksLynrEGz1bA==</t>
  </si>
  <si>
    <t>Lpu+wX3uZMXEvgLBomgDhQ==</t>
  </si>
  <si>
    <t>rCU+YrxQhI9eFSm0JdPfLA==</t>
  </si>
  <si>
    <t>ndNE8YbFGvOF/3M24YwulQ==</t>
  </si>
  <si>
    <t>aGsEa3ybA4J7aw1HrlRZJg==</t>
  </si>
  <si>
    <t>JNC56iVWQR3EvgLBomgDhQ==</t>
  </si>
  <si>
    <t>ONYvfmvhPe64vGDLJnUUqQ==</t>
  </si>
  <si>
    <t>gKvuX/tCDxAx8BL6hAwx9A==</t>
  </si>
  <si>
    <t>8AqMNWshhzksLynrEGz1bA==</t>
  </si>
  <si>
    <t>GCVvCNXESWDEvgLBomgDhQ==</t>
  </si>
  <si>
    <t>xQJPCco17vd7aw1HrlRZJg==</t>
  </si>
  <si>
    <t>bVuacdWxePTEvgLBomgDhQ==</t>
  </si>
  <si>
    <t>hJ5T0FeUGaK4vGDLJnUUqQ==</t>
  </si>
  <si>
    <t>mnMoSnpYKksx8BL6hAwx9A==</t>
  </si>
  <si>
    <t>1NJ1iI5S5GV7aw1HrlRZJg==</t>
  </si>
  <si>
    <t>iXKqBmrX/f3EvgLBomgDhQ==</t>
  </si>
  <si>
    <t>mU+M7Cnw8Li4vGDLJnUUqQ==</t>
  </si>
  <si>
    <t>W/RIoiSGQyuZ6cJodBiMcA==</t>
  </si>
  <si>
    <t>8/rI6/KI7KNeFSm0JdPfLA==</t>
  </si>
  <si>
    <t>zyka3yZeA1uF/3M24YwulQ==</t>
  </si>
  <si>
    <t>sB/vUBlLP+AsLynrEGz1bA==</t>
  </si>
  <si>
    <t>SLcJaIH0hBoWpfg7J+UGEw==</t>
  </si>
  <si>
    <t>KnieN/oTPeeZ6cJodBiMcA==</t>
  </si>
  <si>
    <t>Mdr66nrZlkox8BL6hAwx9A==</t>
  </si>
  <si>
    <t>zuX2p/uS8FK4vGDLJnUUqQ==</t>
  </si>
  <si>
    <t>H+uJ6U258ASF/3M24YwulQ==</t>
  </si>
  <si>
    <t>cY0fiNxLxZksLynrEGz1bA==</t>
  </si>
  <si>
    <t>6/dWpIjsdaLEvgLBomgDhQ==</t>
  </si>
  <si>
    <t>1fUXukT4Mka4vGDLJnUUqQ==</t>
  </si>
  <si>
    <t>3cb480gvQf0x8BL6hAwx9A==</t>
  </si>
  <si>
    <t>G53QsO4SToLK3Tgwcd21TA==</t>
  </si>
  <si>
    <t>URERjJO9UNeZ6cJodBiMcA==</t>
  </si>
  <si>
    <t>qspNhUHQNaox8BL6hAwx9A==</t>
  </si>
  <si>
    <t>FmYGe+VLpzfK3Tgwcd21TA==</t>
  </si>
  <si>
    <t>jr2EFWCEeLx7aw1HrlRZJg==</t>
  </si>
  <si>
    <t>EuJ9hHrwUKaZ6cJodBiMcA==</t>
  </si>
  <si>
    <t>SD5Wj8mth8BeFSm0JdPfLA==</t>
  </si>
  <si>
    <t>iBrmHq2pyQGF/3M24YwulQ==</t>
  </si>
  <si>
    <t>JdXquZ5SAoosLynrEGz1bA==</t>
  </si>
  <si>
    <t>CfETFyLh5U0Wpfg7J+UGEw==</t>
  </si>
  <si>
    <t>6pNmk3pkmpCZ6cJodBiMcA==</t>
  </si>
  <si>
    <t>AbDo6GQvwONeFSm0JdPfLA==</t>
  </si>
  <si>
    <t>7v25nb5tiF6F/3M24YwulQ==</t>
  </si>
  <si>
    <t>Glf/9+s122QsLynrEGz1bA==</t>
  </si>
  <si>
    <t>3h5YxBa/O5gWpfg7J+UGEw==</t>
  </si>
  <si>
    <t>C64IrjTw6FEsLynrEGz1bA==</t>
  </si>
  <si>
    <t>vuUlChyN5vAWpfg7J+UGEw==</t>
  </si>
  <si>
    <t>FJHXZErhVpeZ6cJodBiMcA==</t>
  </si>
  <si>
    <t>VfUybcZJfTBeFSm0JdPfLA==</t>
  </si>
  <si>
    <t>fsJLUBqYzsiF/3M24YwulQ==</t>
  </si>
  <si>
    <t>Bxuihl4m5Bp7aw1HrlRZJg==</t>
  </si>
  <si>
    <t>ZZ/ZB4kC6CfEvgLBomgDhQ==</t>
  </si>
  <si>
    <t>1IVIKlUTASQWpfg7J+UGEw==</t>
  </si>
  <si>
    <t>E2zvh5n4t6K4vGDLJnUUqQ==</t>
  </si>
  <si>
    <t>Irbq2UGD9mGF/3M24YwulQ==</t>
  </si>
  <si>
    <t>Wb+Y88/NJ3p7aw1HrlRZJg==</t>
  </si>
  <si>
    <t>0fX5gskv28PEvgLBomgDhQ==</t>
  </si>
  <si>
    <t>FXBr4K7bf8u4vGDLJnUUqQ==</t>
  </si>
  <si>
    <t>BgA7tewHaocx8BL6hAwx9A==</t>
  </si>
  <si>
    <t>Eiaqkyj/LfB7aw1HrlRZJg==</t>
  </si>
  <si>
    <t>bYLsJWXzVUuZ6cJodBiMcA==</t>
  </si>
  <si>
    <t>AgHCZqAONbheFSm0JdPfLA==</t>
  </si>
  <si>
    <t>76npVsAGqbiF/3M24YwulQ==</t>
  </si>
  <si>
    <t>7DhBrstb/fssLynrEGz1bA==</t>
  </si>
  <si>
    <t>v0gi01Sh2JTEvgLBomgDhQ==</t>
  </si>
  <si>
    <t>Ojmt3I7Pn+W4vGDLJnUUqQ==</t>
  </si>
  <si>
    <t>8hGgdFsjV4ksLynrEGz1bA==</t>
  </si>
  <si>
    <t>1ZbcTCyaBA3EvgLBomgDhQ==</t>
  </si>
  <si>
    <t>ncI/1f+E3jm4vGDLJnUUqQ==</t>
  </si>
  <si>
    <t>Ji6UFLxQE22F/3M24YwulQ==</t>
  </si>
  <si>
    <t>zT+wqL0/XCgWpfg7J+UGEw==</t>
  </si>
  <si>
    <t>GIaGgOvKO8aZ6cJodBiMcA==</t>
  </si>
  <si>
    <t>0alnG8GSimxeFSm0JdPfLA==</t>
  </si>
  <si>
    <t>ZT+eCLu1Yw2F/3M24YwulQ==</t>
  </si>
  <si>
    <t>yPjMONRzU8wsLynrEGz1bA==</t>
  </si>
  <si>
    <t>7auQQpSJOZgWpfg7J+UGEw==</t>
  </si>
  <si>
    <t>s0GBnV1qOcSZ6cJodBiMcA==</t>
  </si>
  <si>
    <t>R/1BJePY3DNeFSm0JdPfLA==</t>
  </si>
  <si>
    <t>Db7ZiiC1CfnK3Tgwcd21TA==</t>
  </si>
  <si>
    <t>HydLzgOM0Wl7aw1HrlRZJg==</t>
  </si>
  <si>
    <t>Ie2RnW7XxP3K3Tgwcd21TA==</t>
  </si>
  <si>
    <t>CuRd3bsMQRZ7aw1HrlRZJg==</t>
  </si>
  <si>
    <t>g0YR4gyE1eLEvgLBomgDhQ==</t>
  </si>
  <si>
    <t>ByE3uGkQeOW4vGDLJnUUqQ==</t>
  </si>
  <si>
    <t>Q4ixzZD/Q3kx8BL6hAwx9A==</t>
  </si>
  <si>
    <t>UX8Kj7pa3EcsLynrEGz1bA==</t>
  </si>
  <si>
    <t>p50N7xf8iWQWpfg7J+UGEw==</t>
  </si>
  <si>
    <t>+vA5J8nL9TR7aw1HrlRZJg==</t>
  </si>
  <si>
    <t>r5QReNstcC2Z6cJodBiMcA==</t>
  </si>
  <si>
    <t>bGRdLpGZ44deFSm0JdPfLA==</t>
  </si>
  <si>
    <t>CC8MnUjobmKF/3M24YwulQ==</t>
  </si>
  <si>
    <t>NEdN6+9vBOIsLynrEGz1bA==</t>
  </si>
  <si>
    <t>EGLGWcI2KSQWpfg7J+UGEw==</t>
  </si>
  <si>
    <t>UMB1D3qnF3+Z6cJodBiMcA==</t>
  </si>
  <si>
    <t>p0GVTrP+OurK3Tgwcd21TA==</t>
  </si>
  <si>
    <t>LnUVgWkMvaZ7aw1HrlRZJg==</t>
  </si>
  <si>
    <t>a8TRnQMPSXTEvgLBomgDhQ==</t>
  </si>
  <si>
    <t>8gnHMq3xG5G4vGDLJnUUqQ==</t>
  </si>
  <si>
    <t>6Zj4yBQvpIkx8BL6hAwx9A==</t>
  </si>
  <si>
    <t>SrFtEC8KdmvK3Tgwcd21TA==</t>
  </si>
  <si>
    <t>Jv+6uVrhjKh7aw1HrlRZJg==</t>
  </si>
  <si>
    <t>QtStHZ9LoAXEvgLBomgDhQ==</t>
  </si>
  <si>
    <t>roLYf38s23+4vGDLJnUUqQ==</t>
  </si>
  <si>
    <t>V47H3ltlCiQx8BL6hAwx9A==</t>
  </si>
  <si>
    <t>BGDDcZmnXdfK3Tgwcd21TA==</t>
  </si>
  <si>
    <t>3Ba3OtBg7HJ7aw1HrlRZJg==</t>
  </si>
  <si>
    <t>5vBJ/phxoN/EvgLBomgDhQ==</t>
  </si>
  <si>
    <t>3L472VYnBOy4vGDLJnUUqQ==</t>
  </si>
  <si>
    <t>BSUEFsA5dhosLynrEGz1bA==</t>
  </si>
  <si>
    <t>0ZmteNZ8WWIWpfg7J+UGEw==</t>
  </si>
  <si>
    <t>Q7IvfliQim2Z6cJodBiMcA==</t>
  </si>
  <si>
    <t>DtQLI5qyGEteFSm0JdPfLA==</t>
  </si>
  <si>
    <t>cNhoEqgCzf2F/3M24YwulQ==</t>
  </si>
  <si>
    <t>VnvHMavr5gUsLynrEGz1bA==</t>
  </si>
  <si>
    <t>Gt1+C2NMiN0Wpfg7J+UGEw==</t>
  </si>
  <si>
    <t>pOO8SSBEOpMWpfg7J+UGEw==</t>
  </si>
  <si>
    <t>BrRANfsikx6Z6cJodBiMcA==</t>
  </si>
  <si>
    <t>tG3xRvKvg9qF/3M24YwulQ==</t>
  </si>
  <si>
    <t>MjAnUqwwNPYsLynrEGz1bA==</t>
  </si>
  <si>
    <t>BSbodJnjvM0Wpfg7J+UGEw==</t>
  </si>
  <si>
    <t>oEsvMmFU/r2Z6cJodBiMcA==</t>
  </si>
  <si>
    <t>KGP08vVaDxReFSm0JdPfLA==</t>
  </si>
  <si>
    <t>hQF6CVkXh4Ux8BL6hAwx9A==</t>
  </si>
  <si>
    <t>fgp7TK6Vi3MsLynrEGz1bA==</t>
  </si>
  <si>
    <t>npRhWbdQc2EWpfg7J+UGEw==</t>
  </si>
  <si>
    <t>Y4KQfFvWqsGZ6cJodBiMcA==</t>
  </si>
  <si>
    <t>N+U77VHWeuReFSm0JdPfLA==</t>
  </si>
  <si>
    <t>UljXRH0VBoeF/3M24YwulQ==</t>
  </si>
  <si>
    <t>xqRusEQ3sdksLynrEGz1bA==</t>
  </si>
  <si>
    <t>n7R07F/DS8eZ6cJodBiMcA==</t>
  </si>
  <si>
    <t>v1tYHHm3L59eFSm0JdPfLA==</t>
  </si>
  <si>
    <t>SjJfBiJgLqjK3Tgwcd21TA==</t>
  </si>
  <si>
    <t>tvN7djEqTlZ7aw1HrlRZJg==</t>
  </si>
  <si>
    <t>oTIIc7EUqg7EvgLBomgDhQ==</t>
  </si>
  <si>
    <t>LazePbdWEFy4vGDLJnUUqQ==</t>
  </si>
  <si>
    <t>xQG4BRkpwDgx8BL6hAwx9A==</t>
  </si>
  <si>
    <t>/akjbZa+KGcWpfg7J+UGEw==</t>
  </si>
  <si>
    <t>34EaVpvTO0aZ6cJodBiMcA==</t>
  </si>
  <si>
    <t>W+kXJtFHN91eFSm0JdPfLA==</t>
  </si>
  <si>
    <t>AfPeK3h31q2F/3M24YwulQ==</t>
  </si>
  <si>
    <t>XQU5G036mDwsLynrEGz1bA==</t>
  </si>
  <si>
    <t>jHe1ImpebHMWpfg7J+UGEw==</t>
  </si>
  <si>
    <t>Q97WVOFqrAqZ6cJodBiMcA==</t>
  </si>
  <si>
    <t>U5zZQjc5POLEvgLBomgDhQ==</t>
  </si>
  <si>
    <t>zRmK+7m0XC9eFSm0JdPfLA==</t>
  </si>
  <si>
    <t>bOUUi0ftIPWF/3M24YwulQ==</t>
  </si>
  <si>
    <t>VMRabl+pzbosLynrEGz1bA==</t>
  </si>
  <si>
    <t>XYhLztNeg3HEvgLBomgDhQ==</t>
  </si>
  <si>
    <t>w3edwpV6/IW4vGDLJnUUqQ==</t>
  </si>
  <si>
    <t>AKsXmMoOrpIx8BL6hAwx9A==</t>
  </si>
  <si>
    <t>XL5qwbDjaOq4vGDLJnUUqQ==</t>
  </si>
  <si>
    <t>nGiypBGGVsAx8BL6hAwx9A==</t>
  </si>
  <si>
    <t>MT4hCVRbD1zK3Tgwcd21TA==</t>
  </si>
  <si>
    <t>ZH/rtO1NnREWpfg7J+UGEw==</t>
  </si>
  <si>
    <t>3PMCQB3i4U2Z6cJodBiMcA==</t>
  </si>
  <si>
    <t>NkST3N3+kEZeFSm0JdPfLA==</t>
  </si>
  <si>
    <t>m+usxsh5ylKF/3M24YwulQ==</t>
  </si>
  <si>
    <t>JQZ4VR/OmKR7aw1HrlRZJg==</t>
  </si>
  <si>
    <t>CByLmroYpbHEvgLBomgDhQ==</t>
  </si>
  <si>
    <t>MW8JPVy6QrQx8BL6hAwx9A==</t>
  </si>
  <si>
    <t>Fq0faSWF8lbK3Tgwcd21TA==</t>
  </si>
  <si>
    <t>Hm6Z6EK5xe57aw1HrlRZJg==</t>
  </si>
  <si>
    <t>+cDX4daTqpDEvgLBomgDhQ==</t>
  </si>
  <si>
    <t>Hr18na0y1Vm4vGDLJnUUqQ==</t>
  </si>
  <si>
    <t>C2hV8AYjsEYsLynrEGz1bA==</t>
  </si>
  <si>
    <t>RwMGxLQ01dnEvgLBomgDhQ==</t>
  </si>
  <si>
    <t>OxNMkhC2zxC4vGDLJnUUqQ==</t>
  </si>
  <si>
    <t>cLddN4I5chQx8BL6hAwx9A==</t>
  </si>
  <si>
    <t>6zFSLFdISpvK3Tgwcd21TA==</t>
  </si>
  <si>
    <t>L291G0qd5Tt7aw1HrlRZJg==</t>
  </si>
  <si>
    <t>jDuo27xB5urEvgLBomgDhQ==</t>
  </si>
  <si>
    <t>pEW3rjP89e2F/3M24YwulQ==</t>
  </si>
  <si>
    <t>8Xzd8iHZHeYsLynrEGz1bA==</t>
  </si>
  <si>
    <t>bsuvjpoTiV/EvgLBomgDhQ==</t>
  </si>
  <si>
    <t>urvzEmYkqze4vGDLJnUUqQ==</t>
  </si>
  <si>
    <t>i3LRjHXw6pksLynrEGz1bA==</t>
  </si>
  <si>
    <t>xo9Kq0wls4/EvgLBomgDhQ==</t>
  </si>
  <si>
    <t>Js7d/4rxPlteFSm0JdPfLA==</t>
  </si>
  <si>
    <t>KjayJThLoVQWpfg7J+UGEw==</t>
  </si>
  <si>
    <t>dMH2Yjl83mK4vGDLJnUUqQ==</t>
  </si>
  <si>
    <t>9fzad+ybNrkx8BL6hAwx9A==</t>
  </si>
  <si>
    <t>wnFw1jM+bqYsLynrEGz1bA==</t>
  </si>
  <si>
    <t>dI5HrwyMsVkWpfg7J+UGEw==</t>
  </si>
  <si>
    <t>u7xdmlPaCEe4vGDLJnUUqQ==</t>
  </si>
  <si>
    <t>Ls0zuM2eidAx8BL6hAwx9A==</t>
  </si>
  <si>
    <t>K3OOl7S2a0aF/3M24YwulQ==</t>
  </si>
  <si>
    <t>S35qt10i5QJ7aw1HrlRZJg==</t>
  </si>
  <si>
    <t>agFthncnmcS4vGDLJnUUqQ==</t>
  </si>
  <si>
    <t>r/aLE6v1ZpfK3Tgwcd21TA==</t>
  </si>
  <si>
    <t>1lY5i6UVb7EWpfg7J+UGEw==</t>
  </si>
  <si>
    <t>b4j9CU0333eZ6cJodBiMcA==</t>
  </si>
  <si>
    <t>ZGDUmirl9fEx8BL6hAwx9A==</t>
  </si>
  <si>
    <t>zGiNIMG68rGZ6cJodBiMcA==</t>
  </si>
  <si>
    <t>uVvvoMyqU8KF/3M24YwulQ==</t>
  </si>
  <si>
    <t>mZcX4wjg9Yd7aw1HrlRZJg==</t>
  </si>
  <si>
    <t>RyPqVjPXW+rEvgLBomgDhQ==</t>
  </si>
  <si>
    <t>qLegc2Zm+NFeFSm0JdPfLA==</t>
  </si>
  <si>
    <t>fP3fHgz/0b3K3Tgwcd21TA==</t>
  </si>
  <si>
    <t>wFL5GoU41Xh7aw1HrlRZJg==</t>
  </si>
  <si>
    <t>+z3RMUNJ19HK3Tgwcd21TA==</t>
  </si>
  <si>
    <t>D5pE81DTPSIWpfg7J+UGEw==</t>
  </si>
  <si>
    <t>oTWcLetWbkiZ6cJodBiMcA==</t>
  </si>
  <si>
    <t>GPRxnioB0F5eFSm0JdPfLA==</t>
  </si>
  <si>
    <t>Sofi0lWCwoIsLynrEGz1bA==</t>
  </si>
  <si>
    <t>99v+gghRiNfEvgLBomgDhQ==</t>
  </si>
  <si>
    <t>AzWr7EBPy6G4vGDLJnUUqQ==</t>
  </si>
  <si>
    <t>v8/wVZSI/KQx8BL6hAwx9A==</t>
  </si>
  <si>
    <t>GZ/gcJ9pVrYsLynrEGz1bA==</t>
  </si>
  <si>
    <t>nryH6q+pHHDEvgLBomgDhQ==</t>
  </si>
  <si>
    <t>aBsNLczadwq4vGDLJnUUqQ==</t>
  </si>
  <si>
    <t>gCEtCGP75hYx8BL6hAwx9A==</t>
  </si>
  <si>
    <t>1iqCyXKFESTK3Tgwcd21TA==</t>
  </si>
  <si>
    <t>JAZ1YdMrz6h7aw1HrlRZJg==</t>
  </si>
  <si>
    <t>y5ldQG2I/mIsLynrEGz1bA==</t>
  </si>
  <si>
    <t>3kdk98n7gjgWpfg7J+UGEw==</t>
  </si>
  <si>
    <t>3XT1PEV/F8yZ6cJodBiMcA==</t>
  </si>
  <si>
    <t>Zi7r00DapPMx8BL6hAwx9A==</t>
  </si>
  <si>
    <t>z1E6Qfi54xnK3Tgwcd21TA==</t>
  </si>
  <si>
    <t>wBPi2pWpWJPEvgLBomgDhQ==</t>
  </si>
  <si>
    <t>AGa8WS6EOhC4vGDLJnUUqQ==</t>
  </si>
  <si>
    <t>JsyeLybPdp/K3Tgwcd21TA==</t>
  </si>
  <si>
    <t>YbRt6Gynk857aw1HrlRZJg==</t>
  </si>
  <si>
    <t>mv6FXTeUzDjEvgLBomgDhQ==</t>
  </si>
  <si>
    <t>entbGo3iwc24vGDLJnUUqQ==</t>
  </si>
  <si>
    <t>0nuI0Od99kSF/3M24YwulQ==</t>
  </si>
  <si>
    <t>La2XFQjYtVgWpfg7J+UGEw==</t>
  </si>
  <si>
    <t>ytn4Xz8FqdeZ6cJodBiMcA==</t>
  </si>
  <si>
    <t>b4GmtcqzgWcsLynrEGz1bA==</t>
  </si>
  <si>
    <t>DBumuEAuO7aZ6cJodBiMcA==</t>
  </si>
  <si>
    <t>BVwsT3P+8Vox8BL6hAwx9A==</t>
  </si>
  <si>
    <t>8OTqvPWaBDXK3Tgwcd21TA==</t>
  </si>
  <si>
    <t>tVYfGWmKO897aw1HrlRZJg==</t>
  </si>
  <si>
    <t>WlYY0Zyk3BvEvgLBomgDhQ==</t>
  </si>
  <si>
    <t>bjfi7LnX0Rq4vGDLJnUUqQ==</t>
  </si>
  <si>
    <t>xIsXgbNs43peFSm0JdPfLA==</t>
  </si>
  <si>
    <t>QS0G6tqQVzwsLynrEGz1bA==</t>
  </si>
  <si>
    <t>o62JrOt/SSyZ6cJodBiMcA==</t>
  </si>
  <si>
    <t>LGO88N8OZPYx8BL6hAwx9A==</t>
  </si>
  <si>
    <t>QvtX9krSAEEsLynrEGz1bA==</t>
  </si>
  <si>
    <t>W4G4+vMu0jmZ6cJodBiMcA==</t>
  </si>
  <si>
    <t>7V1tVoFkGIYx8BL6hAwx9A==</t>
  </si>
  <si>
    <t>p416OqY01W64vGDLJnUUqQ==</t>
  </si>
  <si>
    <t>KfEADtvxRQYx8BL6hAwx9A==</t>
  </si>
  <si>
    <t>a2yi95tBmvzK3Tgwcd21TA==</t>
  </si>
  <si>
    <t>BpKYvWLNApN7aw1HrlRZJg==</t>
  </si>
  <si>
    <t>5KxQvi1HUUXEvgLBomgDhQ==</t>
  </si>
  <si>
    <t>FI8QOttxAbC4vGDLJnUUqQ==</t>
  </si>
  <si>
    <t>KswIRH1OEpOF/3M24YwulQ==</t>
  </si>
  <si>
    <t>X/9/yiKILxm4vGDLJnUUqQ==</t>
  </si>
  <si>
    <t>MkxxmZCWAVEx8BL6hAwx9A==</t>
  </si>
  <si>
    <t>E9dd8Lm7XqosLynrEGz1bA==</t>
  </si>
  <si>
    <t>C9MHZT1fFasWpfg7J+UGEw==</t>
  </si>
  <si>
    <t>SeMyeZcvP8C4vGDLJnUUqQ==</t>
  </si>
  <si>
    <t>OR3E4h8CETox8BL6hAwx9A==</t>
  </si>
  <si>
    <t>DJcUfzpM2S7K3Tgwcd21TA==</t>
  </si>
  <si>
    <t>mxW05/bTaUReFSm0JdPfLA==</t>
  </si>
  <si>
    <t>6yUcGY21hKSF/3M24YwulQ==</t>
  </si>
  <si>
    <t>efGSRojc4J8sLynrEGz1bA==</t>
  </si>
  <si>
    <t>5hKtcNI+/kYWpfg7J+UGEw==</t>
  </si>
  <si>
    <t>oNtP5lw99OGZ6cJodBiMcA==</t>
  </si>
  <si>
    <t>qH4a4uCDz4ReFSm0JdPfLA==</t>
  </si>
  <si>
    <t>k4kEIJmPzA+F/3M24YwulQ==</t>
  </si>
  <si>
    <t>/9OzjFgm/wq4vGDLJnUUqQ==</t>
  </si>
  <si>
    <t>J9EKiwKR1F0x8BL6hAwx9A==</t>
  </si>
  <si>
    <t>QLbglF0ceNrK3Tgwcd21TA==</t>
  </si>
  <si>
    <t>jjxYzSzWElQWpfg7J+UGEw==</t>
  </si>
  <si>
    <t>fjmIuBur3QOZ6cJodBiMcA==</t>
  </si>
  <si>
    <t>782LxUYGv0NeFSm0JdPfLA==</t>
  </si>
  <si>
    <t>vlfl5F3uE6qF/3M24YwulQ==</t>
  </si>
  <si>
    <t>gs2A1hM0h+yZ6cJodBiMcA==</t>
  </si>
  <si>
    <t>1D6mhKNng3peFSm0JdPfLA==</t>
  </si>
  <si>
    <t>Owy+EsVG5cfK3Tgwcd21TA==</t>
  </si>
  <si>
    <t>XXqH8JrK1CJ7aw1HrlRZJg==</t>
  </si>
  <si>
    <t>8SJIDr7FfHOZ6cJodBiMcA==</t>
  </si>
  <si>
    <t>GH0b9ng2ajkx8BL6hAwx9A==</t>
  </si>
  <si>
    <t>vMvoj3DAbifK3Tgwcd21TA==</t>
  </si>
  <si>
    <t>7NxHTmlNHAIsLynrEGz1bA==</t>
  </si>
  <si>
    <t>bchIR+3LNu/EvgLBomgDhQ==</t>
  </si>
  <si>
    <t>la3u2rTmA9q4vGDLJnUUqQ==</t>
  </si>
  <si>
    <t>jxDI3jdtyd+F/3M24YwulQ==</t>
  </si>
  <si>
    <t>GkCRozREL3B7aw1HrlRZJg==</t>
  </si>
  <si>
    <t>lHs47pvFof3EvgLBomgDhQ==</t>
  </si>
  <si>
    <t>u6bV4ifvRRheFSm0JdPfLA==</t>
  </si>
  <si>
    <t>cJrm1XuRKVMWpfg7J+UGEw==</t>
  </si>
  <si>
    <t>Wo9qLrot7dheFSm0JdPfLA==</t>
  </si>
  <si>
    <t>U5Nn82PY4YuF/3M24YwulQ==</t>
  </si>
  <si>
    <t>eFpb3Eual7UsLynrEGz1bA==</t>
  </si>
  <si>
    <t>W2jJIOWy7nQWpfg7J+UGEw==</t>
  </si>
  <si>
    <t>Y7Ln5swPPNKZ6cJodBiMcA==</t>
  </si>
  <si>
    <t>OO5GbIWIQcleFSm0JdPfLA==</t>
  </si>
  <si>
    <t>9zYcRiI/OBF7aw1HrlRZJg==</t>
  </si>
  <si>
    <t>Gfiemq+isknEvgLBomgDhQ==</t>
  </si>
  <si>
    <t>rsLVI0fCd0q4vGDLJnUUqQ==</t>
  </si>
  <si>
    <t>96Yb0rLQ7REx8BL6hAwx9A==</t>
  </si>
  <si>
    <t>+7bMDssR6CrK3Tgwcd21TA==</t>
  </si>
  <si>
    <t>q9CfTESLkjV7aw1HrlRZJg==</t>
  </si>
  <si>
    <t>LHLIf+SUEcrEvgLBomgDhQ==</t>
  </si>
  <si>
    <t>hH5DqMiqv4rEvgLBomgDhQ==</t>
  </si>
  <si>
    <t>2kmwtbo2KeFeFSm0JdPfLA==</t>
  </si>
  <si>
    <t>q6BUDBpGPwfK3Tgwcd21TA==</t>
  </si>
  <si>
    <t>npSbAmP48sYWpfg7J+UGEw==</t>
  </si>
  <si>
    <t>7Pqv+yqhELa4vGDLJnUUqQ==</t>
  </si>
  <si>
    <t>V7NQiRp/drAx8BL6hAwx9A==</t>
  </si>
  <si>
    <t>i2PlrK/ESZXK3Tgwcd21TA==</t>
  </si>
  <si>
    <t>R4/dFYoz4NbK3Tgwcd21TA==</t>
  </si>
  <si>
    <t>tRQdPUeOyZsWpfg7J+UGEw==</t>
  </si>
  <si>
    <t>R6Ke0HoFOhuZ6cJodBiMcA==</t>
  </si>
  <si>
    <t>bHpviWaOQfwx8BL6hAwx9A==</t>
  </si>
  <si>
    <t>f1QlCLWwYo/K3Tgwcd21TA==</t>
  </si>
  <si>
    <t>YrMOeyoRAhPEvgLBomgDhQ==</t>
  </si>
  <si>
    <t>cwiTYNs7kxZeFSm0JdPfLA==</t>
  </si>
  <si>
    <t>jdYNtNqn841eFSm0JdPfLA==</t>
  </si>
  <si>
    <t>X1d+n3seF22F/3M24YwulQ==</t>
  </si>
  <si>
    <t>Gu2Ujii5gvQsLynrEGz1bA==</t>
  </si>
  <si>
    <t>B68csRXOFOkWpfg7J+UGEw==</t>
  </si>
  <si>
    <t>mIQEG/LaOBGZ6cJodBiMcA==</t>
  </si>
  <si>
    <t>UxBN9zbSyq5eFSm0JdPfLA==</t>
  </si>
  <si>
    <t>nnOcQFjzRd+F/3M24YwulQ==</t>
  </si>
  <si>
    <t>IMBaRV35Gw0x8BL6hAwx9A==</t>
  </si>
  <si>
    <t>rEDpmDMiJqzK3Tgwcd21TA==</t>
  </si>
  <si>
    <t>vSf98Lzkpo97aw1HrlRZJg==</t>
  </si>
  <si>
    <t>PKSWVuSnGv+Z6cJodBiMcA==</t>
  </si>
  <si>
    <t>JwNc5IOIWxcx8BL6hAwx9A==</t>
  </si>
  <si>
    <t>Yrog1MQKzcQsLynrEGz1bA==</t>
  </si>
  <si>
    <t>pgMlmHy1fOvEvgLBomgDhQ==</t>
  </si>
  <si>
    <t>07H82/sI73zEvgLBomgDhQ==</t>
  </si>
  <si>
    <t>LMZhr9ExroO4vGDLJnUUqQ==</t>
  </si>
  <si>
    <t>V7ELxlY1jbYx8BL6hAwx9A==</t>
  </si>
  <si>
    <t>9o7lBRy7dYrK3Tgwcd21TA==</t>
  </si>
  <si>
    <t>DGauRLPEdQ57aw1HrlRZJg==</t>
  </si>
  <si>
    <t>3nO5iLPbzKfEvgLBomgDhQ==</t>
  </si>
  <si>
    <t>qEVF5PhYm4a4vGDLJnUUqQ==</t>
  </si>
  <si>
    <t>O8z6Do+uoXIWpfg7J+UGEw==</t>
  </si>
  <si>
    <t>WsXZ42kMazWZ6cJodBiMcA==</t>
  </si>
  <si>
    <t>4VlCBXAo2r+F/3M24YwulQ==</t>
  </si>
  <si>
    <t>hSgpJrPieR0sLynrEGz1bA==</t>
  </si>
  <si>
    <t>NUPAoDeCrhAWpfg7J+UGEw==</t>
  </si>
  <si>
    <t>v46RQCTipg2Z6cJodBiMcA==</t>
  </si>
  <si>
    <t>SM+q5OMj9jcx8BL6hAwx9A==</t>
  </si>
  <si>
    <t>m2IbWbto/WEWpfg7J+UGEw==</t>
  </si>
  <si>
    <t>qRtx/PuyAgiZ6cJodBiMcA==</t>
  </si>
  <si>
    <t>2NkqvGvroz9eFSm0JdPfLA==</t>
  </si>
  <si>
    <t>3JoO9sjN7IOF/3M24YwulQ==</t>
  </si>
  <si>
    <t>ZSXoiQVdFPwsLynrEGz1bA==</t>
  </si>
  <si>
    <t>cZOdWhr8Q7wWpfg7J+UGEw==</t>
  </si>
  <si>
    <t>+CWihIEqtGqZ6cJodBiMcA==</t>
  </si>
  <si>
    <t>54UdwwZ1e9C4vGDLJnUUqQ==</t>
  </si>
  <si>
    <t>PSimirar0r0x8BL6hAwx9A==</t>
  </si>
  <si>
    <t>jGqsbgtUrqzK3Tgwcd21TA==</t>
  </si>
  <si>
    <t>ipKG9WZm5XZ7aw1HrlRZJg==</t>
  </si>
  <si>
    <t>BvCqAmc4CPDEvgLBomgDhQ==</t>
  </si>
  <si>
    <t>C956XLsrp0S4vGDLJnUUqQ==</t>
  </si>
  <si>
    <t>nzKf8ImWeYwx8BL6hAwx9A==</t>
  </si>
  <si>
    <t>C1Vi/dsQTiIsLynrEGz1bA==</t>
  </si>
  <si>
    <t>2VqoxBOb5lQWpfg7J+UGEw==</t>
  </si>
  <si>
    <t>571FkzXxMPSZ6cJodBiMcA==</t>
  </si>
  <si>
    <t>QySWPX96OVheFSm0JdPfLA==</t>
  </si>
  <si>
    <t>oq+vL4J+3VqF/3M24YwulQ==</t>
  </si>
  <si>
    <t>x/zSb/4neyp7aw1HrlRZJg==</t>
  </si>
  <si>
    <t>7QSPTSSsqN3EvgLBomgDhQ==</t>
  </si>
  <si>
    <t>kuc2cGbG1zkx8BL6hAwx9A==</t>
  </si>
  <si>
    <t>vQGOXj8aAT17aw1HrlRZJg==</t>
  </si>
  <si>
    <t>PEYFzoZmrIDEvgLBomgDhQ==</t>
  </si>
  <si>
    <t>pKF3PAK8mx1eFSm0JdPfLA==</t>
  </si>
  <si>
    <t>5hgFgFAMU7WF/3M24YwulQ==</t>
  </si>
  <si>
    <t>AEwUcGs41KosLynrEGz1bA==</t>
  </si>
  <si>
    <t>ZLVGwD0y6VcWpfg7J+UGEw==</t>
  </si>
  <si>
    <t>m5sTC1wm49u4vGDLJnUUqQ==</t>
  </si>
  <si>
    <t>FQ7JUNl7Ozgx8BL6hAwx9A==</t>
  </si>
  <si>
    <t>G8yVo1w4anDK3Tgwcd21TA==</t>
  </si>
  <si>
    <t>Gn+QUcCpoFd7aw1HrlRZJg==</t>
  </si>
  <si>
    <t>mffpanAMQxPEvgLBomgDhQ==</t>
  </si>
  <si>
    <t>/MhjpCrZYg+4vGDLJnUUqQ==</t>
  </si>
  <si>
    <t>orNycuOpptqF/3M24YwulQ==</t>
  </si>
  <si>
    <t>xytFeKt4wDfK3Tgwcd21TA==</t>
  </si>
  <si>
    <t>e+m7rqq/S00Wpfg7J+UGEw==</t>
  </si>
  <si>
    <t>SkbCO43fipaZ6cJodBiMcA==</t>
  </si>
  <si>
    <t>Qu7v6kKGuEdeFSm0JdPfLA==</t>
  </si>
  <si>
    <t>ZysuvJBiyTqF/3M24YwulQ==</t>
  </si>
  <si>
    <t>qmXGG5GlEV8sLynrEGz1bA==</t>
  </si>
  <si>
    <t>Ezkr0A4h0/gWpfg7J+UGEw==</t>
  </si>
  <si>
    <t>IeFwasd/8bR7aw1HrlRZJg==</t>
  </si>
  <si>
    <t>IbQo/anvoerEvgLBomgDhQ==</t>
  </si>
  <si>
    <t>GAVu6YaJIHBeFSm0JdPfLA==</t>
  </si>
  <si>
    <t>qr8H2UMwaQfK3Tgwcd21TA==</t>
  </si>
  <si>
    <t>rLjc56xefuzEvgLBomgDhQ==</t>
  </si>
  <si>
    <t>Fn5dTSzBfLxeFSm0JdPfLA==</t>
  </si>
  <si>
    <t>8ZyZWkfi5d+F/3M24YwulQ==</t>
  </si>
  <si>
    <t>xjlTpbHS33BeFSm0JdPfLA==</t>
  </si>
  <si>
    <t>mBoKihQ2zpfK3Tgwcd21TA==</t>
  </si>
  <si>
    <t>RGACsuNHDtN7aw1HrlRZJg==</t>
  </si>
  <si>
    <t>/GWNEy8ZdOjEvgLBomgDhQ==</t>
  </si>
  <si>
    <t>pX/la0Nty0u4vGDLJnUUqQ==</t>
  </si>
  <si>
    <t>W8ccIGHcK0gx8BL6hAwx9A==</t>
  </si>
  <si>
    <t>rx8f1sdabq7K3Tgwcd21TA==</t>
  </si>
  <si>
    <t>pXpXBqMgV1l7aw1HrlRZJg==</t>
  </si>
  <si>
    <t>lb2st5Z9Ou6Z6cJodBiMcA==</t>
  </si>
  <si>
    <t>OPXfM9tgYdVeFSm0JdPfLA==</t>
  </si>
  <si>
    <t>dkH+lkA8ozKF/3M24YwulQ==</t>
  </si>
  <si>
    <t>m34JCChcVacsLynrEGz1bA==</t>
  </si>
  <si>
    <t>wI0QOHEw9IQWpfg7J+UGEw==</t>
  </si>
  <si>
    <t>6xDZzPdutmyZ6cJodBiMcA==</t>
  </si>
  <si>
    <t>p5qqNP92iXZeFSm0JdPfLA==</t>
  </si>
  <si>
    <t>IwdhLjD1oxqF/3M24YwulQ==</t>
  </si>
  <si>
    <t>bKMSNWjez057aw1HrlRZJg==</t>
  </si>
  <si>
    <t>h/qa1ms2g1rEvgLBomgDhQ==</t>
  </si>
  <si>
    <t>ezGdQr1BHj+4vGDLJnUUqQ==</t>
  </si>
  <si>
    <t>EzHrLFvW9uiF/3M24YwulQ==</t>
  </si>
  <si>
    <t>QuaPRpzUsMEsLynrEGz1bA==</t>
  </si>
  <si>
    <t>AcHX6k2K5svK3Tgwcd21TA==</t>
  </si>
  <si>
    <t>NPiph+QC3j8Wpfg7J+UGEw==</t>
  </si>
  <si>
    <t>jMnx/IuJ2y64vGDLJnUUqQ==</t>
  </si>
  <si>
    <t>CE3zcEMfj6CF/3M24YwulQ==</t>
  </si>
  <si>
    <t>DyMnKZPsl8x7aw1HrlRZJg==</t>
  </si>
  <si>
    <t>GD49Z1Xw5yOZ6cJodBiMcA==</t>
  </si>
  <si>
    <t>IUx5ORyGFsMx8BL6hAwx9A==</t>
  </si>
  <si>
    <t>xiHL48XGSVcWpfg7J+UGEw==</t>
  </si>
  <si>
    <t>wlqzawVOAGqZ6cJodBiMcA==</t>
  </si>
  <si>
    <t>fYRrwx/RHvZeFSm0JdPfLA==</t>
  </si>
  <si>
    <t>9EJHFy3R7BosLynrEGz1bA==</t>
  </si>
  <si>
    <t>wWMy0kDjl3bEvgLBomgDhQ==</t>
  </si>
  <si>
    <t>nmhaHuyaH/a4vGDLJnUUqQ==</t>
  </si>
  <si>
    <t>jt1IcQCRLqYx8BL6hAwx9A==</t>
  </si>
  <si>
    <t>r1HZZyRJHgkx8BL6hAwx9A==</t>
  </si>
  <si>
    <t>pozWplab+c0sLynrEGz1bA==</t>
  </si>
  <si>
    <t>jkGKzrYbaV4Wpfg7J+UGEw==</t>
  </si>
  <si>
    <t>8Fp/mI/mp6y4vGDLJnUUqQ==</t>
  </si>
  <si>
    <t>rQZQbBuWNAYx8BL6hAwx9A==</t>
  </si>
  <si>
    <t>zJj+iS8gWoHK3Tgwcd21TA==</t>
  </si>
  <si>
    <t>tWxXCj5ltoQWpfg7J+UGEw==</t>
  </si>
  <si>
    <t>yNTupXEBO8J7aw1HrlRZJg==</t>
  </si>
  <si>
    <t>PiclpqIHjjbEvgLBomgDhQ==</t>
  </si>
  <si>
    <t>UluFicJbPDcx8BL6hAwx9A==</t>
  </si>
  <si>
    <t>VxjLYv6HGAIsLynrEGz1bA==</t>
  </si>
  <si>
    <t>LAxNbb8RKYrEvgLBomgDhQ==</t>
  </si>
  <si>
    <t>ZL6CRB9re1+4vGDLJnUUqQ==</t>
  </si>
  <si>
    <t>m/jSHStAmB8x8BL6hAwx9A==</t>
  </si>
  <si>
    <t>NKp/4N7uaUQx8BL6hAwx9A==</t>
  </si>
  <si>
    <t>AU9NXhSGJOXK3Tgwcd21TA==</t>
  </si>
  <si>
    <t>azcNlcsp30h7aw1HrlRZJg==</t>
  </si>
  <si>
    <t>/TO5kGm7MsbEvgLBomgDhQ==</t>
  </si>
  <si>
    <t>Hc/6zDOYMQq4vGDLJnUUqQ==</t>
  </si>
  <si>
    <t>JzZ0mmEd544x8BL6hAwx9A==</t>
  </si>
  <si>
    <t>ENjX75twQQTK3Tgwcd21TA==</t>
  </si>
  <si>
    <t>LaI1ekPlMMqF/3M24YwulQ==</t>
  </si>
  <si>
    <t>0aRORK3uvOYsLynrEGz1bA==</t>
  </si>
  <si>
    <t>f3wkmGri9ubEvgLBomgDhQ==</t>
  </si>
  <si>
    <t>tY1dKGuMdT5eFSm0JdPfLA==</t>
  </si>
  <si>
    <t>2v2BEC0XzKGF/3M24YwulQ==</t>
  </si>
  <si>
    <t>S6vzBEGh5aYsLynrEGz1bA==</t>
  </si>
  <si>
    <t>sgR1jwi8VdMWpfg7J+UGEw==</t>
  </si>
  <si>
    <t>kw6QcwotiLheFSm0JdPfLA==</t>
  </si>
  <si>
    <t>BVTXnWLU+wTK3Tgwcd21TA==</t>
  </si>
  <si>
    <t>uHDLPhjsZZ97aw1HrlRZJg==</t>
  </si>
  <si>
    <t>hn/nsRokU2mZ6cJodBiMcA==</t>
  </si>
  <si>
    <t>tww855hTDileFSm0JdPfLA==</t>
  </si>
  <si>
    <t>UwLJNz7COdXK3Tgwcd21TA==</t>
  </si>
  <si>
    <t>nhS+3OTgZhR7aw1HrlRZJg==</t>
  </si>
  <si>
    <t>SDkn6EA7TmUx8BL6hAwx9A==</t>
  </si>
  <si>
    <t>SQ5EJPkU0q/K3Tgwcd21TA==</t>
  </si>
  <si>
    <t>U8ycxTrWU557aw1HrlRZJg==</t>
  </si>
  <si>
    <t>hENJpWzOyWWZ6cJodBiMcA==</t>
  </si>
  <si>
    <t>kO6N7UwsoYox8BL6hAwx9A==</t>
  </si>
  <si>
    <t>7FNZgdgdbDrK3Tgwcd21TA==</t>
  </si>
  <si>
    <t>CIm4iKV/8aQWpfg7J+UGEw==</t>
  </si>
  <si>
    <t>MxMw46YxAdEsLynrEGz1bA==</t>
  </si>
  <si>
    <t>auv2dBhguVaZ6cJodBiMcA==</t>
  </si>
  <si>
    <t>ffmLPCc4ME2F/3M24YwulQ==</t>
  </si>
  <si>
    <t>L/53D0r3ggh7aw1HrlRZJg==</t>
  </si>
  <si>
    <t>mI+K2ZZZTMyZ6cJodBiMcA==</t>
  </si>
  <si>
    <t>munayuhvVQdeFSm0JdPfLA==</t>
  </si>
  <si>
    <t>N7OVXme3xmqF/3M24YwulQ==</t>
  </si>
  <si>
    <t>T9yqtGZqXTcWpfg7J+UGEw==</t>
  </si>
  <si>
    <t>xgh+D6GpJBaZ6cJodBiMcA==</t>
  </si>
  <si>
    <t>Ek2S8HyKgUYx8BL6hAwx9A==</t>
  </si>
  <si>
    <t>D6sNVgFWcy/K3Tgwcd21TA==</t>
  </si>
  <si>
    <t>NUV11fYprf17aw1HrlRZJg==</t>
  </si>
  <si>
    <t>q+nVPcJqOw+Z6cJodBiMcA==</t>
  </si>
  <si>
    <t>Kw7oeZff27ZeFSm0JdPfLA==</t>
  </si>
  <si>
    <t>FlRQlwxocQB7aw1HrlRZJg==</t>
  </si>
  <si>
    <t>dUeXn6oSRHHEvgLBomgDhQ==</t>
  </si>
  <si>
    <t>G93e/uWtUdteFSm0JdPfLA==</t>
  </si>
  <si>
    <t>uY8tBMQ8E8uF/3M24YwulQ==</t>
  </si>
  <si>
    <t>BJftPZ9QkRosLynrEGz1bA==</t>
  </si>
  <si>
    <t>r2POvDu+8PIWpfg7J+UGEw==</t>
  </si>
  <si>
    <t>mUSw7Nd1naWZ6cJodBiMcA==</t>
  </si>
  <si>
    <t>0IyUdWM8pi6Z6cJodBiMcA==</t>
  </si>
  <si>
    <t>Rc5rRbKRSUpeFSm0JdPfLA==</t>
  </si>
  <si>
    <t>cG2xcjsFIH+F/3M24YwulQ==</t>
  </si>
  <si>
    <t>j6G+qnSSE1EsLynrEGz1bA==</t>
  </si>
  <si>
    <t>kNWyFSZpqR4Wpfg7J+UGEw==</t>
  </si>
  <si>
    <t>6mlebv6PP724vGDLJnUUqQ==</t>
  </si>
  <si>
    <t>mZNeFIke/Zox8BL6hAwx9A==</t>
  </si>
  <si>
    <t>qVfJWq+iZNdeFSm0JdPfLA==</t>
  </si>
  <si>
    <t>5YhDJsQDoS3K3Tgwcd21TA==</t>
  </si>
  <si>
    <t>8IJAjQvsdXV7aw1HrlRZJg==</t>
  </si>
  <si>
    <t>+uaVP/i4mWDEvgLBomgDhQ==</t>
  </si>
  <si>
    <t>ocF0hrsvUaa4vGDLJnUUqQ==</t>
  </si>
  <si>
    <t>Tw7dUQ3RwtaF/3M24YwulQ==</t>
  </si>
  <si>
    <t>fE5IFb0gkxAsLynrEGz1bA==</t>
  </si>
  <si>
    <t>KZ+bclP3n4nK3Tgwcd21TA==</t>
  </si>
  <si>
    <t>Fcsqke6rpYYx8BL6hAwx9A==</t>
  </si>
  <si>
    <t>txOVLeL2EPTK3Tgwcd21TA==</t>
  </si>
  <si>
    <t>eiOPEo5t/qF7aw1HrlRZJg==</t>
  </si>
  <si>
    <t>BGUjM2fMgOXEvgLBomgDhQ==</t>
  </si>
  <si>
    <t>SrkMN4gnfFu4vGDLJnUUqQ==</t>
  </si>
  <si>
    <t>McRXJavSge+F/3M24YwulQ==</t>
  </si>
  <si>
    <t>GYX/MIJjRmSF/3M24YwulQ==</t>
  </si>
  <si>
    <t>rZfT1aRAadwsLynrEGz1bA==</t>
  </si>
  <si>
    <t>p7/aNRy6CSwWpfg7J+UGEw==</t>
  </si>
  <si>
    <t>z5IftmEh0eyZ6cJodBiMcA==</t>
  </si>
  <si>
    <t>m+0hZEjlC/BeFSm0JdPfLA==</t>
  </si>
  <si>
    <t>W6mQ7yKWb/OF/3M24YwulQ==</t>
  </si>
  <si>
    <t>3+V2qwYE5g4sLynrEGz1bA==</t>
  </si>
  <si>
    <t>CpT3AzK+P9XEvgLBomgDhQ==</t>
  </si>
  <si>
    <t>CtT1BqqHIha4vGDLJnUUqQ==</t>
  </si>
  <si>
    <t>F13xMYhz1Bgx8BL6hAwx9A==</t>
  </si>
  <si>
    <t>fBjL8XhVhbnK3Tgwcd21TA==</t>
  </si>
  <si>
    <t>xwUauhPewR57aw1HrlRZJg==</t>
  </si>
  <si>
    <t>mDMhs9TxKwSZ6cJodBiMcA==</t>
  </si>
  <si>
    <t>mHIZ8ielITsx8BL6hAwx9A==</t>
  </si>
  <si>
    <t>6zdkNi6xwq2Z6cJodBiMcA==</t>
  </si>
  <si>
    <t>BWk5baHRloReFSm0JdPfLA==</t>
  </si>
  <si>
    <t>paWDWMAHDBKF/3M24YwulQ==</t>
  </si>
  <si>
    <t>nE/ND8iqxhIsLynrEGz1bA==</t>
  </si>
  <si>
    <t>i5sgXem+ZTwWpfg7J+UGEw==</t>
  </si>
  <si>
    <t>fQ6IDARVq4OZ6cJodBiMcA==</t>
  </si>
  <si>
    <t>jJLvmn6gjmteFSm0JdPfLA==</t>
  </si>
  <si>
    <t>/14OAFGqDKheFSm0JdPfLA==</t>
  </si>
  <si>
    <t>iJT6aVc/IzeF/3M24YwulQ==</t>
  </si>
  <si>
    <t>of26bCxKYZcsLynrEGz1bA==</t>
  </si>
  <si>
    <t>YJH3qs84xT8Wpfg7J+UGEw==</t>
  </si>
  <si>
    <t>HvcKnX4xUSaZ6cJodBiMcA==</t>
  </si>
  <si>
    <t>8GmteVh2oT5eFSm0JdPfLA==</t>
  </si>
  <si>
    <t>UCHB23akv3iF/3M24YwulQ==</t>
  </si>
  <si>
    <t>0frqcEBDQevEvgLBomgDhQ==</t>
  </si>
  <si>
    <t>bd+1lKMHdqG4vGDLJnUUqQ==</t>
  </si>
  <si>
    <t>hCv6FPqkjdMx8BL6hAwx9A==</t>
  </si>
  <si>
    <t>0adj1WdcJqnK3Tgwcd21TA==</t>
  </si>
  <si>
    <t>tg1obIm3c357aw1HrlRZJg==</t>
  </si>
  <si>
    <t>icxqSkuXuO3EvgLBomgDhQ==</t>
  </si>
  <si>
    <t>PseRD6YeOcleFSm0JdPfLA==</t>
  </si>
  <si>
    <t>L/hGpFf2sDIx8BL6hAwx9A==</t>
  </si>
  <si>
    <t>JVrDcrkrpK3K3Tgwcd21TA==</t>
  </si>
  <si>
    <t>GFTnODPHy7p7aw1HrlRZJg==</t>
  </si>
  <si>
    <t>NBYconCcJ6/EvgLBomgDhQ==</t>
  </si>
  <si>
    <t>UDJJMzb8V8a4vGDLJnUUqQ==</t>
  </si>
  <si>
    <t>5cOMdjK7i70x8BL6hAwx9A==</t>
  </si>
  <si>
    <t>uCTGB0bn0FXK3Tgwcd21TA==</t>
  </si>
  <si>
    <t>Wd47DNukymiZ6cJodBiMcA==</t>
  </si>
  <si>
    <t>ugXF68VAE6BeFSm0JdPfLA==</t>
  </si>
  <si>
    <t>NMi16hrXSGKF/3M24YwulQ==</t>
  </si>
  <si>
    <t>2XJyw2NtVGksLynrEGz1bA==</t>
  </si>
  <si>
    <t>so9kBryGsWYWpfg7J+UGEw==</t>
  </si>
  <si>
    <t>aBNy9/cHMUWZ6cJodBiMcA==</t>
  </si>
  <si>
    <t>mK0ZGQ5bK8peFSm0JdPfLA==</t>
  </si>
  <si>
    <t>A4ve8m2X9nmF/3M24YwulQ==</t>
  </si>
  <si>
    <t>kEVJic4KGoYsLynrEGz1bA==</t>
  </si>
  <si>
    <t>nLXfDiYO2kkWpfg7J+UGEw==</t>
  </si>
  <si>
    <t>P31V77FXcaCZ6cJodBiMcA==</t>
  </si>
  <si>
    <t>LeIKha7t5eBeFSm0JdPfLA==</t>
  </si>
  <si>
    <t>VLYczINmhF7K3Tgwcd21TA==</t>
  </si>
  <si>
    <t>g6V8z644cYF7aw1HrlRZJg==</t>
  </si>
  <si>
    <t>uWWUd+w43GIWpfg7J+UGEw==</t>
  </si>
  <si>
    <t>QiXcweYn7F6Z6cJodBiMcA==</t>
  </si>
  <si>
    <t>wZacohwfgiheFSm0JdPfLA==</t>
  </si>
  <si>
    <t>Ir58Dp154uyF/3M24YwulQ==</t>
  </si>
  <si>
    <t>uMu/1emDHKZ7aw1HrlRZJg==</t>
  </si>
  <si>
    <t>/uYqscK54WnEvgLBomgDhQ==</t>
  </si>
  <si>
    <t>IELoh6P0MdVeFSm0JdPfLA==</t>
  </si>
  <si>
    <t>d1SwntHXusnK3Tgwcd21TA==</t>
  </si>
  <si>
    <t>cfKasAA1hBgWpfg7J+UGEw==</t>
  </si>
  <si>
    <t>+O74oacpjrWZ6cJodBiMcA==</t>
  </si>
  <si>
    <t>WM/3gR8RgkUx8BL6hAwx9A==</t>
  </si>
  <si>
    <t>GiL3fVBQZh0sLynrEGz1bA==</t>
  </si>
  <si>
    <t>3cHimKNSbDMWpfg7J+UGEw==</t>
  </si>
  <si>
    <t>68cV9UtDyYq4vGDLJnUUqQ==</t>
  </si>
  <si>
    <t>0kC98kKWeIpeFSm0JdPfLA==</t>
  </si>
  <si>
    <t>/4lSSy3Nj1AsLynrEGz1bA==</t>
  </si>
  <si>
    <t>7LhygSVhtRcWpfg7J+UGEw==</t>
  </si>
  <si>
    <t>AwIYcNnHpSyZ6cJodBiMcA==</t>
  </si>
  <si>
    <t>sACeBxfNQrNeFSm0JdPfLA==</t>
  </si>
  <si>
    <t>66VWK44NoDTK3Tgwcd21TA==</t>
  </si>
  <si>
    <t>LNQwbw/ecfAWpfg7J+UGEw==</t>
  </si>
  <si>
    <t>S0qJKyhEEhssLynrEGz1bA==</t>
  </si>
  <si>
    <t>L/HM0149Z3zEvgLBomgDhQ==</t>
  </si>
  <si>
    <t>EYClgbeR+q5eFSm0JdPfLA==</t>
  </si>
  <si>
    <t>MF8Y3KrlyqaF/3M24YwulQ==</t>
  </si>
  <si>
    <t>lSPfGc8aBuEsLynrEGz1bA==</t>
  </si>
  <si>
    <t>RStJiVMir78Wpfg7J+UGEw==</t>
  </si>
  <si>
    <t>cW7YrzEYE5iZ6cJodBiMcA==</t>
  </si>
  <si>
    <t>Ybz++bh2CN4sLynrEGz1bA==</t>
  </si>
  <si>
    <t>NOi4mzR8WMEWpfg7J+UGEw==</t>
  </si>
  <si>
    <t>k2koItLiAEy4vGDLJnUUqQ==</t>
  </si>
  <si>
    <t>Bj9EGMBPA2uF/3M24YwulQ==</t>
  </si>
  <si>
    <t>XHtTUngtIs4sLynrEGz1bA==</t>
  </si>
  <si>
    <t>i54N2C1VixAWpfg7J+UGEw==</t>
  </si>
  <si>
    <t>iwdQg0w6O4+Z6cJodBiMcA==</t>
  </si>
  <si>
    <t>QFf47uFi0/Ux8BL6hAwx9A==</t>
  </si>
  <si>
    <t>izQ8u6hBIe8x8BL6hAwx9A==</t>
  </si>
  <si>
    <t>4mFs3M7sqs8sLynrEGz1bA==</t>
  </si>
  <si>
    <t>4XTudnPutg4Wpfg7J+UGEw==</t>
  </si>
  <si>
    <t>heIEnCWGz0eZ6cJodBiMcA==</t>
  </si>
  <si>
    <t>h4ld0XzHpKVeFSm0JdPfLA==</t>
  </si>
  <si>
    <t>4bGqg/1yakSF/3M24YwulQ==</t>
  </si>
  <si>
    <t>cEOU4jp+mxNeFSm0JdPfLA==</t>
  </si>
  <si>
    <t>c0fV1GPkI/eF/3M24YwulQ==</t>
  </si>
  <si>
    <t>GrKCGhQd+AAsLynrEGz1bA==</t>
  </si>
  <si>
    <t>dSF2v+BiSqkWpfg7J+UGEw==</t>
  </si>
  <si>
    <t>FN1AuWz4Yc+4vGDLJnUUqQ==</t>
  </si>
  <si>
    <t>qtecazVyERUx8BL6hAwx9A==</t>
  </si>
  <si>
    <t>7ca++n/TnFLK3Tgwcd21TA==</t>
  </si>
  <si>
    <t>QZJWmJDWh4S4vGDLJnUUqQ==</t>
  </si>
  <si>
    <t>HhfRf5ZgjfIx8BL6hAwx9A==</t>
  </si>
  <si>
    <t>jIY1S1AiGu0sLynrEGz1bA==</t>
  </si>
  <si>
    <t>P5mDRVTH+XUWpfg7J+UGEw==</t>
  </si>
  <si>
    <t>ByXm227P2SSZ6cJodBiMcA==</t>
  </si>
  <si>
    <t>r+z8298jcbcx8BL6hAwx9A==</t>
  </si>
  <si>
    <t>jMLLc3ys9/gsLynrEGz1bA==</t>
  </si>
  <si>
    <t>hEXRoj0y15CF/3M24YwulQ==</t>
  </si>
  <si>
    <t>Z4GaT2tEvZMWpfg7J+UGEw==</t>
  </si>
  <si>
    <t>sDK7Ruf+vYeZ6cJodBiMcA==</t>
  </si>
  <si>
    <t>HxjYwnQ+l/teFSm0JdPfLA==</t>
  </si>
  <si>
    <t>e9DQS51sM/KF/3M24YwulQ==</t>
  </si>
  <si>
    <t>qSr2k03Fu0IsLynrEGz1bA==</t>
  </si>
  <si>
    <t>1b5WGsQmO8jEvgLBomgDhQ==</t>
  </si>
  <si>
    <t>YOlWe9BbfMLK3Tgwcd21TA==</t>
  </si>
  <si>
    <t>r/7Z2dEdtlbEvgLBomgDhQ==</t>
  </si>
  <si>
    <t>mrkAG70MtCC4vGDLJnUUqQ==</t>
  </si>
  <si>
    <t>hyI6QQWrYUcx8BL6hAwx9A==</t>
  </si>
  <si>
    <t>O/roi/lXEw4sLynrEGz1bA==</t>
  </si>
  <si>
    <t>UnOTE8vxb2iZ6cJodBiMcA==</t>
  </si>
  <si>
    <t>r1tDzIgxVJ4x8BL6hAwx9A==</t>
  </si>
  <si>
    <t>+AevvBK5qLfK3Tgwcd21TA==</t>
  </si>
  <si>
    <t>Mm7S/983vTJ7aw1HrlRZJg==</t>
  </si>
  <si>
    <t>GdzfN6TUUd3EvgLBomgDhQ==</t>
  </si>
  <si>
    <t>zQoMcfZPHC+4vGDLJnUUqQ==</t>
  </si>
  <si>
    <t>uEY6tqKGdBQx8BL6hAwx9A==</t>
  </si>
  <si>
    <t>SN+6ej4dr1IsLynrEGz1bA==</t>
  </si>
  <si>
    <t>PzAM9IfHQDcWpfg7J+UGEw==</t>
  </si>
  <si>
    <t>eR5D6g48E9PEvgLBomgDhQ==</t>
  </si>
  <si>
    <t>PTJaEzurwUxeFSm0JdPfLA==</t>
  </si>
  <si>
    <t>Wj9R2WZ8WBcsLynrEGz1bA==</t>
  </si>
  <si>
    <t>M1PuhTVM0U0Wpfg7J+UGEw==</t>
  </si>
  <si>
    <t>DrxPSDStjW0x8BL6hAwx9A==</t>
  </si>
  <si>
    <t>QUvYw1QmUAvK3Tgwcd21TA==</t>
  </si>
  <si>
    <t>iqPBrE/FA8gWpfg7J+UGEw==</t>
  </si>
  <si>
    <t>KRSNhwaS7vEx8BL6hAwx9A==</t>
  </si>
  <si>
    <t>sn63GEgmkW7K3Tgwcd21TA==</t>
  </si>
  <si>
    <t>OQf5DWWWz8V7aw1HrlRZJg==</t>
  </si>
  <si>
    <t>DdlD/aV+QnLEvgLBomgDhQ==</t>
  </si>
  <si>
    <t>4jQkUJvii8G4vGDLJnUUqQ==</t>
  </si>
  <si>
    <t>orDVzAJkxOHK3Tgwcd21TA==</t>
  </si>
  <si>
    <t>lwhBvE14zR8Wpfg7J+UGEw==</t>
  </si>
  <si>
    <t>KBsGd2Rffa7EvgLBomgDhQ==</t>
  </si>
  <si>
    <t>aSu3k2yTCnQx8BL6hAwx9A==</t>
  </si>
  <si>
    <t>KtBMALQKlI/K3Tgwcd21TA==</t>
  </si>
  <si>
    <t>zHpLO6AmFMt7aw1HrlRZJg==</t>
  </si>
  <si>
    <t>Xo8S0u5Jt1zEvgLBomgDhQ==</t>
  </si>
  <si>
    <t>z7FlTr/3lHa4vGDLJnUUqQ==</t>
  </si>
  <si>
    <t>dqXsBY3XHiCF/3M24YwulQ==</t>
  </si>
  <si>
    <t>f0N8XGfleOssLynrEGz1bA==</t>
  </si>
  <si>
    <t>jFjatWxgRpDEvgLBomgDhQ==</t>
  </si>
  <si>
    <t>hgJVItCVbT8x8BL6hAwx9A==</t>
  </si>
  <si>
    <t>Qu9DFOvs33V7aw1HrlRZJg==</t>
  </si>
  <si>
    <t>RBJdzSf/TnDEvgLBomgDhQ==</t>
  </si>
  <si>
    <t>y21yJKGJqCC4vGDLJnUUqQ==</t>
  </si>
  <si>
    <t>JnZb+1CuNdOF/3M24YwulQ==</t>
  </si>
  <si>
    <t>hXG/pSl4Gc5eFSm0JdPfLA==</t>
  </si>
  <si>
    <t>e/scOY998hLK3Tgwcd21TA==</t>
  </si>
  <si>
    <t>rk3iL4MrzOt7aw1HrlRZJg==</t>
  </si>
  <si>
    <t>EcWDZc0Up2PEvgLBomgDhQ==</t>
  </si>
  <si>
    <t>PjSXqznUNaxeFSm0JdPfLA==</t>
  </si>
  <si>
    <t>k6J4Pkr5v7GF/3M24YwulQ==</t>
  </si>
  <si>
    <t>inMAFFhHG4IWpfg7J+UGEw==</t>
  </si>
  <si>
    <t>HbdDj/iqhmMx8BL6hAwx9A==</t>
  </si>
  <si>
    <t>LYuRzp51pk/K3Tgwcd21TA==</t>
  </si>
  <si>
    <t>QpckEt9nI2p7aw1HrlRZJg==</t>
  </si>
  <si>
    <t>J8ZChmetC5jEvgLBomgDhQ==</t>
  </si>
  <si>
    <t>8xm55VJxC7a4vGDLJnUUqQ==</t>
  </si>
  <si>
    <t>oSiGYelLrJEx8BL6hAwx9A==</t>
  </si>
  <si>
    <t>Cs/02pNgHwvK3Tgwcd21TA==</t>
  </si>
  <si>
    <t>I9OgC+2tQgHK3Tgwcd21TA==</t>
  </si>
  <si>
    <t>awRArXUNKip7aw1HrlRZJg==</t>
  </si>
  <si>
    <t>pqNQTcPnFN24vGDLJnUUqQ==</t>
  </si>
  <si>
    <t>NM5npeq6/+SF/3M24YwulQ==</t>
  </si>
  <si>
    <t>twj70f8efiUsLynrEGz1bA==</t>
  </si>
  <si>
    <t>5LaWjVAUoZXEvgLBomgDhQ==</t>
  </si>
  <si>
    <t>eT4jK2fsd5sx8BL6hAwx9A==</t>
  </si>
  <si>
    <t>0ouN/zgZoZEsLynrEGz1bA==</t>
  </si>
  <si>
    <t>MNtXLt3KS96Z6cJodBiMcA==</t>
  </si>
  <si>
    <t>QEIU0UNn5/ReFSm0JdPfLA==</t>
  </si>
  <si>
    <t>iQCOF99oGLuF/3M24YwulQ==</t>
  </si>
  <si>
    <t>JmVgrVBancV7aw1HrlRZJg==</t>
  </si>
  <si>
    <t>i/G3giIOJwCZ6cJodBiMcA==</t>
  </si>
  <si>
    <t>jpWiOf62Ft9eFSm0JdPfLA==</t>
  </si>
  <si>
    <t>sHQhwXUrFVB7aw1HrlRZJg==</t>
  </si>
  <si>
    <t>He8Zz/BtRiPEvgLBomgDhQ==</t>
  </si>
  <si>
    <t>hIDjzOuUqP0x8BL6hAwx9A==</t>
  </si>
  <si>
    <t>t83kRryMRjcsLynrEGz1bA==</t>
  </si>
  <si>
    <t>1L82hmoYzHjEvgLBomgDhQ==</t>
  </si>
  <si>
    <t>deOUv/0iMzK4vGDLJnUUqQ==</t>
  </si>
  <si>
    <t>AfX6ToZ57Hox8BL6hAwx9A==</t>
  </si>
  <si>
    <t>hex6exR3mKYsLynrEGz1bA==</t>
  </si>
  <si>
    <t>etm6gdCudbIWpfg7J+UGEw==</t>
  </si>
  <si>
    <t>+Zdo4g2qMtW4vGDLJnUUqQ==</t>
  </si>
  <si>
    <t>izd+AzgM7IAx8BL6hAwx9A==</t>
  </si>
  <si>
    <t>8mj4CDnH/R57aw1HrlRZJg==</t>
  </si>
  <si>
    <t>wglcbqbUjSvEvgLBomgDhQ==</t>
  </si>
  <si>
    <t>fdlvUYNpFE24vGDLJnUUqQ==</t>
  </si>
  <si>
    <t>aPFCODd4jF4sLynrEGz1bA==</t>
  </si>
  <si>
    <t>AMlKJ2IcJenEvgLBomgDhQ==</t>
  </si>
  <si>
    <t>FC/Nqb+CKwG4vGDLJnUUqQ==</t>
  </si>
  <si>
    <t>y1I2hMaDTqCF/3M24YwulQ==</t>
  </si>
  <si>
    <t>rkEre3Jw/G0sLynrEGz1bA==</t>
  </si>
  <si>
    <t>4h/E/lK68YkWpfg7J+UGEw==</t>
  </si>
  <si>
    <t>DFdhaPzXGVheFSm0JdPfLA==</t>
  </si>
  <si>
    <t>mCGJWnPu5OV7aw1HrlRZJg==</t>
  </si>
  <si>
    <t>AXThH10c+0+Z6cJodBiMcA==</t>
  </si>
  <si>
    <t>vP5tnEzE3IReFSm0JdPfLA==</t>
  </si>
  <si>
    <t>5KwJJLl+EPDK3Tgwcd21TA==</t>
  </si>
  <si>
    <t>wox9RuLpR9F7aw1HrlRZJg==</t>
  </si>
  <si>
    <t>cZGOt1Z0LpLEvgLBomgDhQ==</t>
  </si>
  <si>
    <t>f82Moi2T+na4vGDLJnUUqQ==</t>
  </si>
  <si>
    <t>IJbAxr1h+geF/3M24YwulQ==</t>
  </si>
  <si>
    <t>vGoTFr5E/KR7aw1HrlRZJg==</t>
  </si>
  <si>
    <t>WBxU58fd3UXEvgLBomgDhQ==</t>
  </si>
  <si>
    <t>xVqp0DRHrl24vGDLJnUUqQ==</t>
  </si>
  <si>
    <t>vzIMnJxTir8x8BL6hAwx9A==</t>
  </si>
  <si>
    <t>uqV6MvuWfnTK3Tgwcd21TA==</t>
  </si>
  <si>
    <t>H7JCKC1YrWd7aw1HrlRZJg==</t>
  </si>
  <si>
    <t>pDcI2fle9JyF/3M24YwulQ==</t>
  </si>
  <si>
    <t>NY9qa/hhUDp7aw1HrlRZJg==</t>
  </si>
  <si>
    <t>X/+8JPJMvJ/EvgLBomgDhQ==</t>
  </si>
  <si>
    <t>cO8l4bXy5uS4vGDLJnUUqQ==</t>
  </si>
  <si>
    <t>c59xwIgrSyqF/3M24YwulQ==</t>
  </si>
  <si>
    <t>voBDmq2w0bQsLynrEGz1bA==</t>
  </si>
  <si>
    <t>93BZ8E4CeVDEvgLBomgDhQ==</t>
  </si>
  <si>
    <t>RUhrdcrf2p+4vGDLJnUUqQ==</t>
  </si>
  <si>
    <t>jn2e9R6stYjK3Tgwcd21TA==</t>
  </si>
  <si>
    <t>zCT7YdKBhtd7aw1HrlRZJg==</t>
  </si>
  <si>
    <t>fPnSXFrgBt3EvgLBomgDhQ==</t>
  </si>
  <si>
    <t>fWoxvoF2w464vGDLJnUUqQ==</t>
  </si>
  <si>
    <t>6aaQqz5mZT+F/3M24YwulQ==</t>
  </si>
  <si>
    <t>iEZrgM8fjuMsLynrEGz1bA==</t>
  </si>
  <si>
    <t>Jzk+l35gdOMWpfg7J+UGEw==</t>
  </si>
  <si>
    <t>5/Lih/7UQxm4vGDLJnUUqQ==</t>
  </si>
  <si>
    <t>5AZiixbMHpox8BL6hAwx9A==</t>
  </si>
  <si>
    <t>v3kk+mlqrDXK3Tgwcd21TA==</t>
  </si>
  <si>
    <t>OX34vciMkoB7aw1HrlRZJg==</t>
  </si>
  <si>
    <t>nWtYnAaW3PDEvgLBomgDhQ==</t>
  </si>
  <si>
    <t>r6M0S6DqVjK4vGDLJnUUqQ==</t>
  </si>
  <si>
    <t>d5rMaMcma3aF/3M24YwulQ==</t>
  </si>
  <si>
    <t>SdB66yEVuT17aw1HrlRZJg==</t>
  </si>
  <si>
    <t>NSC9KmXgFCTEvgLBomgDhQ==</t>
  </si>
  <si>
    <t>xqQJ5ntpbUK4vGDLJnUUqQ==</t>
  </si>
  <si>
    <t>LHye8D/+TgeF/3M24YwulQ==</t>
  </si>
  <si>
    <t>OI/77vok+agsLynrEGz1bA==</t>
  </si>
  <si>
    <t>9fC307/gqoLEvgLBomgDhQ==</t>
  </si>
  <si>
    <t>ILKrTIV70h8sLynrEGz1bA==</t>
  </si>
  <si>
    <t>+iO4b01LW2gWpfg7J+UGEw==</t>
  </si>
  <si>
    <t>p68nN9Zt9dCZ6cJodBiMcA==</t>
  </si>
  <si>
    <t>64XQWeYNN3leFSm0JdPfLA==</t>
  </si>
  <si>
    <t>C1Iam1H1tweF/3M24YwulQ==</t>
  </si>
  <si>
    <t>KWQY7fbeEjssLynrEGz1bA==</t>
  </si>
  <si>
    <t>iSqvRF21/lYWpfg7J+UGEw==</t>
  </si>
  <si>
    <t>41YO/KwLU7m4vGDLJnUUqQ==</t>
  </si>
  <si>
    <t>3W+kUTPa7D6F/3M24YwulQ==</t>
  </si>
  <si>
    <t>0G/8bdpnnY4sLynrEGz1bA==</t>
  </si>
  <si>
    <t>bvqTKgv8bqgWpfg7J+UGEw==</t>
  </si>
  <si>
    <t>VRw1P4U/4mm4vGDLJnUUqQ==</t>
  </si>
  <si>
    <t>5TVD04C2vxaF/3M24YwulQ==</t>
  </si>
  <si>
    <t>znd8FgJqeTssLynrEGz1bA==</t>
  </si>
  <si>
    <t>FHCadddAHcYx8BL6hAwx9A==</t>
  </si>
  <si>
    <t>/FIX15Uo9jrK3Tgwcd21TA==</t>
  </si>
  <si>
    <t>VOQt0ltd2Zh7aw1HrlRZJg==</t>
  </si>
  <si>
    <t>ihDNmLovOdjEvgLBomgDhQ==</t>
  </si>
  <si>
    <t>52gMEwIv1gS4vGDLJnUUqQ==</t>
  </si>
  <si>
    <t>zgsCd4ImgOaF/3M24YwulQ==</t>
  </si>
  <si>
    <t>V2FT9bhQ4pwsLynrEGz1bA==</t>
  </si>
  <si>
    <t>VnNGl1Ptuk/K3Tgwcd21TA==</t>
  </si>
  <si>
    <t>cupQh/K2o0Z7aw1HrlRZJg==</t>
  </si>
  <si>
    <t>kpAwrXLXQ1uZ6cJodBiMcA==</t>
  </si>
  <si>
    <t>yp45QmQCO4FeFSm0JdPfLA==</t>
  </si>
  <si>
    <t>7x3/m36uNEvK3Tgwcd21TA==</t>
  </si>
  <si>
    <t>H7MaXqsjrJcWpfg7J+UGEw==</t>
  </si>
  <si>
    <t>V5gzRYX9nH2Z6cJodBiMcA==</t>
  </si>
  <si>
    <t>p4CRUk+Mqkkx8BL6hAwx9A==</t>
  </si>
  <si>
    <t>s3c5rCngGmHK3Tgwcd21TA==</t>
  </si>
  <si>
    <t>SttkmeJoKjZ7aw1HrlRZJg==</t>
  </si>
  <si>
    <t>fvs2RvIlGhfEvgLBomgDhQ==</t>
  </si>
  <si>
    <t>LRSbpc8bVo+4vGDLJnUUqQ==</t>
  </si>
  <si>
    <t>0rVAkOwtNNkx8BL6hAwx9A==</t>
  </si>
  <si>
    <t>WDDxdfCKJIvK3Tgwcd21TA==</t>
  </si>
  <si>
    <t>foylcxrxFpHK3Tgwcd21TA==</t>
  </si>
  <si>
    <t>pXDZ7lfPKzV7aw1HrlRZJg==</t>
  </si>
  <si>
    <t>cY/heeZRPy3EvgLBomgDhQ==</t>
  </si>
  <si>
    <t>bqUgVs+wb+G4vGDLJnUUqQ==</t>
  </si>
  <si>
    <t>8oGZhO2rKTox8BL6hAwx9A==</t>
  </si>
  <si>
    <t>k81KcsHhTQ3K3Tgwcd21TA==</t>
  </si>
  <si>
    <t>kULbG5jxbsp7aw1HrlRZJg==</t>
  </si>
  <si>
    <t>sR9dj4+++S24vGDLJnUUqQ==</t>
  </si>
  <si>
    <t>O27NIj066Zkx8BL6hAwx9A==</t>
  </si>
  <si>
    <t>NurlYYYGnmPK3Tgwcd21TA==</t>
  </si>
  <si>
    <t>vKfEKAJ0Jw0Wpfg7J+UGEw==</t>
  </si>
  <si>
    <t>GEIt87Wr9TmZ6cJodBiMcA==</t>
  </si>
  <si>
    <t>x+PoB7zNaH9eFSm0JdPfLA==</t>
  </si>
  <si>
    <t>HfA5ETlgGJSF/3M24YwulQ==</t>
  </si>
  <si>
    <t>hFiiSD4X5DOZ6cJodBiMcA==</t>
  </si>
  <si>
    <t>GqFN07xnEz5eFSm0JdPfLA==</t>
  </si>
  <si>
    <t>VyVgfu6grr7K3Tgwcd21TA==</t>
  </si>
  <si>
    <t>meKHwRTpQhcWpfg7J+UGEw==</t>
  </si>
  <si>
    <t>cKIB0C/Umn+Z6cJodBiMcA==</t>
  </si>
  <si>
    <t>a5PYX0cxh7jK3Tgwcd21TA==</t>
  </si>
  <si>
    <t>0pvYCl6+cBV7aw1HrlRZJg==</t>
  </si>
  <si>
    <t>GOu4qrgnCxB7aw1HrlRZJg==</t>
  </si>
  <si>
    <t>0JrC2n93bf3EvgLBomgDhQ==</t>
  </si>
  <si>
    <t>J8rDwHBxJAe4vGDLJnUUqQ==</t>
  </si>
  <si>
    <t>96ir5VDk0vAx8BL6hAwx9A==</t>
  </si>
  <si>
    <t>Ttr7cahY41jK3Tgwcd21TA==</t>
  </si>
  <si>
    <t>Zff9AOzrSZd7aw1HrlRZJg==</t>
  </si>
  <si>
    <t>Bl1faep15hDEvgLBomgDhQ==</t>
  </si>
  <si>
    <t>FQZZn5qQuImZ6cJodBiMcA==</t>
  </si>
  <si>
    <t>cGqYY1ohjhxeFSm0JdPfLA==</t>
  </si>
  <si>
    <t>QajoZHYZbvzK3Tgwcd21TA==</t>
  </si>
  <si>
    <t>OcypWASG/9XEvgLBomgDhQ==</t>
  </si>
  <si>
    <t>/2vhLdbdFCu4vGDLJnUUqQ==</t>
  </si>
  <si>
    <t>QkG4oBhDOZYx8BL6hAwx9A==</t>
  </si>
  <si>
    <t>mzVPiq1TBYzK3Tgwcd21TA==</t>
  </si>
  <si>
    <t>bwwcYm61KMEsLynrEGz1bA==</t>
  </si>
  <si>
    <t>KyMiocS2tKAWpfg7J+UGEw==</t>
  </si>
  <si>
    <t>Vb1BWqKsf4GZ6cJodBiMcA==</t>
  </si>
  <si>
    <t>ywxj8OA54pleFSm0JdPfLA==</t>
  </si>
  <si>
    <t>8KGoHjAAEhWF/3M24YwulQ==</t>
  </si>
  <si>
    <t>x81Aa3xiKUh7aw1HrlRZJg==</t>
  </si>
  <si>
    <t>Kj7g2AsUjSG4vGDLJnUUqQ==</t>
  </si>
  <si>
    <t>NrS3rp5zDxd7aw1HrlRZJg==</t>
  </si>
  <si>
    <t>6TbfG7nY2PHEvgLBomgDhQ==</t>
  </si>
  <si>
    <t>pO3rV47aSMZeFSm0JdPfLA==</t>
  </si>
  <si>
    <t>3TbFIch8l7LK3Tgwcd21TA==</t>
  </si>
  <si>
    <t>lVOfbbPbXwl7aw1HrlRZJg==</t>
  </si>
  <si>
    <t>P//0FSAe/CeZ6cJodBiMcA==</t>
  </si>
  <si>
    <t>M1TZu1Wye56F/3M24YwulQ==</t>
  </si>
  <si>
    <t>yCXZS5WJuXYx8BL6hAwx9A==</t>
  </si>
  <si>
    <t>nCLjUDn27/jK3Tgwcd21TA==</t>
  </si>
  <si>
    <t>xvEPGHTjXvR7aw1HrlRZJg==</t>
  </si>
  <si>
    <t>PACZ30bRILaZ6cJodBiMcA==</t>
  </si>
  <si>
    <t>rGNMfpZxWxdeFSm0JdPfLA==</t>
  </si>
  <si>
    <t>5s38u9kvZ7jK3Tgwcd21TA==</t>
  </si>
  <si>
    <t>CnrKsNHHHIx7aw1HrlRZJg==</t>
  </si>
  <si>
    <t>dVHRLGInaLsWpfg7J+UGEw==</t>
  </si>
  <si>
    <t>KnLjnfAPJ8yZ6cJodBiMcA==</t>
  </si>
  <si>
    <t>6J28an13tnteFSm0JdPfLA==</t>
  </si>
  <si>
    <t>rDrzvk41f26F/3M24YwulQ==</t>
  </si>
  <si>
    <t>s5WD5Vw18essLynrEGz1bA==</t>
  </si>
  <si>
    <t>A4EGbH/0NjkWpfg7J+UGEw==</t>
  </si>
  <si>
    <t>NPbaRTn6ViyZ6cJodBiMcA==</t>
  </si>
  <si>
    <t>O5YibPm6MYvK3Tgwcd21TA==</t>
  </si>
  <si>
    <t>Nl7+R6mLWSZ7aw1HrlRZJg==</t>
  </si>
  <si>
    <t>j6TPWa/lwnrEvgLBomgDhQ==</t>
  </si>
  <si>
    <t>jC2L+/WbYCBeFSm0JdPfLA==</t>
  </si>
  <si>
    <t>lTKth5xPPWiF/3M24YwulQ==</t>
  </si>
  <si>
    <t>DRvltwV/Dq4sLynrEGz1bA==</t>
  </si>
  <si>
    <t>FRLBgBjcXWrEvgLBomgDhQ==</t>
  </si>
  <si>
    <t>nUovzIKp3OnK3Tgwcd21TA==</t>
  </si>
  <si>
    <t>LjTDGEbhm2J7aw1HrlRZJg==</t>
  </si>
  <si>
    <t>4kzAHBPg+p+4vGDLJnUUqQ==</t>
  </si>
  <si>
    <t>uBPntznz2tMx8BL6hAwx9A==</t>
  </si>
  <si>
    <t>euXCycxaxBrK3Tgwcd21TA==</t>
  </si>
  <si>
    <t>DE+ixudRnM57aw1HrlRZJg==</t>
  </si>
  <si>
    <t>VZP9VjkyKxHEvgLBomgDhQ==</t>
  </si>
  <si>
    <t>r+lmC9N+NGq4vGDLJnUUqQ==</t>
  </si>
  <si>
    <t>w/J/qTedbEcx8BL6hAwx9A==</t>
  </si>
  <si>
    <t>MzrwqyuGqRTK3Tgwcd21TA==</t>
  </si>
  <si>
    <t>eUfTtAK4iQp7aw1HrlRZJg==</t>
  </si>
  <si>
    <t>+/DeFnM+akCZ6cJodBiMcA==</t>
  </si>
  <si>
    <t>kUjyAWgBSCsx8BL6hAwx9A==</t>
  </si>
  <si>
    <t>EjzomKA+/GPK3Tgwcd21TA==</t>
  </si>
  <si>
    <t>wf3JBgsAOCvK3Tgwcd21TA==</t>
  </si>
  <si>
    <t>iZ1Kg+XQbDN7aw1HrlRZJg==</t>
  </si>
  <si>
    <t>goxkbxKWfcyZ6cJodBiMcA==</t>
  </si>
  <si>
    <t>M/b9xhVVqY1eFSm0JdPfLA==</t>
  </si>
  <si>
    <t>QXcb4n4FIZksLynrEGz1bA==</t>
  </si>
  <si>
    <t>trhZyH25Gy4Wpfg7J+UGEw==</t>
  </si>
  <si>
    <t>1UTkkZVNopSZ6cJodBiMcA==</t>
  </si>
  <si>
    <t>MDtxj0ajJX17aw1HrlRZJg==</t>
  </si>
  <si>
    <t>NDFj2ZUovbzEvgLBomgDhQ==</t>
  </si>
  <si>
    <t>TIHfe9VVia64vGDLJnUUqQ==</t>
  </si>
  <si>
    <t>jKAyRxO5IDsx8BL6hAwx9A==</t>
  </si>
  <si>
    <t>PCePRmsog4vK3Tgwcd21TA==</t>
  </si>
  <si>
    <t>XnSGaExXbl17aw1HrlRZJg==</t>
  </si>
  <si>
    <t>MKENuyQGZCjEvgLBomgDhQ==</t>
  </si>
  <si>
    <t>PrfHLnOLtGKZ6cJodBiMcA==</t>
  </si>
  <si>
    <t>BFQyaVC0DpBeFSm0JdPfLA==</t>
  </si>
  <si>
    <t>GxhKJDC386rK3Tgwcd21TA==</t>
  </si>
  <si>
    <t>W2gIh31VveJ7aw1HrlRZJg==</t>
  </si>
  <si>
    <t>vMG/292Ho7KZ6cJodBiMcA==</t>
  </si>
  <si>
    <t>cPGLwqV5IO5eFSm0JdPfLA==</t>
  </si>
  <si>
    <t>0tYPpxw/3B+F/3M24YwulQ==</t>
  </si>
  <si>
    <t>uP92abEnJA/EvgLBomgDhQ==</t>
  </si>
  <si>
    <t>81Xw0pgUU2deFSm0JdPfLA==</t>
  </si>
  <si>
    <t>vhV2XpQny+KF/3M24YwulQ==</t>
  </si>
  <si>
    <t>V1ZzglQfkdAWpfg7J+UGEw==</t>
  </si>
  <si>
    <t>EGiyNyZVk1yZ6cJodBiMcA==</t>
  </si>
  <si>
    <t>7+yE7peCHHox8BL6hAwx9A==</t>
  </si>
  <si>
    <t>PRjDbM7RWwjK3Tgwcd21TA==</t>
  </si>
  <si>
    <t>HDV27x199sG4vGDLJnUUqQ==</t>
  </si>
  <si>
    <t>yyyjVPPko4uF/3M24YwulQ==</t>
  </si>
  <si>
    <t>kIRTgl9+R5Z7aw1HrlRZJg==</t>
  </si>
  <si>
    <t>DhuDzmLbi22Z6cJodBiMcA==</t>
  </si>
  <si>
    <t>4abetfZ1AZ9eFSm0JdPfLA==</t>
  </si>
  <si>
    <t>H05wpDf76T6F/3M24YwulQ==</t>
  </si>
  <si>
    <t>/LXzhSOswKp7aw1HrlRZJg==</t>
  </si>
  <si>
    <t>fLG865NiSv4sLynrEGz1bA==</t>
  </si>
  <si>
    <t>BrBrATKmKJIWpfg7J+UGEw==</t>
  </si>
  <si>
    <t>SI/oEe2mjMKZ6cJodBiMcA==</t>
  </si>
  <si>
    <t>DuFFCiUGI/BeFSm0JdPfLA==</t>
  </si>
  <si>
    <t>VXx2vorSOxeF/3M24YwulQ==</t>
  </si>
  <si>
    <t>1JxDJ5BLz6AsLynrEGz1bA==</t>
  </si>
  <si>
    <t>NGcbNWavlIwWpfg7J+UGEw==</t>
  </si>
  <si>
    <t>05TV2mJ9uhHK3Tgwcd21TA==</t>
  </si>
  <si>
    <t>kYaJEBk0OBJ7aw1HrlRZJg==</t>
  </si>
  <si>
    <t>fEzGpdW4zOLEvgLBomgDhQ==</t>
  </si>
  <si>
    <t>QZjddqRYk+u4vGDLJnUUqQ==</t>
  </si>
  <si>
    <t>MNF9Nd1XNlox8BL6hAwx9A==</t>
  </si>
  <si>
    <t>TLb2bCXmE+rK3Tgwcd21TA==</t>
  </si>
  <si>
    <t>nNQg5YU6sMh7aw1HrlRZJg==</t>
  </si>
  <si>
    <t>OqyHyX/i8TEx8BL6hAwx9A==</t>
  </si>
  <si>
    <t>U5DQDiRLAoHK3Tgwcd21TA==</t>
  </si>
  <si>
    <t>Afp54DfOVCZ7aw1HrlRZJg==</t>
  </si>
  <si>
    <t>iJH9JNtDAhXEvgLBomgDhQ==</t>
  </si>
  <si>
    <t>LnlsnUpfGvUx8BL6hAwx9A==</t>
  </si>
  <si>
    <t>mtyDLGhdXUjK3Tgwcd21TA==</t>
  </si>
  <si>
    <t>dmv7G1RvlmR7aw1HrlRZJg==</t>
  </si>
  <si>
    <t>vqCqN9KRGC7K3Tgwcd21TA==</t>
  </si>
  <si>
    <t>pvBuzAR/h0IWpfg7J+UGEw==</t>
  </si>
  <si>
    <t>PJxOlFbKzHeZ6cJodBiMcA==</t>
  </si>
  <si>
    <t>09bZc2VFo8deFSm0JdPfLA==</t>
  </si>
  <si>
    <t>ZHQl9Obq0OWF/3M24YwulQ==</t>
  </si>
  <si>
    <t>CSuwzj3RGGAsLynrEGz1bA==</t>
  </si>
  <si>
    <t>jpQZRl7ppFcWpfg7J+UGEw==</t>
  </si>
  <si>
    <t>dKw4hQuHywAWpfg7J+UGEw==</t>
  </si>
  <si>
    <t>c86hoERFWuiZ6cJodBiMcA==</t>
  </si>
  <si>
    <t>Nd6tEjGZVPsx8BL6hAwx9A==</t>
  </si>
  <si>
    <t>dPhflzyU4hvK3Tgwcd21TA==</t>
  </si>
  <si>
    <t>J2PTLgY1MLN7aw1HrlRZJg==</t>
  </si>
  <si>
    <t>BWzUWH4fT4KZ6cJodBiMcA==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</si>
  <si>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</si>
  <si>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</si>
  <si>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</si>
  <si>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</si>
  <si>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</si>
  <si>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</si>
  <si>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</si>
  <si>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</si>
  <si>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</si>
  <si>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</si>
  <si>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yqFD9v9O5JK4vGDLJnUUqQ==</t>
  </si>
  <si>
    <t>cJerGMcbzM8x8BL6hAwx9A==</t>
  </si>
  <si>
    <t>2666.38</t>
  </si>
  <si>
    <t>cJerGMcbzM+F/3M24YwulQ==</t>
  </si>
  <si>
    <t>6149.26</t>
  </si>
  <si>
    <t>o+2KEuWmMcMsLynrEGz1bA==</t>
  </si>
  <si>
    <t>k2ZXSzFMrWIWpfg7J+UGEw==</t>
  </si>
  <si>
    <t>W0MBOJqe+BWZ6cJodBiMcA==</t>
  </si>
  <si>
    <t>11742.86</t>
  </si>
  <si>
    <t>W0MBOJqe+BW4vGDLJnUUqQ==</t>
  </si>
  <si>
    <t>fS3PjGW8mxwx8BL6hAwx9A==</t>
  </si>
  <si>
    <t>fNfowpmsLKfK3Tgwcd21TA==</t>
  </si>
  <si>
    <t>4878.88</t>
  </si>
  <si>
    <t>fNfowpmsLKcsLynrEGz1bA==</t>
  </si>
  <si>
    <t>WUxtPSsSvXIx8BL6hAwx9A==</t>
  </si>
  <si>
    <t>WUxtPSsSvXKF/3M24YwulQ==</t>
  </si>
  <si>
    <t>657.15</t>
  </si>
  <si>
    <t>WUxtPSsSvXLK3Tgwcd21TA==</t>
  </si>
  <si>
    <t>510.7</t>
  </si>
  <si>
    <t>SPPkzu0vW5h7aw1HrlRZJg==</t>
  </si>
  <si>
    <t>dBjs7P8jTPnEvgLBomgDhQ==</t>
  </si>
  <si>
    <t>eLKZ4sDEjyq4vGDLJnUUqQ==</t>
  </si>
  <si>
    <t>1FRTiEDu00Ex8BL6hAwx9A==</t>
  </si>
  <si>
    <t>1FRTiEDu00GF/3M24YwulQ==</t>
  </si>
  <si>
    <t>6418.2</t>
  </si>
  <si>
    <t>1FRTiEDu00HK3Tgwcd21TA==</t>
  </si>
  <si>
    <t>862.82</t>
  </si>
  <si>
    <t>HdTBnzFWDDl7aw1HrlRZJg==</t>
  </si>
  <si>
    <t>C/nKhPPX8PDEvgLBomgDhQ==</t>
  </si>
  <si>
    <t>13227.62</t>
  </si>
  <si>
    <t>C/nKhPPX8PCZ6cJodBiMcA==</t>
  </si>
  <si>
    <t>C/nKhPPX8PC4vGDLJnUUqQ==</t>
  </si>
  <si>
    <t>4838.74</t>
  </si>
  <si>
    <t>1ye5IXS6BeFeFSm0JdPfLA==</t>
  </si>
  <si>
    <t>Pt0Yka/RwcCF/3M24YwulQ==</t>
  </si>
  <si>
    <t>DVgl81C+mdAsLynrEGz1bA==</t>
  </si>
  <si>
    <t>HlJII2M0S8cWpfg7J+UGEw==</t>
  </si>
  <si>
    <t>O5qh+MHRoziZ6cJodBiMcA==</t>
  </si>
  <si>
    <t>iLjd5izMMzdeFSm0JdPfLA==</t>
  </si>
  <si>
    <t>5mm/x3tLJD6F/3M24YwulQ==</t>
  </si>
  <si>
    <t>J3tq9SQsNcvK3Tgwcd21TA==</t>
  </si>
  <si>
    <t>zBeKsWipPVB7aw1HrlRZJg==</t>
  </si>
  <si>
    <t>feKXLxJWO0XEvgLBomgDhQ==</t>
  </si>
  <si>
    <t>8VA1Uv0hWwG4vGDLJnUUqQ==</t>
  </si>
  <si>
    <t>V+G1CmMayj8x8BL6hAwx9A==</t>
  </si>
  <si>
    <t>ZtQ07EZrB/HK3Tgwcd21TA==</t>
  </si>
  <si>
    <t>I5feq3Xb7jx7aw1HrlRZJg==</t>
  </si>
  <si>
    <t>PnTjh5REZm57aw1HrlRZJg==</t>
  </si>
  <si>
    <t>g2t0M7KzbXjEvgLBomgDhQ==</t>
  </si>
  <si>
    <t>OBphqd+V/Ea4vGDLJnUUqQ==</t>
  </si>
  <si>
    <t>6OkZewIJ5sQx8BL6hAwx9A==</t>
  </si>
  <si>
    <t>1862.46</t>
  </si>
  <si>
    <t>6OkZewIJ5sSF/3M24YwulQ==</t>
  </si>
  <si>
    <t>Bx2ZjGv4ln4sLynrEGz1bA==</t>
  </si>
  <si>
    <t>3357.34</t>
  </si>
  <si>
    <t>Bx2ZjGv4ln57aw1HrlRZJg==</t>
  </si>
  <si>
    <t>Bx2ZjGv4ln4Wpfg7J+UGEw==</t>
  </si>
  <si>
    <t>iDNYNP9OxbaZ6cJodBiMcA==</t>
  </si>
  <si>
    <t>tUkQvPFBkKleFSm0JdPfLA==</t>
  </si>
  <si>
    <t>UfWPVVZcHjIWpfg7J+UGEw==</t>
  </si>
  <si>
    <t>Hmm6XeFI8lqZ6cJodBiMcA==</t>
  </si>
  <si>
    <t>5002.64</t>
  </si>
  <si>
    <t>Hmm6XeFI8lq4vGDLJnUUqQ==</t>
  </si>
  <si>
    <t>2979.66</t>
  </si>
  <si>
    <t>Hmm6XeFI8lpeFSm0JdPfLA==</t>
  </si>
  <si>
    <t>D7DcHvYAo/SF/3M24YwulQ==</t>
  </si>
  <si>
    <t>IwD9uQUzjMssLynrEGz1bA==</t>
  </si>
  <si>
    <t>3422.26</t>
  </si>
  <si>
    <t>IwD9uQUzjMt7aw1HrlRZJg==</t>
  </si>
  <si>
    <t>T6QN7pa/olnEvgLBomgDhQ==</t>
  </si>
  <si>
    <t>22737</t>
  </si>
  <si>
    <t>T6QN7pa/olmZ6cJodBiMcA==</t>
  </si>
  <si>
    <t>27104.4</t>
  </si>
  <si>
    <t>L3wS5x7ZCFFeFSm0JdPfLA==</t>
  </si>
  <si>
    <t>4181.04</t>
  </si>
  <si>
    <t>wLJ2Cx5l7hAx8BL6hAwx9A==</t>
  </si>
  <si>
    <t>1DVSGtrXNLHK3Tgwcd21TA==</t>
  </si>
  <si>
    <t>14550.62</t>
  </si>
  <si>
    <t>1DVSGtrXNLEsLynrEGz1bA==</t>
  </si>
  <si>
    <t>6794.26</t>
  </si>
  <si>
    <t>QFthBU31elfEvgLBomgDhQ==</t>
  </si>
  <si>
    <t>dM1Uu24iTX1eFSm0JdPfLA==</t>
  </si>
  <si>
    <t>AbkeBgcwuNmF/3M24YwulQ==</t>
  </si>
  <si>
    <t>3cp+UTIZZ2gsLynrEGz1bA==</t>
  </si>
  <si>
    <t>3lKGaOsTAksWpfg7J+UGEw==</t>
  </si>
  <si>
    <t>eak6o8AbdmKZ6cJodBiMcA==</t>
  </si>
  <si>
    <t>AIULD/cPekFeFSm0JdPfLA==</t>
  </si>
  <si>
    <t>rz+mNN5uAisWpfg7J+UGEw==</t>
  </si>
  <si>
    <t>4n/WSdAB5viZ6cJodBiMcA==</t>
  </si>
  <si>
    <t>eJeX90EePmpeFSm0JdPfLA==</t>
  </si>
  <si>
    <t>3992.24</t>
  </si>
  <si>
    <t>24seSPTjpv0x8BL6hAwx9A==</t>
  </si>
  <si>
    <t>lJztYEow8QjK3Tgwcd21TA==</t>
  </si>
  <si>
    <t>dWxBtwXkmDl7aw1HrlRZJg==</t>
  </si>
  <si>
    <t>3658.42</t>
  </si>
  <si>
    <t>dWxBtwXkmDkWpfg7J+UGEw==</t>
  </si>
  <si>
    <t>Lpu+wX3uZMWZ6cJodBiMcA==</t>
  </si>
  <si>
    <t>4278.8</t>
  </si>
  <si>
    <t>Lpu+wX3uZMW4vGDLJnUUqQ==</t>
  </si>
  <si>
    <t>9OHQpvOtso4x8BL6hAwx9A==</t>
  </si>
  <si>
    <t>ndNE8YbFGvPK3Tgwcd21TA==</t>
  </si>
  <si>
    <t>3493.24</t>
  </si>
  <si>
    <t>ndNE8YbFGvMsLynrEGz1bA==</t>
  </si>
  <si>
    <t>aGsEa3ybA4IWpfg7J+UGEw==</t>
  </si>
  <si>
    <t>JNC56iVWQR2Z6cJodBiMcA==</t>
  </si>
  <si>
    <t>ONYvfmvhPe5eFSm0JdPfLA==</t>
  </si>
  <si>
    <t>gKvuX/tCDxCF/3M24YwulQ==</t>
  </si>
  <si>
    <t>7115.56</t>
  </si>
  <si>
    <t>gKvuX/tCDxDK3Tgwcd21TA==</t>
  </si>
  <si>
    <t>24191.72</t>
  </si>
  <si>
    <t>8AqMNWshhzl7aw1HrlRZJg==</t>
  </si>
  <si>
    <t>GCVvCNXESWCZ6cJodBiMcA==</t>
  </si>
  <si>
    <t>2262.74</t>
  </si>
  <si>
    <t>GCVvCNXESWC4vGDLJnUUqQ==</t>
  </si>
  <si>
    <t>23953.52</t>
  </si>
  <si>
    <t>xQJPCco17vcWpfg7J+UGEw==</t>
  </si>
  <si>
    <t>bVuacdWxePSZ6cJodBiMcA==</t>
  </si>
  <si>
    <t>hJ5T0FeUGaJeFSm0JdPfLA==</t>
  </si>
  <si>
    <t>mnMoSnpYKkuF/3M24YwulQ==</t>
  </si>
  <si>
    <t>11749.06</t>
  </si>
  <si>
    <t>mnMoSnpYKkvK3Tgwcd21TA==</t>
  </si>
  <si>
    <t>mnMoSnpYKkssLynrEGz1bA==</t>
  </si>
  <si>
    <t>1NJ1iI5S5GUWpfg7J+UGEw==</t>
  </si>
  <si>
    <t>iXKqBmrX/f2Z6cJodBiMcA==</t>
  </si>
  <si>
    <t>mU+M7Cnw8LheFSm0JdPfLA==</t>
  </si>
  <si>
    <t>W/RIoiSGQyu4vGDLJnUUqQ==</t>
  </si>
  <si>
    <t>ukAkTMao0Nwx8BL6hAwx9A==</t>
  </si>
  <si>
    <t>zyka3yZeA1vK3Tgwcd21TA==</t>
  </si>
  <si>
    <t>sB/vUBlLP+B7aw1HrlRZJg==</t>
  </si>
  <si>
    <t>SLcJaIH0hBrEvgLBomgDhQ==</t>
  </si>
  <si>
    <t>KnieN/oTPee4vGDLJnUUqQ==</t>
  </si>
  <si>
    <t>3396.08</t>
  </si>
  <si>
    <t>KnieN/oTPedeFSm0JdPfLA==</t>
  </si>
  <si>
    <t>Mdr66nrZlkqF/3M24YwulQ==</t>
  </si>
  <si>
    <t>1138.04</t>
  </si>
  <si>
    <t>Mdr66nrZlkrK3Tgwcd21TA==</t>
  </si>
  <si>
    <t>zuX2p/uS8FJeFSm0JdPfLA==</t>
  </si>
  <si>
    <t>H+uJ6U258ATK3Tgwcd21TA==</t>
  </si>
  <si>
    <t>cY0fiNxLxZl7aw1HrlRZJg==</t>
  </si>
  <si>
    <t>2395.85</t>
  </si>
  <si>
    <t>cY0fiNxLxZkWpfg7J+UGEw==</t>
  </si>
  <si>
    <t>6/dWpIjsdaKZ6cJodBiMcA==</t>
  </si>
  <si>
    <t>1fUXukT4MkZeFSm0JdPfLA==</t>
  </si>
  <si>
    <t>3cb480gvQf2F/3M24YwulQ==</t>
  </si>
  <si>
    <t>G53QsO4SToIsLynrEGz1bA==</t>
  </si>
  <si>
    <t>487.64</t>
  </si>
  <si>
    <t>G53QsO4SToJ7aw1HrlRZJg==</t>
  </si>
  <si>
    <t>URERjJO9UNe4vGDLJnUUqQ==</t>
  </si>
  <si>
    <t>3493.22</t>
  </si>
  <si>
    <t>URERjJO9UNdeFSm0JdPfLA==</t>
  </si>
  <si>
    <t>qspNhUHQNaqF/3M24YwulQ==</t>
  </si>
  <si>
    <t>FmYGe+VLpzcsLynrEGz1bA==</t>
  </si>
  <si>
    <t>jr2EFWCEeLwWpfg7J+UGEw==</t>
  </si>
  <si>
    <t>jr2EFWCEeLzEvgLBomgDhQ==</t>
  </si>
  <si>
    <t>5459.76</t>
  </si>
  <si>
    <t>EuJ9hHrwUKa4vGDLJnUUqQ==</t>
  </si>
  <si>
    <t>oqZa91ao1wkx8BL6hAwx9A==</t>
  </si>
  <si>
    <t>iBrmHq2pyQHK3Tgwcd21TA==</t>
  </si>
  <si>
    <t>1304.38</t>
  </si>
  <si>
    <t>iBrmHq2pyQEsLynrEGz1bA==</t>
  </si>
  <si>
    <t>16508.34</t>
  </si>
  <si>
    <t>JdXquZ5SAop7aw1HrlRZJg==</t>
  </si>
  <si>
    <t>CfETFyLh5U3EvgLBomgDhQ==</t>
  </si>
  <si>
    <t>6pNmk3pkmpC4vGDLJnUUqQ==</t>
  </si>
  <si>
    <t>pvoVPv61xWsx8BL6hAwx9A==</t>
  </si>
  <si>
    <t>7v25nb5tiF7K3Tgwcd21TA==</t>
  </si>
  <si>
    <t>Glf/9+s122R7aw1HrlRZJg==</t>
  </si>
  <si>
    <t>3h5YxBa/O5jEvgLBomgDhQ==</t>
  </si>
  <si>
    <t>C64IrjTw6FF7aw1HrlRZJg==</t>
  </si>
  <si>
    <t>vuUlChyN5vDEvgLBomgDhQ==</t>
  </si>
  <si>
    <t>FJHXZErhVpe4vGDLJnUUqQ==</t>
  </si>
  <si>
    <t>0qEgHYA8XsUx8BL6hAwx9A==</t>
  </si>
  <si>
    <t>fsJLUBqYzsjK3Tgwcd21TA==</t>
  </si>
  <si>
    <t>3812</t>
  </si>
  <si>
    <t>fsJLUBqYzsgsLynrEGz1bA==</t>
  </si>
  <si>
    <t>Bxuihl4m5BoWpfg7J+UGEw==</t>
  </si>
  <si>
    <t>ZZ/ZB4kC6CeZ6cJodBiMcA==</t>
  </si>
  <si>
    <t>1IVIKlUTASTEvgLBomgDhQ==</t>
  </si>
  <si>
    <t>1IVIKlUTASSZ6cJodBiMcA==</t>
  </si>
  <si>
    <t>E2zvh5n4t6JeFSm0JdPfLA==</t>
  </si>
  <si>
    <t>3556.72</t>
  </si>
  <si>
    <t>mwqWUxhSNB8x8BL6hAwx9A==</t>
  </si>
  <si>
    <t>17523.12</t>
  </si>
  <si>
    <t>Irbq2UGD9mHK3Tgwcd21TA==</t>
  </si>
  <si>
    <t>1906</t>
  </si>
  <si>
    <t>Irbq2UGD9mEsLynrEGz1bA==</t>
  </si>
  <si>
    <t>Wb+Y88/NJ3oWpfg7J+UGEw==</t>
  </si>
  <si>
    <t>0fX5gskv28OZ6cJodBiMcA==</t>
  </si>
  <si>
    <t>FXBr4K7bf8teFSm0JdPfLA==</t>
  </si>
  <si>
    <t>BgA7tewHaoeF/3M24YwulQ==</t>
  </si>
  <si>
    <t>Eiaqkyj/LfAWpfg7J+UGEw==</t>
  </si>
  <si>
    <t>bYLsJWXzVUu4vGDLJnUUqQ==</t>
  </si>
  <si>
    <t>feN9WUhBJKsx8BL6hAwx9A==</t>
  </si>
  <si>
    <t>76npVsAGqbjK3Tgwcd21TA==</t>
  </si>
  <si>
    <t>7DhBrstb/ft7aw1HrlRZJg==</t>
  </si>
  <si>
    <t>7DhBrstb/fsWpfg7J+UGEw==</t>
  </si>
  <si>
    <t>5601.46</t>
  </si>
  <si>
    <t>v0gi01Sh2JSZ6cJodBiMcA==</t>
  </si>
  <si>
    <t>Ojmt3I7Pn+VeFSm0JdPfLA==</t>
  </si>
  <si>
    <t>8hGgdFsjV4l7aw1HrlRZJg==</t>
  </si>
  <si>
    <t>1ZbcTCyaBA2Z6cJodBiMcA==</t>
  </si>
  <si>
    <t>ncI/1f+E3jleFSm0JdPfLA==</t>
  </si>
  <si>
    <t>Ji6UFLxQE23K3Tgwcd21TA==</t>
  </si>
  <si>
    <t>Ji6UFLxQE20sLynrEGz1bA==</t>
  </si>
  <si>
    <t>zT+wqL0/XCjEvgLBomgDhQ==</t>
  </si>
  <si>
    <t>GIaGgOvKO8a4vGDLJnUUqQ==</t>
  </si>
  <si>
    <t>6kIHH4Y7lHkx8BL6hAwx9A==</t>
  </si>
  <si>
    <t>ZT+eCLu1Yw3K3Tgwcd21TA==</t>
  </si>
  <si>
    <t>yPjMONRzU8x7aw1HrlRZJg==</t>
  </si>
  <si>
    <t>7auQQpSJOZjEvgLBomgDhQ==</t>
  </si>
  <si>
    <t>s0GBnV1qOcS4vGDLJnUUqQ==</t>
  </si>
  <si>
    <t>McB5CINocVAx8BL6hAwx9A==</t>
  </si>
  <si>
    <t>Db7ZiiC1CfksLynrEGz1bA==</t>
  </si>
  <si>
    <t>HydLzgOM0WkWpfg7J+UGEw==</t>
  </si>
  <si>
    <t>Ie2RnW7XxP0sLynrEGz1bA==</t>
  </si>
  <si>
    <t>CuRd3bsMQRYWpfg7J+UGEw==</t>
  </si>
  <si>
    <t>g0YR4gyE1eKZ6cJodBiMcA==</t>
  </si>
  <si>
    <t>ByE3uGkQeOVeFSm0JdPfLA==</t>
  </si>
  <si>
    <t>Q4ixzZD/Q3mF/3M24YwulQ==</t>
  </si>
  <si>
    <t>UX8Kj7pa3Ed7aw1HrlRZJg==</t>
  </si>
  <si>
    <t>p50N7xf8iWTEvgLBomgDhQ==</t>
  </si>
  <si>
    <t>+vA5J8nL9TQWpfg7J+UGEw==</t>
  </si>
  <si>
    <t>r5QReNstcC24vGDLJnUUqQ==</t>
  </si>
  <si>
    <t>omrVGWP647sx8BL6hAwx9A==</t>
  </si>
  <si>
    <t>CC8MnUjobmLK3Tgwcd21TA==</t>
  </si>
  <si>
    <t>NEdN6+9vBOJ7aw1HrlRZJg==</t>
  </si>
  <si>
    <t>EGLGWcI2KSTEvgLBomgDhQ==</t>
  </si>
  <si>
    <t>UMB1D3qnF3+4vGDLJnUUqQ==</t>
  </si>
  <si>
    <t>p0GVTrP+OuosLynrEGz1bA==</t>
  </si>
  <si>
    <t>LnUVgWkMvaYWpfg7J+UGEw==</t>
  </si>
  <si>
    <t>a8TRnQMPSXSZ6cJodBiMcA==</t>
  </si>
  <si>
    <t>8gnHMq3xG5FeFSm0JdPfLA==</t>
  </si>
  <si>
    <t>6Zj4yBQvpImF/3M24YwulQ==</t>
  </si>
  <si>
    <t>SrFtEC8KdmssLynrEGz1bA==</t>
  </si>
  <si>
    <t>Jv+6uVrhjKgWpfg7J+UGEw==</t>
  </si>
  <si>
    <t>QtStHZ9LoAWZ6cJodBiMcA==</t>
  </si>
  <si>
    <t>roLYf38s239eFSm0JdPfLA==</t>
  </si>
  <si>
    <t>V47H3ltlCiSF/3M24YwulQ==</t>
  </si>
  <si>
    <t>BGDDcZmnXdcsLynrEGz1bA==</t>
  </si>
  <si>
    <t>3Ba3OtBg7HIWpfg7J+UGEw==</t>
  </si>
  <si>
    <t>5vBJ/phxoN+Z6cJodBiMcA==</t>
  </si>
  <si>
    <t>3L472VYnBOxeFSm0JdPfLA==</t>
  </si>
  <si>
    <t>BSUEFsA5dhp7aw1HrlRZJg==</t>
  </si>
  <si>
    <t>0ZmteNZ8WWLEvgLBomgDhQ==</t>
  </si>
  <si>
    <t>Q7IvfliQim24vGDLJnUUqQ==</t>
  </si>
  <si>
    <t>Tz626+atGcUx8BL6hAwx9A==</t>
  </si>
  <si>
    <t>cNhoEqgCzf3K3Tgwcd21TA==</t>
  </si>
  <si>
    <t>VnvHMavr5gV7aw1HrlRZJg==</t>
  </si>
  <si>
    <t>Gt1+C2NMiN3EvgLBomgDhQ==</t>
  </si>
  <si>
    <t>pOO8SSBEOpPEvgLBomgDhQ==</t>
  </si>
  <si>
    <t>BrRANfsikx64vGDLJnUUqQ==</t>
  </si>
  <si>
    <t>10540.28</t>
  </si>
  <si>
    <t>BrRANfsikx5eFSm0JdPfLA==</t>
  </si>
  <si>
    <t>Cd0WuajJ0qIx8BL6hAwx9A==</t>
  </si>
  <si>
    <t>3639.84</t>
  </si>
  <si>
    <t>tG3xRvKvg9rK3Tgwcd21TA==</t>
  </si>
  <si>
    <t>MjAnUqwwNPZ7aw1HrlRZJg==</t>
  </si>
  <si>
    <t>BSbodJnjvM3EvgLBomgDhQ==</t>
  </si>
  <si>
    <t>oEsvMmFU/r24vGDLJnUUqQ==</t>
  </si>
  <si>
    <t>3EdTWfMpux8x8BL6hAwx9A==</t>
  </si>
  <si>
    <t>hQF6CVkXh4WF/3M24YwulQ==</t>
  </si>
  <si>
    <t>fgp7TK6Vi3N7aw1HrlRZJg==</t>
  </si>
  <si>
    <t>npRhWbdQc2HEvgLBomgDhQ==</t>
  </si>
  <si>
    <t>Y4KQfFvWqsG4vGDLJnUUqQ==</t>
  </si>
  <si>
    <t>yz9cw3u9kbYx8BL6hAwx9A==</t>
  </si>
  <si>
    <t>UljXRH0VBofK3Tgwcd21TA==</t>
  </si>
  <si>
    <t>xqRusEQ3sdl7aw1HrlRZJg==</t>
  </si>
  <si>
    <t>n7R07F/DS8e4vGDLJnUUqQ==</t>
  </si>
  <si>
    <t>78d7dBpW21Ax8BL6hAwx9A==</t>
  </si>
  <si>
    <t>SjJfBiJgLqgsLynrEGz1bA==</t>
  </si>
  <si>
    <t>tvN7djEqTlYWpfg7J+UGEw==</t>
  </si>
  <si>
    <t>oTIIc7EUqg6Z6cJodBiMcA==</t>
  </si>
  <si>
    <t>LazePbdWEFxeFSm0JdPfLA==</t>
  </si>
  <si>
    <t>xQG4BRkpwDiF/3M24YwulQ==</t>
  </si>
  <si>
    <t>/akjbZa+KGfEvgLBomgDhQ==</t>
  </si>
  <si>
    <t>34EaVpvTO0a4vGDLJnUUqQ==</t>
  </si>
  <si>
    <t>BfM3+AVNV9Qx8BL6hAwx9A==</t>
  </si>
  <si>
    <t>AfPeK3h31q3K3Tgwcd21TA==</t>
  </si>
  <si>
    <t>XQU5G036mDx7aw1HrlRZJg==</t>
  </si>
  <si>
    <t>jHe1ImpebHPEvgLBomgDhQ==</t>
  </si>
  <si>
    <t>Q97WVOFqrAq4vGDLJnUUqQ==</t>
  </si>
  <si>
    <t>U5zZQjc5POKZ6cJodBiMcA==</t>
  </si>
  <si>
    <t>OhElkQkWzHEx8BL6hAwx9A==</t>
  </si>
  <si>
    <t>bOUUi0ftIPXK3Tgwcd21TA==</t>
  </si>
  <si>
    <t>VMRabl+pzbp7aw1HrlRZJg==</t>
  </si>
  <si>
    <t>VMRabl+pzboWpfg7J+UGEw==</t>
  </si>
  <si>
    <t>5779.64</t>
  </si>
  <si>
    <t>XYhLztNeg3GZ6cJodBiMcA==</t>
  </si>
  <si>
    <t>w3edwpV6/IVeFSm0JdPfLA==</t>
  </si>
  <si>
    <t>AKsXmMoOrpKF/3M24YwulQ==</t>
  </si>
  <si>
    <t>4349.32</t>
  </si>
  <si>
    <t>AKsXmMoOrpLK3Tgwcd21TA==</t>
  </si>
  <si>
    <t>XL5qwbDjaOpeFSm0JdPfLA==</t>
  </si>
  <si>
    <t>nGiypBGGVsCF/3M24YwulQ==</t>
  </si>
  <si>
    <t>MT4hCVRbD1wsLynrEGz1bA==</t>
  </si>
  <si>
    <t>MT4hCVRbD1x7aw1HrlRZJg==</t>
  </si>
  <si>
    <t>ZH/rtO1NnRHEvgLBomgDhQ==</t>
  </si>
  <si>
    <t>3PMCQB3i4U24vGDLJnUUqQ==</t>
  </si>
  <si>
    <t>CSN2aNJi3yEx8BL6hAwx9A==</t>
  </si>
  <si>
    <t>m+usxsh5ylLK3Tgwcd21TA==</t>
  </si>
  <si>
    <t>JQZ4VR/OmKQWpfg7J+UGEw==</t>
  </si>
  <si>
    <t>CByLmroYpbGZ6cJodBiMcA==</t>
  </si>
  <si>
    <t>4134</t>
  </si>
  <si>
    <t>CByLmroYpbG4vGDLJnUUqQ==</t>
  </si>
  <si>
    <t>CByLmroYpbFeFSm0JdPfLA==</t>
  </si>
  <si>
    <t>MW8JPVy6QrSF/3M24YwulQ==</t>
  </si>
  <si>
    <t>Fq0faSWF8lYsLynrEGz1bA==</t>
  </si>
  <si>
    <t>Hm6Z6EK5xe4Wpfg7J+UGEw==</t>
  </si>
  <si>
    <t>+cDX4daTqpCZ6cJodBiMcA==</t>
  </si>
  <si>
    <t>Hr18na0y1VleFSm0JdPfLA==</t>
  </si>
  <si>
    <t>C2hV8AYjsEZ7aw1HrlRZJg==</t>
  </si>
  <si>
    <t>15946.58</t>
  </si>
  <si>
    <t>C2hV8AYjsEYWpfg7J+UGEw==</t>
  </si>
  <si>
    <t>RwMGxLQ01dmZ6cJodBiMcA==</t>
  </si>
  <si>
    <t>OxNMkhC2zxBeFSm0JdPfLA==</t>
  </si>
  <si>
    <t>cLddN4I5chSF/3M24YwulQ==</t>
  </si>
  <si>
    <t>6zFSLFdISpssLynrEGz1bA==</t>
  </si>
  <si>
    <t>L291G0qd5TsWpfg7J+UGEw==</t>
  </si>
  <si>
    <t>jDuo27xB5uqZ6cJodBiMcA==</t>
  </si>
  <si>
    <t>qA15wpXjnc5eFSm0JdPfLA==</t>
  </si>
  <si>
    <t>8Xzd8iHZHeaF/3M24YwulQ==</t>
  </si>
  <si>
    <t>bsuvjpoTiV8sLynrEGz1bA==</t>
  </si>
  <si>
    <t>10464.54</t>
  </si>
  <si>
    <t>bsuvjpoTiV97aw1HrlRZJg==</t>
  </si>
  <si>
    <t>urvzEmYkqzfEvgLBomgDhQ==</t>
  </si>
  <si>
    <t>i3LRjHXw6pmF/3M24YwulQ==</t>
  </si>
  <si>
    <t>iilK3GekJfa4vGDLJnUUqQ==</t>
  </si>
  <si>
    <t>4098.88</t>
  </si>
  <si>
    <t>iilK3GekJfZeFSm0JdPfLA==</t>
  </si>
  <si>
    <t>13539.72</t>
  </si>
  <si>
    <t>i3LRjHXw6pkx8BL6hAwx9A==</t>
  </si>
  <si>
    <t>2352.86</t>
  </si>
  <si>
    <t>xo9Kq0wls48sLynrEGz1bA==</t>
  </si>
  <si>
    <t>xo9Kq0wls497aw1HrlRZJg==</t>
  </si>
  <si>
    <t>34947.78</t>
  </si>
  <si>
    <t>Js7d/4rxPlvEvgLBomgDhQ==</t>
  </si>
  <si>
    <t>19648.78</t>
  </si>
  <si>
    <t>Js7d/4rxPluZ6cJodBiMcA==</t>
  </si>
  <si>
    <t>KjayJThLoVQsLynrEGz1bA==</t>
  </si>
  <si>
    <t>dMH2Yjl83mIWpfg7J+UGEw==</t>
  </si>
  <si>
    <t>4691.3</t>
  </si>
  <si>
    <t>dMH2Yjl83mLEvgLBomgDhQ==</t>
  </si>
  <si>
    <t>Ay1oVsnDQ++4vGDLJnUUqQ==</t>
  </si>
  <si>
    <t>wnFw1jM+bqYx8BL6hAwx9A==</t>
  </si>
  <si>
    <t>wnFw1jM+bqaF/3M24YwulQ==</t>
  </si>
  <si>
    <t>6388.38</t>
  </si>
  <si>
    <t>dI5HrwyMsVksLynrEGz1bA==</t>
  </si>
  <si>
    <t>u7xdmlPaCEfEvgLBomgDhQ==</t>
  </si>
  <si>
    <t>gHy2Pmpn6E64vGDLJnUUqQ==</t>
  </si>
  <si>
    <t>m9LqEmc99W2Z6cJodBiMcA==</t>
  </si>
  <si>
    <t>m9LqEmc99W24vGDLJnUUqQ==</t>
  </si>
  <si>
    <t>m9LqEmc99W1eFSm0JdPfLA==</t>
  </si>
  <si>
    <t>15150.29</t>
  </si>
  <si>
    <t>S35qt10i5QKF/3M24YwulQ==</t>
  </si>
  <si>
    <t>3422.64</t>
  </si>
  <si>
    <t>S35qt10i5QLK3Tgwcd21TA==</t>
  </si>
  <si>
    <t>23998</t>
  </si>
  <si>
    <t>agFthncnmcR7aw1HrlRZJg==</t>
  </si>
  <si>
    <t>14784.72</t>
  </si>
  <si>
    <t>agFthncnmcQWpfg7J+UGEw==</t>
  </si>
  <si>
    <t>agFthncnmcTEvgLBomgDhQ==</t>
  </si>
  <si>
    <t>Yx5qzuA0yOG4vGDLJnUUqQ==</t>
  </si>
  <si>
    <t>Yx5qzuA0yOFeFSm0JdPfLA==</t>
  </si>
  <si>
    <t>6439.66</t>
  </si>
  <si>
    <t>r/aLE6v1Zpcx8BL6hAwx9A==</t>
  </si>
  <si>
    <t>1lY5i6UVb7HK3Tgwcd21TA==</t>
  </si>
  <si>
    <t>8049.64</t>
  </si>
  <si>
    <t>1lY5i6UVb7EsLynrEGz1bA==</t>
  </si>
  <si>
    <t>b4j9CU0333cWpfg7J+UGEw==</t>
  </si>
  <si>
    <t>vXFxYEMOzjiZ6cJodBiMcA==</t>
  </si>
  <si>
    <t>705.9</t>
  </si>
  <si>
    <t>vXFxYEMOzji4vGDLJnUUqQ==</t>
  </si>
  <si>
    <t>zGiNIMG68rEWpfg7J+UGEw==</t>
  </si>
  <si>
    <t>1y4QhKYBJauZ6cJodBiMcA==</t>
  </si>
  <si>
    <t>3051.14</t>
  </si>
  <si>
    <t>1y4QhKYBJau4vGDLJnUUqQ==</t>
  </si>
  <si>
    <t>1y4QhKYBJateFSm0JdPfLA==</t>
  </si>
  <si>
    <t>mZcX4wjg9YeF/3M24YwulQ==</t>
  </si>
  <si>
    <t>2349.74</t>
  </si>
  <si>
    <t>mZcX4wjg9YfK3Tgwcd21TA==</t>
  </si>
  <si>
    <t>RyPqVjPXW+p7aw1HrlRZJg==</t>
  </si>
  <si>
    <t>qLegc2Zm+NHEvgLBomgDhQ==</t>
  </si>
  <si>
    <t>4235.48</t>
  </si>
  <si>
    <t>qLegc2Zm+NGZ6cJodBiMcA==</t>
  </si>
  <si>
    <t>OsOk4eqVktReFSm0JdPfLA==</t>
  </si>
  <si>
    <t>3145.36</t>
  </si>
  <si>
    <t>fP3fHgz/0b0x8BL6hAwx9A==</t>
  </si>
  <si>
    <t>46731.14</t>
  </si>
  <si>
    <t>wFL5GoU41XjK3Tgwcd21TA==</t>
  </si>
  <si>
    <t>+z3RMUNJ19Ex8BL6hAwx9A==</t>
  </si>
  <si>
    <t>D5pE81DTPSLK3Tgwcd21TA==</t>
  </si>
  <si>
    <t>23896.76</t>
  </si>
  <si>
    <t>D5pE81DTPSIsLynrEGz1bA==</t>
  </si>
  <si>
    <t>oTWcLetWbkgWpfg7J+UGEw==</t>
  </si>
  <si>
    <t>GPRxnioB0F6Z6cJodBiMcA==</t>
  </si>
  <si>
    <t>Od1tYQngqqheFSm0JdPfLA==</t>
  </si>
  <si>
    <t>2215.92</t>
  </si>
  <si>
    <t>Sofi0lWCwoIx8BL6hAwx9A==</t>
  </si>
  <si>
    <t>Sofi0lWCwoKF/3M24YwulQ==</t>
  </si>
  <si>
    <t>99v+gghRiNcsLynrEGz1bA==</t>
  </si>
  <si>
    <t>10464.52</t>
  </si>
  <si>
    <t>99v+gghRiNd7aw1HrlRZJg==</t>
  </si>
  <si>
    <t>AzWr7EBPy6HEvgLBomgDhQ==</t>
  </si>
  <si>
    <t>4xb8GjAPlmC4vGDLJnUUqQ==</t>
  </si>
  <si>
    <t>GZ/gcJ9pVrYx8BL6hAwx9A==</t>
  </si>
  <si>
    <t>5375.84</t>
  </si>
  <si>
    <t>GZ/gcJ9pVraF/3M24YwulQ==</t>
  </si>
  <si>
    <t>7077.84</t>
  </si>
  <si>
    <t>nryH6q+pHHB7aw1HrlRZJg==</t>
  </si>
  <si>
    <t>aBsNLczadwrEvgLBomgDhQ==</t>
  </si>
  <si>
    <t>Mmm43beLAAu4vGDLJnUUqQ==</t>
  </si>
  <si>
    <t>1iqCyXKFESQx8BL6hAwx9A==</t>
  </si>
  <si>
    <t>JAZ1YdMrz6jK3Tgwcd21TA==</t>
  </si>
  <si>
    <t>3XYcASZkWTVeFSm0JdPfLA==</t>
  </si>
  <si>
    <t>21063.08</t>
  </si>
  <si>
    <t>y5ldQG2I/mIx8BL6hAwx9A==</t>
  </si>
  <si>
    <t>10464.32</t>
  </si>
  <si>
    <t>y5ldQG2I/mKF/3M24YwulQ==</t>
  </si>
  <si>
    <t>3kdk98n7gjgsLynrEGz1bA==</t>
  </si>
  <si>
    <t>3XT1PEV/F8wWpfg7J+UGEw==</t>
  </si>
  <si>
    <t>7h7GqZ9OdxGZ6cJodBiMcA==</t>
  </si>
  <si>
    <t>13505.5</t>
  </si>
  <si>
    <t>7h7GqZ9OdxG4vGDLJnUUqQ==</t>
  </si>
  <si>
    <t>z1E6Qfi54xkx8BL6hAwx9A==</t>
  </si>
  <si>
    <t>wBPi2pWpWJPK3Tgwcd21TA==</t>
  </si>
  <si>
    <t>3680.04</t>
  </si>
  <si>
    <t>wBPi2pWpWJMsLynrEGz1bA==</t>
  </si>
  <si>
    <t>1609.92</t>
  </si>
  <si>
    <t>wBPi2pWpWJN7aw1HrlRZJg==</t>
  </si>
  <si>
    <t>AGa8WS6EOhDEvgLBomgDhQ==</t>
  </si>
  <si>
    <t>JsyeLybPdp8x8BL6hAwx9A==</t>
  </si>
  <si>
    <t>YbRt6Gynk87K3Tgwcd21TA==</t>
  </si>
  <si>
    <t>mv6FXTeUzDh7aw1HrlRZJg==</t>
  </si>
  <si>
    <t>entbGo3iwc3EvgLBomgDhQ==</t>
  </si>
  <si>
    <t>S/RgtRrHJJq4vGDLJnUUqQ==</t>
  </si>
  <si>
    <t>6351.66</t>
  </si>
  <si>
    <t>S/RgtRrHJJpeFSm0JdPfLA==</t>
  </si>
  <si>
    <t>La2XFQjYtViF/3M24YwulQ==</t>
  </si>
  <si>
    <t>14113.34</t>
  </si>
  <si>
    <t>La2XFQjYtVjK3Tgwcd21TA==</t>
  </si>
  <si>
    <t>2823.68</t>
  </si>
  <si>
    <t>La2XFQjYtVgsLynrEGz1bA==</t>
  </si>
  <si>
    <t>ytn4Xz8FqdcWpfg7J+UGEw==</t>
  </si>
  <si>
    <t>b4GmtcqzgWcx8BL6hAwx9A==</t>
  </si>
  <si>
    <t>6000</t>
  </si>
  <si>
    <t>b4GmtcqzgWeF/3M24YwulQ==</t>
  </si>
  <si>
    <t>DBumuEAuO7YsLynrEGz1bA==</t>
  </si>
  <si>
    <t>5652.92</t>
  </si>
  <si>
    <t>DBumuEAuO7Z7aw1HrlRZJg==</t>
  </si>
  <si>
    <t>4911.88</t>
  </si>
  <si>
    <t>DBumuEAuO7YWpfg7J+UGEw==</t>
  </si>
  <si>
    <t>452GCDZukmyZ6cJodBiMcA==</t>
  </si>
  <si>
    <t>5645.92</t>
  </si>
  <si>
    <t>452GCDZukmy4vGDLJnUUqQ==</t>
  </si>
  <si>
    <t>8OTqvPWaBDUx8BL6hAwx9A==</t>
  </si>
  <si>
    <t>tVYfGWmKO8/K3Tgwcd21TA==</t>
  </si>
  <si>
    <t>WlYY0Zyk3Bt7aw1HrlRZJg==</t>
  </si>
  <si>
    <t>bjfi7LnX0RrEvgLBomgDhQ==</t>
  </si>
  <si>
    <t>xIsXgbNs43rEvgLBomgDhQ==</t>
  </si>
  <si>
    <t>4023.72</t>
  </si>
  <si>
    <t>xIsXgbNs43qZ6cJodBiMcA==</t>
  </si>
  <si>
    <t>HOtLI0SO4pxeFSm0JdPfLA==</t>
  </si>
  <si>
    <t>5067.8</t>
  </si>
  <si>
    <t>QS0G6tqQVzwx8BL6hAwx9A==</t>
  </si>
  <si>
    <t>10461.74</t>
  </si>
  <si>
    <t>QS0G6tqQVzyF/3M24YwulQ==</t>
  </si>
  <si>
    <t>o62JrOt/SSwsLynrEGz1bA==</t>
  </si>
  <si>
    <t>3253.04</t>
  </si>
  <si>
    <t>o62JrOt/SSx7aw1HrlRZJg==</t>
  </si>
  <si>
    <t>o62JrOt/SSwWpfg7J+UGEw==</t>
  </si>
  <si>
    <t>B4KtFNb2vaqZ6cJodBiMcA==</t>
  </si>
  <si>
    <t>B4KtFNb2vaq4vGDLJnUUqQ==</t>
  </si>
  <si>
    <t>QvtX9krSAEEx8BL6hAwx9A==</t>
  </si>
  <si>
    <t>QvtX9krSAEGF/3M24YwulQ==</t>
  </si>
  <si>
    <t>W4G4+vMu0jksLynrEGz1bA==</t>
  </si>
  <si>
    <t>982.38</t>
  </si>
  <si>
    <t>W4G4+vMu0jl7aw1HrlRZJg==</t>
  </si>
  <si>
    <t>5633.22</t>
  </si>
  <si>
    <t>W4G4+vMu0jkWpfg7J+UGEw==</t>
  </si>
  <si>
    <t>WWNXS9s5YuaZ6cJodBiMcA==</t>
  </si>
  <si>
    <t>WWNXS9s5Yua4vGDLJnUUqQ==</t>
  </si>
  <si>
    <t>p416OqY01W57aw1HrlRZJg==</t>
  </si>
  <si>
    <t>2275.34</t>
  </si>
  <si>
    <t>p416OqY01W4Wpfg7J+UGEw==</t>
  </si>
  <si>
    <t>3218.88</t>
  </si>
  <si>
    <t>p416OqY01W7EvgLBomgDhQ==</t>
  </si>
  <si>
    <t>hJ0ZorB2mmq4vGDLJnUUqQ==</t>
  </si>
  <si>
    <t>a2yi95tBmvwx8BL6hAwx9A==</t>
  </si>
  <si>
    <t>BpKYvWLNApPK3Tgwcd21TA==</t>
  </si>
  <si>
    <t>5KxQvi1HUUV7aw1HrlRZJg==</t>
  </si>
  <si>
    <t>FI8QOttxAbDEvgLBomgDhQ==</t>
  </si>
  <si>
    <t>SDRKXro/2Ui4vGDLJnUUqQ==</t>
  </si>
  <si>
    <t>3581.8</t>
  </si>
  <si>
    <t>SDRKXro/2UheFSm0JdPfLA==</t>
  </si>
  <si>
    <t>X/9/yiKILxnEvgLBomgDhQ==</t>
  </si>
  <si>
    <t>FzmvD/JggYK4vGDLJnUUqQ==</t>
  </si>
  <si>
    <t>E9dd8Lm7XqqF/3M24YwulQ==</t>
  </si>
  <si>
    <t>C9MHZT1fFassLynrEGz1bA==</t>
  </si>
  <si>
    <t>SeMyeZcvP8AWpfg7J+UGEw==</t>
  </si>
  <si>
    <t>2823.2</t>
  </si>
  <si>
    <t>SeMyeZcvP8DEvgLBomgDhQ==</t>
  </si>
  <si>
    <t>j1BLTNPsGf64vGDLJnUUqQ==</t>
  </si>
  <si>
    <t>DJcUfzpM2S4x8BL6hAwx9A==</t>
  </si>
  <si>
    <t>mxW05/bTaUSZ6cJodBiMcA==</t>
  </si>
  <si>
    <t>C0w3OUcc0CNeFSm0JdPfLA==</t>
  </si>
  <si>
    <t>efGSRojc4J+F/3M24YwulQ==</t>
  </si>
  <si>
    <t>5hKtcNI+/kYsLynrEGz1bA==</t>
  </si>
  <si>
    <t>oNtP5lw99OEWpfg7J+UGEw==</t>
  </si>
  <si>
    <t>qH4a4uCDz4SZ6cJodBiMcA==</t>
  </si>
  <si>
    <t>zyKoQtIX+3JeFSm0JdPfLA==</t>
  </si>
  <si>
    <t>/9OzjFgm/woWpfg7J+UGEw==</t>
  </si>
  <si>
    <t>4023.62</t>
  </si>
  <si>
    <t>/9OzjFgm/wrEvgLBomgDhQ==</t>
  </si>
  <si>
    <t>WHO7P2a1L8e4vGDLJnUUqQ==</t>
  </si>
  <si>
    <t>QLbglF0ceNox8BL6hAwx9A==</t>
  </si>
  <si>
    <t>jjxYzSzWElTK3Tgwcd21TA==</t>
  </si>
  <si>
    <t>3046.38</t>
  </si>
  <si>
    <t>jjxYzSzWElQsLynrEGz1bA==</t>
  </si>
  <si>
    <t>fjmIuBur3QMWpfg7J+UGEw==</t>
  </si>
  <si>
    <t>782LxUYGv0OZ6cJodBiMcA==</t>
  </si>
  <si>
    <t>xHDs3pOVMcFeFSm0JdPfLA==</t>
  </si>
  <si>
    <t>gs2A1hM0h+x7aw1HrlRZJg==</t>
  </si>
  <si>
    <t>8047.24</t>
  </si>
  <si>
    <t>gs2A1hM0h+wWpfg7J+UGEw==</t>
  </si>
  <si>
    <t>1D6mhKNng3qZ6cJodBiMcA==</t>
  </si>
  <si>
    <t>xHTGpp5z5MdeFSm0JdPfLA==</t>
  </si>
  <si>
    <t>Owy+EsVG5ccx8BL6hAwx9A==</t>
  </si>
  <si>
    <t>XXqH8JrK1CLK3Tgwcd21TA==</t>
  </si>
  <si>
    <t>8SJIDr7FfHN7aw1HrlRZJg==</t>
  </si>
  <si>
    <t>1473.56</t>
  </si>
  <si>
    <t>8SJIDr7FfHMWpfg7J+UGEw==</t>
  </si>
  <si>
    <t>10586.28</t>
  </si>
  <si>
    <t>doyvZTauuPSZ6cJodBiMcA==</t>
  </si>
  <si>
    <t>doyvZTauuPS4vGDLJnUUqQ==</t>
  </si>
  <si>
    <t>vMvoj3DAbicx8BL6hAwx9A==</t>
  </si>
  <si>
    <t>7NxHTmlNHAJ7aw1HrlRZJg==</t>
  </si>
  <si>
    <t>7NxHTmlNHAIWpfg7J+UGEw==</t>
  </si>
  <si>
    <t>13409.06</t>
  </si>
  <si>
    <t>bchIR+3LNu+Z6cJodBiMcA==</t>
  </si>
  <si>
    <t>la3u2rTmA9peFSm0JdPfLA==</t>
  </si>
  <si>
    <t>h8uwYhwHGTkx8BL6hAwx9A==</t>
  </si>
  <si>
    <t>jxDI3jdtyd/K3Tgwcd21TA==</t>
  </si>
  <si>
    <t>jxDI3jdtyd8sLynrEGz1bA==</t>
  </si>
  <si>
    <t>GkCRozREL3AWpfg7J+UGEw==</t>
  </si>
  <si>
    <t>lHs47pvFof2Z6cJodBiMcA==</t>
  </si>
  <si>
    <t>8469.6</t>
  </si>
  <si>
    <t>lHs47pvFof24vGDLJnUUqQ==</t>
  </si>
  <si>
    <t>76F2GS5ZNeox8BL6hAwx9A==</t>
  </si>
  <si>
    <t>cJrm1XuRKVPEvgLBomgDhQ==</t>
  </si>
  <si>
    <t>1278.82</t>
  </si>
  <si>
    <t>cJrm1XuRKVOZ6cJodBiMcA==</t>
  </si>
  <si>
    <t>4828.34</t>
  </si>
  <si>
    <t>cJrm1XuRKVO4vGDLJnUUqQ==</t>
  </si>
  <si>
    <t>Icpt8wvSJ7Ix8BL6hAwx9A==</t>
  </si>
  <si>
    <t>U5Nn82PY4YvK3Tgwcd21TA==</t>
  </si>
  <si>
    <t>eFpb3Eual7V7aw1HrlRZJg==</t>
  </si>
  <si>
    <t>W2jJIOWy7nTEvgLBomgDhQ==</t>
  </si>
  <si>
    <t>Y7Ln5swPPNK4vGDLJnUUqQ==</t>
  </si>
  <si>
    <t>u6y8DfunnrYx8BL6hAwx9A==</t>
  </si>
  <si>
    <t>9zYcRiI/OBEWpfg7J+UGEw==</t>
  </si>
  <si>
    <t>Gfiemq+iskmZ6cJodBiMcA==</t>
  </si>
  <si>
    <t>rsLVI0fCd0peFSm0JdPfLA==</t>
  </si>
  <si>
    <t>96Yb0rLQ7RGF/3M24YwulQ==</t>
  </si>
  <si>
    <t>+7bMDssR6CosLynrEGz1bA==</t>
  </si>
  <si>
    <t>q9CfTESLkjUWpfg7J+UGEw==</t>
  </si>
  <si>
    <t>LHLIf+SUEcqZ6cJodBiMcA==</t>
  </si>
  <si>
    <t>hH5DqMiqv4qZ6cJodBiMcA==</t>
  </si>
  <si>
    <t>3496.2</t>
  </si>
  <si>
    <t>hH5DqMiqv4q4vGDLJnUUqQ==</t>
  </si>
  <si>
    <t>34947.6</t>
  </si>
  <si>
    <t>qPpd6TYknxIx8BL6hAwx9A==</t>
  </si>
  <si>
    <t>4249.64</t>
  </si>
  <si>
    <t>qPpd6TYknxKF/3M24YwulQ==</t>
  </si>
  <si>
    <t>q6BUDBpGPwcsLynrEGz1bA==</t>
  </si>
  <si>
    <t>2732.28</t>
  </si>
  <si>
    <t>q6BUDBpGPwd7aw1HrlRZJg==</t>
  </si>
  <si>
    <t>npSbAmP48sbEvgLBomgDhQ==</t>
  </si>
  <si>
    <t>1739.52</t>
  </si>
  <si>
    <t>npSbAmP48saZ6cJodBiMcA==</t>
  </si>
  <si>
    <t>7Pqv+yqhELZeFSm0JdPfLA==</t>
  </si>
  <si>
    <t>V7NQiRp/drCF/3M24YwulQ==</t>
  </si>
  <si>
    <t>i2PlrK/ESZUsLynrEGz1bA==</t>
  </si>
  <si>
    <t>R4/dFYoz4NYsLynrEGz1bA==</t>
  </si>
  <si>
    <t>R4/dFYoz4NZ7aw1HrlRZJg==</t>
  </si>
  <si>
    <t>tRQdPUeOyZvEvgLBomgDhQ==</t>
  </si>
  <si>
    <t>R6Ke0HoFOhu4vGDLJnUUqQ==</t>
  </si>
  <si>
    <t>11743.82</t>
  </si>
  <si>
    <t>R6Ke0HoFOhteFSm0JdPfLA==</t>
  </si>
  <si>
    <t>bHpviWaOQfyF/3M24YwulQ==</t>
  </si>
  <si>
    <t>f1QlCLWwYo8sLynrEGz1bA==</t>
  </si>
  <si>
    <t>13011.08</t>
  </si>
  <si>
    <t>f1QlCLWwYo97aw1HrlRZJg==</t>
  </si>
  <si>
    <t>9988.94</t>
  </si>
  <si>
    <t>f1QlCLWwYo8Wpfg7J+UGEw==</t>
  </si>
  <si>
    <t>53528.46</t>
  </si>
  <si>
    <t>YrMOeyoRAhOZ6cJodBiMcA==</t>
  </si>
  <si>
    <t>YrMOeyoRAhO4vGDLJnUUqQ==</t>
  </si>
  <si>
    <t>kzSCPhlWreMx8BL6hAwx9A==</t>
  </si>
  <si>
    <t>v/LOdI/idWYx8BL6hAwx9A==</t>
  </si>
  <si>
    <t>X1d+n3seF23K3Tgwcd21TA==</t>
  </si>
  <si>
    <t>Gu2Ujii5gvR7aw1HrlRZJg==</t>
  </si>
  <si>
    <t>B68csRXOFOnEvgLBomgDhQ==</t>
  </si>
  <si>
    <t>mIQEG/LaOBG4vGDLJnUUqQ==</t>
  </si>
  <si>
    <t>HleDeoYC69Mx8BL6hAwx9A==</t>
  </si>
  <si>
    <t>nnOcQFjzRd/K3Tgwcd21TA==</t>
  </si>
  <si>
    <t>IMBaRV35Gw2F/3M24YwulQ==</t>
  </si>
  <si>
    <t>rEDpmDMiJqwsLynrEGz1bA==</t>
  </si>
  <si>
    <t>vSf98Lzkpo8Wpfg7J+UGEw==</t>
  </si>
  <si>
    <t>8303.24</t>
  </si>
  <si>
    <t>vSf98Lzkpo/EvgLBomgDhQ==</t>
  </si>
  <si>
    <t>27737.94</t>
  </si>
  <si>
    <t>PKSWVuSnGv+4vGDLJnUUqQ==</t>
  </si>
  <si>
    <t>2800.76</t>
  </si>
  <si>
    <t>PKSWVuSnGv9eFSm0JdPfLA==</t>
  </si>
  <si>
    <t>JwNc5IOIWxeF/3M24YwulQ==</t>
  </si>
  <si>
    <t>4481.16</t>
  </si>
  <si>
    <t>JwNc5IOIWxfK3Tgwcd21TA==</t>
  </si>
  <si>
    <t>Yrog1MQKzcR7aw1HrlRZJg==</t>
  </si>
  <si>
    <t>2121.5</t>
  </si>
  <si>
    <t>Yrog1MQKzcQWpfg7J+UGEw==</t>
  </si>
  <si>
    <t>12904.56</t>
  </si>
  <si>
    <t>pgMlmHy1fOuZ6cJodBiMcA==</t>
  </si>
  <si>
    <t>07H82/sI73yZ6cJodBiMcA==</t>
  </si>
  <si>
    <t>LMZhr9ExroNeFSm0JdPfLA==</t>
  </si>
  <si>
    <t>V7ELxlY1jbaF/3M24YwulQ==</t>
  </si>
  <si>
    <t>9o7lBRy7dYosLynrEGz1bA==</t>
  </si>
  <si>
    <t>DGauRLPEdQ4Wpfg7J+UGEw==</t>
  </si>
  <si>
    <t>3nO5iLPbzKeZ6cJodBiMcA==</t>
  </si>
  <si>
    <t>qEVF5PhYm4ZeFSm0JdPfLA==</t>
  </si>
  <si>
    <t>O8z6Do+uoXLEvgLBomgDhQ==</t>
  </si>
  <si>
    <t>WsXZ42kMazW4vGDLJnUUqQ==</t>
  </si>
  <si>
    <t>WsXZ42kMazVeFSm0JdPfLA==</t>
  </si>
  <si>
    <t>4378.82</t>
  </si>
  <si>
    <t>Yv4oTiFj+ggx8BL6hAwx9A==</t>
  </si>
  <si>
    <t>4VlCBXAo2r/K3Tgwcd21TA==</t>
  </si>
  <si>
    <t>hSgpJrPieR17aw1HrlRZJg==</t>
  </si>
  <si>
    <t>NUPAoDeCrhDEvgLBomgDhQ==</t>
  </si>
  <si>
    <t>v46RQCTipg24vGDLJnUUqQ==</t>
  </si>
  <si>
    <t>2893.8</t>
  </si>
  <si>
    <t>v46RQCTipg1eFSm0JdPfLA==</t>
  </si>
  <si>
    <t>27788.98</t>
  </si>
  <si>
    <t>SM+q5OMj9jeF/3M24YwulQ==</t>
  </si>
  <si>
    <t>m2IbWbto/WHEvgLBomgDhQ==</t>
  </si>
  <si>
    <t>qRtx/PuyAgi4vGDLJnUUqQ==</t>
  </si>
  <si>
    <t>HcRfRsifWNgx8BL6hAwx9A==</t>
  </si>
  <si>
    <t>3JoO9sjN7IPK3Tgwcd21TA==</t>
  </si>
  <si>
    <t>ZSXoiQVdFPx7aw1HrlRZJg==</t>
  </si>
  <si>
    <t>cZOdWhr8Q7zEvgLBomgDhQ==</t>
  </si>
  <si>
    <t>+CWihIEqtGq4vGDLJnUUqQ==</t>
  </si>
  <si>
    <t>+CWihIEqtGpeFSm0JdPfLA==</t>
  </si>
  <si>
    <t>6584.78</t>
  </si>
  <si>
    <t>54UdwwZ1e9BeFSm0JdPfLA==</t>
  </si>
  <si>
    <t>PSimirar0r2F/3M24YwulQ==</t>
  </si>
  <si>
    <t>jGqsbgtUrqwsLynrEGz1bA==</t>
  </si>
  <si>
    <t>ipKG9WZm5XYWpfg7J+UGEw==</t>
  </si>
  <si>
    <t>BvCqAmc4CPCZ6cJodBiMcA==</t>
  </si>
  <si>
    <t>C956XLsrp0ReFSm0JdPfLA==</t>
  </si>
  <si>
    <t>nzKf8ImWeYyF/3M24YwulQ==</t>
  </si>
  <si>
    <t>C1Vi/dsQTiJ7aw1HrlRZJg==</t>
  </si>
  <si>
    <t>2VqoxBOb5lTEvgLBomgDhQ==</t>
  </si>
  <si>
    <t>571FkzXxMPS4vGDLJnUUqQ==</t>
  </si>
  <si>
    <t>xeIlaAcjtQ4x8BL6hAwx9A==</t>
  </si>
  <si>
    <t>oq+vL4J+3VrK3Tgwcd21TA==</t>
  </si>
  <si>
    <t>x/zSb/4neyoWpfg7J+UGEw==</t>
  </si>
  <si>
    <t>7QSPTSSsqN2Z6cJodBiMcA==</t>
  </si>
  <si>
    <t>kuc2cGbG1zmF/3M24YwulQ==</t>
  </si>
  <si>
    <t>2509.94</t>
  </si>
  <si>
    <t>kuc2cGbG1znK3Tgwcd21TA==</t>
  </si>
  <si>
    <t>5390.96</t>
  </si>
  <si>
    <t>kuc2cGbG1zksLynrEGz1bA==</t>
  </si>
  <si>
    <t>vQGOXj8aAT0Wpfg7J+UGEw==</t>
  </si>
  <si>
    <t>PEYFzoZmrICZ6cJodBiMcA==</t>
  </si>
  <si>
    <t>1996.12</t>
  </si>
  <si>
    <t>PEYFzoZmrIC4vGDLJnUUqQ==</t>
  </si>
  <si>
    <t>lGLUCGJMG2Qx8BL6hAwx9A==</t>
  </si>
  <si>
    <t>5hgFgFAMU7XK3Tgwcd21TA==</t>
  </si>
  <si>
    <t>AEwUcGs41Kp7aw1HrlRZJg==</t>
  </si>
  <si>
    <t>ZLVGwD0y6VfEvgLBomgDhQ==</t>
  </si>
  <si>
    <t>m5sTC1wm49teFSm0JdPfLA==</t>
  </si>
  <si>
    <t>FQ7JUNl7OziF/3M24YwulQ==</t>
  </si>
  <si>
    <t>G8yVo1w4anAsLynrEGz1bA==</t>
  </si>
  <si>
    <t>Gn+QUcCpoFcWpfg7J+UGEw==</t>
  </si>
  <si>
    <t>mffpanAMQxOZ6cJodBiMcA==</t>
  </si>
  <si>
    <t>/MhjpCrZYg9eFSm0JdPfLA==</t>
  </si>
  <si>
    <t>Y2hlKFQRCN4x8BL6hAwx9A==</t>
  </si>
  <si>
    <t>24757.18</t>
  </si>
  <si>
    <t>orNycuOpptrK3Tgwcd21TA==</t>
  </si>
  <si>
    <t>orNycuOpptosLynrEGz1bA==</t>
  </si>
  <si>
    <t>25795.8</t>
  </si>
  <si>
    <t>xytFeKt4wDcsLynrEGz1bA==</t>
  </si>
  <si>
    <t>3616.7</t>
  </si>
  <si>
    <t>xytFeKt4wDd7aw1HrlRZJg==</t>
  </si>
  <si>
    <t>15325.88</t>
  </si>
  <si>
    <t>e+m7rqq/S03EvgLBomgDhQ==</t>
  </si>
  <si>
    <t>SkbCO43fipa4vGDLJnUUqQ==</t>
  </si>
  <si>
    <t>92COZwI80bEx8BL6hAwx9A==</t>
  </si>
  <si>
    <t>ZysuvJBiyTrK3Tgwcd21TA==</t>
  </si>
  <si>
    <t>qmXGG5GlEV97aw1HrlRZJg==</t>
  </si>
  <si>
    <t>Ezkr0A4h0/jEvgLBomgDhQ==</t>
  </si>
  <si>
    <t>IeFwasd/8bQWpfg7J+UGEw==</t>
  </si>
  <si>
    <t>IbQo/anvoeqZ6cJodBiMcA==</t>
  </si>
  <si>
    <t>8899.16</t>
  </si>
  <si>
    <t>IbQo/anvoeq4vGDLJnUUqQ==</t>
  </si>
  <si>
    <t>29728.78</t>
  </si>
  <si>
    <t>LeZwCYGnV9Ex8BL6hAwx9A==</t>
  </si>
  <si>
    <t>2554.84</t>
  </si>
  <si>
    <t>LeZwCYGnV9GF/3M24YwulQ==</t>
  </si>
  <si>
    <t>qr8H2UMwaQcsLynrEGz1bA==</t>
  </si>
  <si>
    <t>6373.28</t>
  </si>
  <si>
    <t>qr8H2UMwaQd7aw1HrlRZJg==</t>
  </si>
  <si>
    <t>qr8H2UMwaQcWpfg7J+UGEw==</t>
  </si>
  <si>
    <t>3898.2</t>
  </si>
  <si>
    <t>rLjc56xefuyZ6cJodBiMcA==</t>
  </si>
  <si>
    <t>3428.2</t>
  </si>
  <si>
    <t>rLjc56xefuy4vGDLJnUUqQ==</t>
  </si>
  <si>
    <t>vLYlnwz7o1Ex8BL6hAwx9A==</t>
  </si>
  <si>
    <t>8ZyZWkfi5d/K3Tgwcd21TA==</t>
  </si>
  <si>
    <t>pUSZFVrXov4x8BL6hAwx9A==</t>
  </si>
  <si>
    <t>3284.12</t>
  </si>
  <si>
    <t>pUSZFVrXov6F/3M24YwulQ==</t>
  </si>
  <si>
    <t>mBoKihQ2zpcsLynrEGz1bA==</t>
  </si>
  <si>
    <t>RGACsuNHDtMWpfg7J+UGEw==</t>
  </si>
  <si>
    <t>/GWNEy8ZdOiZ6cJodBiMcA==</t>
  </si>
  <si>
    <t>pX/la0Nty0teFSm0JdPfLA==</t>
  </si>
  <si>
    <t>W8ccIGHcK0iF/3M24YwulQ==</t>
  </si>
  <si>
    <t>rx8f1sdabq4sLynrEGz1bA==</t>
  </si>
  <si>
    <t>pXpXBqMgV1kWpfg7J+UGEw==</t>
  </si>
  <si>
    <t>3743.96</t>
  </si>
  <si>
    <t>pXpXBqMgV1nEvgLBomgDhQ==</t>
  </si>
  <si>
    <t>lb2st5Z9Ou64vGDLJnUUqQ==</t>
  </si>
  <si>
    <t>JKSn9ybRf9gx8BL6hAwx9A==</t>
  </si>
  <si>
    <t>dkH+lkA8ozLK3Tgwcd21TA==</t>
  </si>
  <si>
    <t>m34JCChcVad7aw1HrlRZJg==</t>
  </si>
  <si>
    <t>wI0QOHEw9ITEvgLBomgDhQ==</t>
  </si>
  <si>
    <t>6xDZzPdutmy4vGDLJnUUqQ==</t>
  </si>
  <si>
    <t>6xDZzPdutmxeFSm0JdPfLA==</t>
  </si>
  <si>
    <t>4951.84</t>
  </si>
  <si>
    <t>MT4MR8VDYJAx8BL6hAwx9A==</t>
  </si>
  <si>
    <t>IwdhLjD1oxrK3Tgwcd21TA==</t>
  </si>
  <si>
    <t>6957.38</t>
  </si>
  <si>
    <t>IwdhLjD1oxosLynrEGz1bA==</t>
  </si>
  <si>
    <t>bKMSNWjez04Wpfg7J+UGEw==</t>
  </si>
  <si>
    <t>h/qa1ms2g1qZ6cJodBiMcA==</t>
  </si>
  <si>
    <t>ezGdQr1BHj9eFSm0JdPfLA==</t>
  </si>
  <si>
    <t>9pi6V85DvCgx8BL6hAwx9A==</t>
  </si>
  <si>
    <t>EzHrLFvW9ujK3Tgwcd21TA==</t>
  </si>
  <si>
    <t>QuaPRpzUsMF7aw1HrlRZJg==</t>
  </si>
  <si>
    <t>AcHX6k2K5sssLynrEGz1bA==</t>
  </si>
  <si>
    <t>4813.66</t>
  </si>
  <si>
    <t>AcHX6k2K5st7aw1HrlRZJg==</t>
  </si>
  <si>
    <t>NPiph+QC3j/EvgLBomgDhQ==</t>
  </si>
  <si>
    <t>jMnx/IuJ2y5eFSm0JdPfLA==</t>
  </si>
  <si>
    <t>1763.68</t>
  </si>
  <si>
    <t>0JTu3hmwnf8x8BL6hAwx9A==</t>
  </si>
  <si>
    <t>18719.76</t>
  </si>
  <si>
    <t>CE3zcEMfj6DK3Tgwcd21TA==</t>
  </si>
  <si>
    <t>CE3zcEMfj6AsLynrEGz1bA==</t>
  </si>
  <si>
    <t>8557.62</t>
  </si>
  <si>
    <t>DyMnKZPsl8wWpfg7J+UGEw==</t>
  </si>
  <si>
    <t>4481.2</t>
  </si>
  <si>
    <t>DyMnKZPsl8zEvgLBomgDhQ==</t>
  </si>
  <si>
    <t>GD49Z1Xw5yO4vGDLJnUUqQ==</t>
  </si>
  <si>
    <t>9330.22</t>
  </si>
  <si>
    <t>GD49Z1Xw5yNeFSm0JdPfLA==</t>
  </si>
  <si>
    <t>12301.56</t>
  </si>
  <si>
    <t>IUx5ORyGFsOF/3M24YwulQ==</t>
  </si>
  <si>
    <t>xiHL48XGSVfEvgLBomgDhQ==</t>
  </si>
  <si>
    <t>wlqzawVOAGq4vGDLJnUUqQ==</t>
  </si>
  <si>
    <t>sy4U7h7j178x8BL6hAwx9A==</t>
  </si>
  <si>
    <t>6442.84</t>
  </si>
  <si>
    <t>sy4U7h7j17+F/3M24YwulQ==</t>
  </si>
  <si>
    <t>sy4U7h7j17/K3Tgwcd21TA==</t>
  </si>
  <si>
    <t>9EJHFy3R7Bp7aw1HrlRZJg==</t>
  </si>
  <si>
    <t>2988.7</t>
  </si>
  <si>
    <t>9EJHFy3R7BoWpfg7J+UGEw==</t>
  </si>
  <si>
    <t>wWMy0kDjl3aZ6cJodBiMcA==</t>
  </si>
  <si>
    <t>nmhaHuyaH/ZeFSm0JdPfLA==</t>
  </si>
  <si>
    <t>jt1IcQCRLqaF/3M24YwulQ==</t>
  </si>
  <si>
    <t>r1HZZyRJHgmF/3M24YwulQ==</t>
  </si>
  <si>
    <t>4767.48</t>
  </si>
  <si>
    <t>r1HZZyRJHgnK3Tgwcd21TA==</t>
  </si>
  <si>
    <t>pozWplab+c17aw1HrlRZJg==</t>
  </si>
  <si>
    <t>jkGKzrYbaV7EvgLBomgDhQ==</t>
  </si>
  <si>
    <t>jkGKzrYbaV6Z6cJodBiMcA==</t>
  </si>
  <si>
    <t>7000</t>
  </si>
  <si>
    <t>8Fp/mI/mp6xeFSm0JdPfLA==</t>
  </si>
  <si>
    <t>rQZQbBuWNAaF/3M24YwulQ==</t>
  </si>
  <si>
    <t>zJj+iS8gWoEsLynrEGz1bA==</t>
  </si>
  <si>
    <t>zJj+iS8gWoF7aw1HrlRZJg==</t>
  </si>
  <si>
    <t>tWxXCj5ltoTEvgLBomgDhQ==</t>
  </si>
  <si>
    <t>tWxXCj5ltoSZ6cJodBiMcA==</t>
  </si>
  <si>
    <t>yNTupXEBO8IWpfg7J+UGEw==</t>
  </si>
  <si>
    <t>PiclpqIHjjaZ6cJodBiMcA==</t>
  </si>
  <si>
    <t>PiclpqIHjja4vGDLJnUUqQ==</t>
  </si>
  <si>
    <t>1787.8</t>
  </si>
  <si>
    <t>PiclpqIHjjZeFSm0JdPfLA==</t>
  </si>
  <si>
    <t>25880.4</t>
  </si>
  <si>
    <t>UluFicJbPDeF/3M24YwulQ==</t>
  </si>
  <si>
    <t>UluFicJbPDfK3Tgwcd21TA==</t>
  </si>
  <si>
    <t>VxjLYv6HGAJ7aw1HrlRZJg==</t>
  </si>
  <si>
    <t>1789.1</t>
  </si>
  <si>
    <t>VxjLYv6HGAIWpfg7J+UGEw==</t>
  </si>
  <si>
    <t>LAxNbb8RKYqZ6cJodBiMcA==</t>
  </si>
  <si>
    <t>ZL6CRB9re19eFSm0JdPfLA==</t>
  </si>
  <si>
    <t>m/jSHStAmB+F/3M24YwulQ==</t>
  </si>
  <si>
    <t>NKp/4N7uaUSF/3M24YwulQ==</t>
  </si>
  <si>
    <t>AU9NXhSGJOUsLynrEGz1bA==</t>
  </si>
  <si>
    <t>azcNlcsp30gWpfg7J+UGEw==</t>
  </si>
  <si>
    <t>/TO5kGm7MsaZ6cJodBiMcA==</t>
  </si>
  <si>
    <t>Hc/6zDOYMQpeFSm0JdPfLA==</t>
  </si>
  <si>
    <t>JzZ0mmEd546F/3M24YwulQ==</t>
  </si>
  <si>
    <t>ENjX75twQQQsLynrEGz1bA==</t>
  </si>
  <si>
    <t>LaI1ekPlMMrK3Tgwcd21TA==</t>
  </si>
  <si>
    <t>0aRORK3uvOZ7aw1HrlRZJg==</t>
  </si>
  <si>
    <t>0aRORK3uvOYWpfg7J+UGEw==</t>
  </si>
  <si>
    <t>f3wkmGri9uaZ6cJodBiMcA==</t>
  </si>
  <si>
    <t>+MqA/jkiLFgx8BL6hAwx9A==</t>
  </si>
  <si>
    <t>2v2BEC0XzKHK3Tgwcd21TA==</t>
  </si>
  <si>
    <t>S6vzBEGh5aZ7aw1HrlRZJg==</t>
  </si>
  <si>
    <t>sgR1jwi8VdPEvgLBomgDhQ==</t>
  </si>
  <si>
    <t>7J6Di4ARlZ0x8BL6hAwx9A==</t>
  </si>
  <si>
    <t>4678.82</t>
  </si>
  <si>
    <t>7J6Di4ARlZ2F/3M24YwulQ==</t>
  </si>
  <si>
    <t>BVTXnWLU+wQsLynrEGz1bA==</t>
  </si>
  <si>
    <t>uHDLPhjsZZ8Wpfg7J+UGEw==</t>
  </si>
  <si>
    <t>hn/nsRokU2m4vGDLJnUUqQ==</t>
  </si>
  <si>
    <t>Rfj8EErLy44x8BL6hAwx9A==</t>
  </si>
  <si>
    <t>3371.3</t>
  </si>
  <si>
    <t>Rfj8EErLy46F/3M24YwulQ==</t>
  </si>
  <si>
    <t>UwLJNz7COdUsLynrEGz1bA==</t>
  </si>
  <si>
    <t>nhS+3OTgZhQWpfg7J+UGEw==</t>
  </si>
  <si>
    <t>SDkn6EA7TmWF/3M24YwulQ==</t>
  </si>
  <si>
    <t>SQ5EJPkU0q8sLynrEGz1bA==</t>
  </si>
  <si>
    <t>U8ycxTrWU54Wpfg7J+UGEw==</t>
  </si>
  <si>
    <t>U8ycxTrWU57EvgLBomgDhQ==</t>
  </si>
  <si>
    <t>hENJpWzOyWW4vGDLJnUUqQ==</t>
  </si>
  <si>
    <t>hENJpWzOyWVeFSm0JdPfLA==</t>
  </si>
  <si>
    <t>kO6N7UwsoYqF/3M24YwulQ==</t>
  </si>
  <si>
    <t>7FNZgdgdbDosLynrEGz1bA==</t>
  </si>
  <si>
    <t>7FNZgdgdbDp7aw1HrlRZJg==</t>
  </si>
  <si>
    <t>CIm4iKV/8aTEvgLBomgDhQ==</t>
  </si>
  <si>
    <t>2028.24</t>
  </si>
  <si>
    <t>CIm4iKV/8aSZ6cJodBiMcA==</t>
  </si>
  <si>
    <t>MxMw46YxAdF7aw1HrlRZJg==</t>
  </si>
  <si>
    <t>4493.94</t>
  </si>
  <si>
    <t>MxMw46YxAdEWpfg7J+UGEw==</t>
  </si>
  <si>
    <t>3992.26</t>
  </si>
  <si>
    <t>MxMw46YxAdHEvgLBomgDhQ==</t>
  </si>
  <si>
    <t>19669.06</t>
  </si>
  <si>
    <t>auv2dBhguVa4vGDLJnUUqQ==</t>
  </si>
  <si>
    <t>3422.66</t>
  </si>
  <si>
    <t>auv2dBhguVZeFSm0JdPfLA==</t>
  </si>
  <si>
    <t>eoLJr/MQk+Ix8BL6hAwx9A==</t>
  </si>
  <si>
    <t>1950.54</t>
  </si>
  <si>
    <t>ffmLPCc4ME3K3Tgwcd21TA==</t>
  </si>
  <si>
    <t>1620.16</t>
  </si>
  <si>
    <t>ffmLPCc4ME0sLynrEGz1bA==</t>
  </si>
  <si>
    <t>7915.4</t>
  </si>
  <si>
    <t>L/53D0r3gggWpfg7J+UGEw==</t>
  </si>
  <si>
    <t>5019.88</t>
  </si>
  <si>
    <t>L/53D0r3ggjEvgLBomgDhQ==</t>
  </si>
  <si>
    <t>mI+K2ZZZTMy4vGDLJnUUqQ==</t>
  </si>
  <si>
    <t>PqMKDLFmnxMx8BL6hAwx9A==</t>
  </si>
  <si>
    <t>N7OVXme3xmrK3Tgwcd21TA==</t>
  </si>
  <si>
    <t>T9yqtGZqXTfEvgLBomgDhQ==</t>
  </si>
  <si>
    <t>xgh+D6GpJBa4vGDLJnUUqQ==</t>
  </si>
  <si>
    <t>5874.53</t>
  </si>
  <si>
    <t>xgh+D6GpJBZeFSm0JdPfLA==</t>
  </si>
  <si>
    <t>Ek2S8HyKgUaF/3M24YwulQ==</t>
  </si>
  <si>
    <t>D6sNVgFWcy8sLynrEGz1bA==</t>
  </si>
  <si>
    <t>NUV11fYprf0Wpfg7J+UGEw==</t>
  </si>
  <si>
    <t>2785.78</t>
  </si>
  <si>
    <t>NUV11fYprf3EvgLBomgDhQ==</t>
  </si>
  <si>
    <t>12475.76</t>
  </si>
  <si>
    <t>q+nVPcJqOw+4vGDLJnUUqQ==</t>
  </si>
  <si>
    <t>VA8a71VSR8wx8BL6hAwx9A==</t>
  </si>
  <si>
    <t>8268</t>
  </si>
  <si>
    <t>VA8a71VSR8yF/3M24YwulQ==</t>
  </si>
  <si>
    <t>FlRQlwxocQAWpfg7J+UGEw==</t>
  </si>
  <si>
    <t>dUeXn6oSRHGZ6cJodBiMcA==</t>
  </si>
  <si>
    <t>2778.32</t>
  </si>
  <si>
    <t>dUeXn6oSRHG4vGDLJnUUqQ==</t>
  </si>
  <si>
    <t>q8rvReWMVdkx8BL6hAwx9A==</t>
  </si>
  <si>
    <t>uY8tBMQ8E8vK3Tgwcd21TA==</t>
  </si>
  <si>
    <t>BJftPZ9QkRp7aw1HrlRZJg==</t>
  </si>
  <si>
    <t>r2POvDu+8PLEvgLBomgDhQ==</t>
  </si>
  <si>
    <t>mUSw7Nd1naW4vGDLJnUUqQ==</t>
  </si>
  <si>
    <t>19913.92</t>
  </si>
  <si>
    <t>mUSw7Nd1naVeFSm0JdPfLA==</t>
  </si>
  <si>
    <t>0IyUdWM8pi64vGDLJnUUqQ==</t>
  </si>
  <si>
    <t>UmKOuPja0zwx8BL6hAwx9A==</t>
  </si>
  <si>
    <t>cG2xcjsFIH/K3Tgwcd21TA==</t>
  </si>
  <si>
    <t>j6G+qnSSE1F7aw1HrlRZJg==</t>
  </si>
  <si>
    <t>kNWyFSZpqR7EvgLBomgDhQ==</t>
  </si>
  <si>
    <t>5167.5</t>
  </si>
  <si>
    <t>kNWyFSZpqR6Z6cJodBiMcA==</t>
  </si>
  <si>
    <t>6mlebv6PP71eFSm0JdPfLA==</t>
  </si>
  <si>
    <t>mZNeFIke/ZqF/3M24YwulQ==</t>
  </si>
  <si>
    <t>DLq+CtQkaFQx8BL6hAwx9A==</t>
  </si>
  <si>
    <t>5YhDJsQDoS0sLynrEGz1bA==</t>
  </si>
  <si>
    <t>8IJAjQvsdXUWpfg7J+UGEw==</t>
  </si>
  <si>
    <t>+uaVP/i4mWCZ6cJodBiMcA==</t>
  </si>
  <si>
    <t>ocF0hrsvUaZeFSm0JdPfLA==</t>
  </si>
  <si>
    <t>10006.5</t>
  </si>
  <si>
    <t>2ftryUJJoeUx8BL6hAwx9A==</t>
  </si>
  <si>
    <t>9390.42</t>
  </si>
  <si>
    <t>Tw7dUQ3RwtbK3Tgwcd21TA==</t>
  </si>
  <si>
    <t>fE5IFb0gkxB7aw1HrlRZJg==</t>
  </si>
  <si>
    <t>KZ+bclP3n4ksLynrEGz1bA==</t>
  </si>
  <si>
    <t>Fcsqke6rpYaF/3M24YwulQ==</t>
  </si>
  <si>
    <t>txOVLeL2EPQsLynrEGz1bA==</t>
  </si>
  <si>
    <t>eiOPEo5t/qEWpfg7J+UGEw==</t>
  </si>
  <si>
    <t>BGUjM2fMgOWZ6cJodBiMcA==</t>
  </si>
  <si>
    <t>SrkMN4gnfFteFSm0JdPfLA==</t>
  </si>
  <si>
    <t>dVUjphjRdfox8BL6hAwx9A==</t>
  </si>
  <si>
    <t>McRXJavSge/K3Tgwcd21TA==</t>
  </si>
  <si>
    <t>GYX/MIJjRmTK3Tgwcd21TA==</t>
  </si>
  <si>
    <t>rZfT1aRAadx7aw1HrlRZJg==</t>
  </si>
  <si>
    <t>p7/aNRy6CSzEvgLBomgDhQ==</t>
  </si>
  <si>
    <t>z5IftmEh0ey4vGDLJnUUqQ==</t>
  </si>
  <si>
    <t>nZe/oQ+0F+Qx8BL6hAwx9A==</t>
  </si>
  <si>
    <t>W6mQ7yKWb/PK3Tgwcd21TA==</t>
  </si>
  <si>
    <t>3+V2qwYE5g57aw1HrlRZJg==</t>
  </si>
  <si>
    <t>CpT3AzK+P9WZ6cJodBiMcA==</t>
  </si>
  <si>
    <t>CtT1BqqHIhZeFSm0JdPfLA==</t>
  </si>
  <si>
    <t>F13xMYhz1BiF/3M24YwulQ==</t>
  </si>
  <si>
    <t>fBjL8XhVhbksLynrEGz1bA==</t>
  </si>
  <si>
    <t>xwUauhPewR4Wpfg7J+UGEw==</t>
  </si>
  <si>
    <t>mDMhs9TxKwS4vGDLJnUUqQ==</t>
  </si>
  <si>
    <t>mHIZ8ielITuF/3M24YwulQ==</t>
  </si>
  <si>
    <t>6zdkNi6xwq24vGDLJnUUqQ==</t>
  </si>
  <si>
    <t>03v27rv5UyIx8BL6hAwx9A==</t>
  </si>
  <si>
    <t>paWDWMAHDBLK3Tgwcd21TA==</t>
  </si>
  <si>
    <t>nE/ND8iqxhJ7aw1HrlRZJg==</t>
  </si>
  <si>
    <t>i5sgXem+ZTzEvgLBomgDhQ==</t>
  </si>
  <si>
    <t>fQ6IDARVq4O4vGDLJnUUqQ==</t>
  </si>
  <si>
    <t>4BzmVSf0bD0x8BL6hAwx9A==</t>
  </si>
  <si>
    <t>ZKRDHOBNzjEx8BL6hAwx9A==</t>
  </si>
  <si>
    <t>iJT6aVc/IzfK3Tgwcd21TA==</t>
  </si>
  <si>
    <t>of26bCxKYZd7aw1HrlRZJg==</t>
  </si>
  <si>
    <t>YJH3qs84xT/EvgLBomgDhQ==</t>
  </si>
  <si>
    <t>HvcKnX4xUSa4vGDLJnUUqQ==</t>
  </si>
  <si>
    <t>spJxzIYmO9cx8BL6hAwx9A==</t>
  </si>
  <si>
    <t>UCHB23akv3jK3Tgwcd21TA==</t>
  </si>
  <si>
    <t>0frqcEBDQeuZ6cJodBiMcA==</t>
  </si>
  <si>
    <t>bd+1lKMHdqFeFSm0JdPfLA==</t>
  </si>
  <si>
    <t>hCv6FPqkjdOF/3M24YwulQ==</t>
  </si>
  <si>
    <t>0adj1WdcJqksLynrEGz1bA==</t>
  </si>
  <si>
    <t>tg1obIm3c34Wpfg7J+UGEw==</t>
  </si>
  <si>
    <t>icxqSkuXuO2Z6cJodBiMcA==</t>
  </si>
  <si>
    <t>6+dYnzf1iEcx8BL6hAwx9A==</t>
  </si>
  <si>
    <t>L/hGpFf2sDKF/3M24YwulQ==</t>
  </si>
  <si>
    <t>JVrDcrkrpK0sLynrEGz1bA==</t>
  </si>
  <si>
    <t>GFTnODPHy7oWpfg7J+UGEw==</t>
  </si>
  <si>
    <t>NBYconCcJ6+Z6cJodBiMcA==</t>
  </si>
  <si>
    <t>UDJJMzb8V8ZeFSm0JdPfLA==</t>
  </si>
  <si>
    <t>5cOMdjK7i72F/3M24YwulQ==</t>
  </si>
  <si>
    <t>uCTGB0bn0FUsLynrEGz1bA==</t>
  </si>
  <si>
    <t>Wd47DNukymi4vGDLJnUUqQ==</t>
  </si>
  <si>
    <t>xhbu+GBU51Yx8BL6hAwx9A==</t>
  </si>
  <si>
    <t>NMi16hrXSGLK3Tgwcd21TA==</t>
  </si>
  <si>
    <t>2XJyw2NtVGl7aw1HrlRZJg==</t>
  </si>
  <si>
    <t>so9kBryGsWbEvgLBomgDhQ==</t>
  </si>
  <si>
    <t>aBNy9/cHMUW4vGDLJnUUqQ==</t>
  </si>
  <si>
    <t>ZmBCcNZHsdUx8BL6hAwx9A==</t>
  </si>
  <si>
    <t>A4ve8m2X9nnK3Tgwcd21TA==</t>
  </si>
  <si>
    <t>kEVJic4KGoZ7aw1HrlRZJg==</t>
  </si>
  <si>
    <t>nLXfDiYO2knEvgLBomgDhQ==</t>
  </si>
  <si>
    <t>P31V77FXcaC4vGDLJnUUqQ==</t>
  </si>
  <si>
    <t>eaLySIDC6TAx8BL6hAwx9A==</t>
  </si>
  <si>
    <t>2242.39</t>
  </si>
  <si>
    <t>eaLySIDC6TCF/3M24YwulQ==</t>
  </si>
  <si>
    <t>15611.34</t>
  </si>
  <si>
    <t>VLYczINmhF4sLynrEGz1bA==</t>
  </si>
  <si>
    <t>g6V8z644cYEWpfg7J+UGEw==</t>
  </si>
  <si>
    <t>4573.5</t>
  </si>
  <si>
    <t>g6V8z644cYHEvgLBomgDhQ==</t>
  </si>
  <si>
    <t>uWWUd+w43GLEvgLBomgDhQ==</t>
  </si>
  <si>
    <t>QiXcweYn7F64vGDLJnUUqQ==</t>
  </si>
  <si>
    <t>M3itrH3nk4gx8BL6hAwx9A==</t>
  </si>
  <si>
    <t>Ir58Dp154uzK3Tgwcd21TA==</t>
  </si>
  <si>
    <t>9127.04</t>
  </si>
  <si>
    <t>Ir58Dp154uwsLynrEGz1bA==</t>
  </si>
  <si>
    <t>uMu/1emDHKYWpfg7J+UGEw==</t>
  </si>
  <si>
    <t>/uYqscK54WmZ6cJodBiMcA==</t>
  </si>
  <si>
    <t>/uYqscK54Wm4vGDLJnUUqQ==</t>
  </si>
  <si>
    <t>6339.26</t>
  </si>
  <si>
    <t>D6NGaBHxzckx8BL6hAwx9A==</t>
  </si>
  <si>
    <t>d1SwntHXusksLynrEGz1bA==</t>
  </si>
  <si>
    <t>3475.44</t>
  </si>
  <si>
    <t>d1SwntHXusl7aw1HrlRZJg==</t>
  </si>
  <si>
    <t>cfKasAA1hBjEvgLBomgDhQ==</t>
  </si>
  <si>
    <t>+O74oacpjrW4vGDLJnUUqQ==</t>
  </si>
  <si>
    <t>7428.94</t>
  </si>
  <si>
    <t>+O74oacpjrVeFSm0JdPfLA==</t>
  </si>
  <si>
    <t>2222.94</t>
  </si>
  <si>
    <t>WM/3gR8RgkWF/3M24YwulQ==</t>
  </si>
  <si>
    <t>8663.2</t>
  </si>
  <si>
    <t>WM/3gR8RgkXK3Tgwcd21TA==</t>
  </si>
  <si>
    <t>4001.3</t>
  </si>
  <si>
    <t>GiL3fVBQZh17aw1HrlRZJg==</t>
  </si>
  <si>
    <t>3cHimKNSbDPEvgLBomgDhQ==</t>
  </si>
  <si>
    <t>68cV9UtDyYpeFSm0JdPfLA==</t>
  </si>
  <si>
    <t>3559.04</t>
  </si>
  <si>
    <t>aEgPM3Gub9Mx8BL6hAwx9A==</t>
  </si>
  <si>
    <t>11073.08</t>
  </si>
  <si>
    <t>aEgPM3Gub9OF/3M24YwulQ==</t>
  </si>
  <si>
    <t>2586.92</t>
  </si>
  <si>
    <t>RAJcEftnIYgx8BL6hAwx9A==</t>
  </si>
  <si>
    <t>3168</t>
  </si>
  <si>
    <t>RAJcEftnIYiF/3M24YwulQ==</t>
  </si>
  <si>
    <t>9099.6</t>
  </si>
  <si>
    <t>RAJcEftnIYjK3Tgwcd21TA==</t>
  </si>
  <si>
    <t>/4lSSy3Nj1B7aw1HrlRZJg==</t>
  </si>
  <si>
    <t>7LhygSVhtRfEvgLBomgDhQ==</t>
  </si>
  <si>
    <t>AwIYcNnHpSy4vGDLJnUUqQ==</t>
  </si>
  <si>
    <t>TfiSBj3NEXkx8BL6hAwx9A==</t>
  </si>
  <si>
    <t>6163.96</t>
  </si>
  <si>
    <t>TfiSBj3NEXmF/3M24YwulQ==</t>
  </si>
  <si>
    <t>23056.82</t>
  </si>
  <si>
    <t>66VWK44NoDQsLynrEGz1bA==</t>
  </si>
  <si>
    <t>3724.9</t>
  </si>
  <si>
    <t>66VWK44NoDR7aw1HrlRZJg==</t>
  </si>
  <si>
    <t>LNQwbw/ecfDEvgLBomgDhQ==</t>
  </si>
  <si>
    <t>S0qJKyhEEht7aw1HrlRZJg==</t>
  </si>
  <si>
    <t>6620.2</t>
  </si>
  <si>
    <t>S0qJKyhEEhsWpfg7J+UGEw==</t>
  </si>
  <si>
    <t>L/HM0149Z3yZ6cJodBiMcA==</t>
  </si>
  <si>
    <t>3259.28</t>
  </si>
  <si>
    <t>L/HM0149Z3y4vGDLJnUUqQ==</t>
  </si>
  <si>
    <t>IaB28WR+Y9Yx8BL6hAwx9A==</t>
  </si>
  <si>
    <t>MF8Y3KrlyqbK3Tgwcd21TA==</t>
  </si>
  <si>
    <t>lSPfGc8aBuF7aw1HrlRZJg==</t>
  </si>
  <si>
    <t>RStJiVMir7/EvgLBomgDhQ==</t>
  </si>
  <si>
    <t>cW7YrzEYE5i4vGDLJnUUqQ==</t>
  </si>
  <si>
    <t>Ybz++bh2CN57aw1HrlRZJg==</t>
  </si>
  <si>
    <t>NOi4mzR8WMHEvgLBomgDhQ==</t>
  </si>
  <si>
    <t>2475.2</t>
  </si>
  <si>
    <t>NOi4mzR8WMGZ6cJodBiMcA==</t>
  </si>
  <si>
    <t>k2koItLiAExeFSm0JdPfLA==</t>
  </si>
  <si>
    <t>Bj9EGMBPA2vK3Tgwcd21TA==</t>
  </si>
  <si>
    <t>XHtTUngtIs57aw1HrlRZJg==</t>
  </si>
  <si>
    <t>i54N2C1VixDEvgLBomgDhQ==</t>
  </si>
  <si>
    <t>iwdQg0w6O4+4vGDLJnUUqQ==</t>
  </si>
  <si>
    <t>QFf47uFi0/WF/3M24YwulQ==</t>
  </si>
  <si>
    <t>izQ8u6hBIe+F/3M24YwulQ==</t>
  </si>
  <si>
    <t>4mFs3M7sqs97aw1HrlRZJg==</t>
  </si>
  <si>
    <t>4XTudnPutg7EvgLBomgDhQ==</t>
  </si>
  <si>
    <t>heIEnCWGz0e4vGDLJnUUqQ==</t>
  </si>
  <si>
    <t>wDCycKHdUswx8BL6hAwx9A==</t>
  </si>
  <si>
    <t>4bGqg/1yakTK3Tgwcd21TA==</t>
  </si>
  <si>
    <t>emZ6dQEnGlUx8BL6hAwx9A==</t>
  </si>
  <si>
    <t>c0fV1GPkI/fK3Tgwcd21TA==</t>
  </si>
  <si>
    <t>GrKCGhQd+AB7aw1HrlRZJg==</t>
  </si>
  <si>
    <t>dSF2v+BiSqnEvgLBomgDhQ==</t>
  </si>
  <si>
    <t>FN1AuWz4Yc9eFSm0JdPfLA==</t>
  </si>
  <si>
    <t>qtecazVyERWF/3M24YwulQ==</t>
  </si>
  <si>
    <t>7ca++n/TnFIsLynrEGz1bA==</t>
  </si>
  <si>
    <t>QZJWmJDWh4ReFSm0JdPfLA==</t>
  </si>
  <si>
    <t>HhfRf5ZgjfKF/3M24YwulQ==</t>
  </si>
  <si>
    <t>5516.96</t>
  </si>
  <si>
    <t>HhfRf5ZgjfLK3Tgwcd21TA==</t>
  </si>
  <si>
    <t>jIY1S1AiGu17aw1HrlRZJg==</t>
  </si>
  <si>
    <t>P5mDRVTH+XXEvgLBomgDhQ==</t>
  </si>
  <si>
    <t>ByXm227P2SS4vGDLJnUUqQ==</t>
  </si>
  <si>
    <t>2495.38</t>
  </si>
  <si>
    <t>ByXm227P2SReFSm0JdPfLA==</t>
  </si>
  <si>
    <t>r+z8298jcbeF/3M24YwulQ==</t>
  </si>
  <si>
    <t>14500.44</t>
  </si>
  <si>
    <t>r+z8298jcbfK3Tgwcd21TA==</t>
  </si>
  <si>
    <t>jMLLc3ys9/h7aw1HrlRZJg==</t>
  </si>
  <si>
    <t>3639.6</t>
  </si>
  <si>
    <t>jMLLc3ys9/gWpfg7J+UGEw==</t>
  </si>
  <si>
    <t>15145.04</t>
  </si>
  <si>
    <t>uSJCakRmQlpeFSm0JdPfLA==</t>
  </si>
  <si>
    <t>Z4GaT2tEvZOF/3M24YwulQ==</t>
  </si>
  <si>
    <t>4562.72</t>
  </si>
  <si>
    <t>Z4GaT2tEvZPK3Tgwcd21TA==</t>
  </si>
  <si>
    <t>Z4GaT2tEvZMsLynrEGz1bA==</t>
  </si>
  <si>
    <t>7059.28</t>
  </si>
  <si>
    <t>sDK7Ruf+vYcWpfg7J+UGEw==</t>
  </si>
  <si>
    <t>HxjYwnQ+l/uZ6cJodBiMcA==</t>
  </si>
  <si>
    <t>hbVAzxk+IeZeFSm0JdPfLA==</t>
  </si>
  <si>
    <t>qSr2k03Fu0KF/3M24YwulQ==</t>
  </si>
  <si>
    <t>1b5WGsQmO8gsLynrEGz1bA==</t>
  </si>
  <si>
    <t>3643.18</t>
  </si>
  <si>
    <t>1b5WGsQmO8h7aw1HrlRZJg==</t>
  </si>
  <si>
    <t>YOlWe9BbfMIx8BL6hAwx9A==</t>
  </si>
  <si>
    <t>r/7Z2dEdtlbK3Tgwcd21TA==</t>
  </si>
  <si>
    <t>9379.2</t>
  </si>
  <si>
    <t>r/7Z2dEdtlYsLynrEGz1bA==</t>
  </si>
  <si>
    <t>8441.28</t>
  </si>
  <si>
    <t>r/7Z2dEdtlZ7aw1HrlRZJg==</t>
  </si>
  <si>
    <t>6738.7</t>
  </si>
  <si>
    <t>mrkAG70MtCDEvgLBomgDhQ==</t>
  </si>
  <si>
    <t>hxKPgbPyoLe4vGDLJnUUqQ==</t>
  </si>
  <si>
    <t>O/roi/lXEw4x8BL6hAwx9A==</t>
  </si>
  <si>
    <t>O/roi/lXEw6F/3M24YwulQ==</t>
  </si>
  <si>
    <t>3950.88</t>
  </si>
  <si>
    <t>UnOTE8vxb2gsLynrEGz1bA==</t>
  </si>
  <si>
    <t>14894.1</t>
  </si>
  <si>
    <t>UnOTE8vxb2h7aw1HrlRZJg==</t>
  </si>
  <si>
    <t>5957.26</t>
  </si>
  <si>
    <t>UnOTE8vxb2gWpfg7J+UGEw==</t>
  </si>
  <si>
    <t>44620.84</t>
  </si>
  <si>
    <t>yYH0ft0mlyuZ6cJodBiMcA==</t>
  </si>
  <si>
    <t>yYH0ft0mlyu4vGDLJnUUqQ==</t>
  </si>
  <si>
    <t>+AevvBK5qLcx8BL6hAwx9A==</t>
  </si>
  <si>
    <t>Mm7S/983vTLK3Tgwcd21TA==</t>
  </si>
  <si>
    <t>GdzfN6TUUd17aw1HrlRZJg==</t>
  </si>
  <si>
    <t>zQoMcfZPHC/EvgLBomgDhQ==</t>
  </si>
  <si>
    <t>b3CuRNOk80u4vGDLJnUUqQ==</t>
  </si>
  <si>
    <t>SN+6ej4dr1Ix8BL6hAwx9A==</t>
  </si>
  <si>
    <t>14118.9</t>
  </si>
  <si>
    <t>SN+6ej4dr1KF/3M24YwulQ==</t>
  </si>
  <si>
    <t>PzAM9IfHQDcsLynrEGz1bA==</t>
  </si>
  <si>
    <t>eR5D6g48E9N7aw1HrlRZJg==</t>
  </si>
  <si>
    <t>PTJaEzurwUyZ6cJodBiMcA==</t>
  </si>
  <si>
    <t>aQ9/Lo3IR6JeFSm0JdPfLA==</t>
  </si>
  <si>
    <t>4098.44</t>
  </si>
  <si>
    <t>Wj9R2WZ8WBcx8BL6hAwx9A==</t>
  </si>
  <si>
    <t>Wj9R2WZ8WBeF/3M24YwulQ==</t>
  </si>
  <si>
    <t>M1PuhTVM0U0sLynrEGz1bA==</t>
  </si>
  <si>
    <t>+smKa+8Nvh3EvgLBomgDhQ==</t>
  </si>
  <si>
    <t>12522.7</t>
  </si>
  <si>
    <t>+smKa+8Nvh2Z6cJodBiMcA==</t>
  </si>
  <si>
    <t>+smKa+8Nvh24vGDLJnUUqQ==</t>
  </si>
  <si>
    <t>QUvYw1QmUAsx8BL6hAwx9A==</t>
  </si>
  <si>
    <t>iqPBrE/FA8gsLynrEGz1bA==</t>
  </si>
  <si>
    <t>oacp6wenEMG4vGDLJnUUqQ==</t>
  </si>
  <si>
    <t>sn63GEgmkW4x8BL6hAwx9A==</t>
  </si>
  <si>
    <t>OQf5DWWWz8XK3Tgwcd21TA==</t>
  </si>
  <si>
    <t>DdlD/aV+QnJ7aw1HrlRZJg==</t>
  </si>
  <si>
    <t>4jQkUJvii8HEvgLBomgDhQ==</t>
  </si>
  <si>
    <t>cxk3sSqxMGheFSm0JdPfLA==</t>
  </si>
  <si>
    <t>3800</t>
  </si>
  <si>
    <t>orDVzAJkxOEx8BL6hAwx9A==</t>
  </si>
  <si>
    <t>lwhBvE14zR/K3Tgwcd21TA==</t>
  </si>
  <si>
    <t>6437.82</t>
  </si>
  <si>
    <t>lwhBvE14zR8sLynrEGz1bA==</t>
  </si>
  <si>
    <t>34947.7</t>
  </si>
  <si>
    <t>KBsGd2Rffa57aw1HrlRZJg==</t>
  </si>
  <si>
    <t>kZ0qcMVwMiqZ6cJodBiMcA==</t>
  </si>
  <si>
    <t>4930.22</t>
  </si>
  <si>
    <t>kZ0qcMVwMiq4vGDLJnUUqQ==</t>
  </si>
  <si>
    <t>KtBMALQKlI8x8BL6hAwx9A==</t>
  </si>
  <si>
    <t>zHpLO6AmFMvK3Tgwcd21TA==</t>
  </si>
  <si>
    <t>Xo8S0u5Jt1x7aw1HrlRZJg==</t>
  </si>
  <si>
    <t>z7FlTr/3lHbEvgLBomgDhQ==</t>
  </si>
  <si>
    <t>0rXZoR7cP6peFSm0JdPfLA==</t>
  </si>
  <si>
    <t>SX2X7b0GwX5eFSm0JdPfLA==</t>
  </si>
  <si>
    <t>14015.64</t>
  </si>
  <si>
    <t>f0N8XGfleOsx8BL6hAwx9A==</t>
  </si>
  <si>
    <t>6437.8</t>
  </si>
  <si>
    <t>f0N8XGfleOuF/3M24YwulQ==</t>
  </si>
  <si>
    <t>jFjatWxgRpAsLynrEGz1bA==</t>
  </si>
  <si>
    <t>2861.29</t>
  </si>
  <si>
    <t>jFjatWxgRpB7aw1HrlRZJg==</t>
  </si>
  <si>
    <t>Z3Qs4+coH+3EvgLBomgDhQ==</t>
  </si>
  <si>
    <t>Z3Qs4+coH+2Z6cJodBiMcA==</t>
  </si>
  <si>
    <t>6437.98</t>
  </si>
  <si>
    <t>Z3Qs4+coH+24vGDLJnUUqQ==</t>
  </si>
  <si>
    <t>Qu9DFOvs33Ux8BL6hAwx9A==</t>
  </si>
  <si>
    <t>12099.2</t>
  </si>
  <si>
    <t>Qu9DFOvs33WF/3M24YwulQ==</t>
  </si>
  <si>
    <t>Qu9DFOvs33XK3Tgwcd21TA==</t>
  </si>
  <si>
    <t>RBJdzSf/TnB7aw1HrlRZJg==</t>
  </si>
  <si>
    <t>y21yJKGJqCDEvgLBomgDhQ==</t>
  </si>
  <si>
    <t>fW6RdHJJQFm4vGDLJnUUqQ==</t>
  </si>
  <si>
    <t>fW6RdHJJQFleFSm0JdPfLA==</t>
  </si>
  <si>
    <t>5896.72</t>
  </si>
  <si>
    <t>hXG/pSl4Gc6Z6cJodBiMcA==</t>
  </si>
  <si>
    <t>e/scOY998hIx8BL6hAwx9A==</t>
  </si>
  <si>
    <t>rk3iL4MrzOvK3Tgwcd21TA==</t>
  </si>
  <si>
    <t>EcWDZc0Up2N7aw1HrlRZJg==</t>
  </si>
  <si>
    <t>PjSXqznUNazEvgLBomgDhQ==</t>
  </si>
  <si>
    <t>8034.36</t>
  </si>
  <si>
    <t>PjSXqznUNayZ6cJodBiMcA==</t>
  </si>
  <si>
    <t>VXbP5eN+PUxeFSm0JdPfLA==</t>
  </si>
  <si>
    <t>inMAFFhHG4KF/3M24YwulQ==</t>
  </si>
  <si>
    <t>14649.58</t>
  </si>
  <si>
    <t>inMAFFhHG4LK3Tgwcd21TA==</t>
  </si>
  <si>
    <t>9659.52</t>
  </si>
  <si>
    <t>inMAFFhHG4IsLynrEGz1bA==</t>
  </si>
  <si>
    <t>HOq4euHPemm4vGDLJnUUqQ==</t>
  </si>
  <si>
    <t>LYuRzp51pk8x8BL6hAwx9A==</t>
  </si>
  <si>
    <t>QpckEt9nI2rK3Tgwcd21TA==</t>
  </si>
  <si>
    <t>J8ZChmetC5h7aw1HrlRZJg==</t>
  </si>
  <si>
    <t>8xm55VJxC7bEvgLBomgDhQ==</t>
  </si>
  <si>
    <t>gVr/jaqx1Ni4vGDLJnUUqQ==</t>
  </si>
  <si>
    <t>Cs/02pNgHwsx8BL6hAwx9A==</t>
  </si>
  <si>
    <t>I9OgC+2tQgEx8BL6hAwx9A==</t>
  </si>
  <si>
    <t>awRArXUNKirK3Tgwcd21TA==</t>
  </si>
  <si>
    <t>pqNQTcPnFN17aw1HrlRZJg==</t>
  </si>
  <si>
    <t>pqNQTcPnFN0Wpfg7J+UGEw==</t>
  </si>
  <si>
    <t>8047.5</t>
  </si>
  <si>
    <t>pqNQTcPnFN3EvgLBomgDhQ==</t>
  </si>
  <si>
    <t>k5VWCudJ1R+4vGDLJnUUqQ==</t>
  </si>
  <si>
    <t>k5VWCudJ1R9eFSm0JdPfLA==</t>
  </si>
  <si>
    <t>twj70f8efiWF/3M24YwulQ==</t>
  </si>
  <si>
    <t>5LaWjVAUoZUsLynrEGz1bA==</t>
  </si>
  <si>
    <t>5LaWjVAUoZV7aw1HrlRZJg==</t>
  </si>
  <si>
    <t>31761.02</t>
  </si>
  <si>
    <t>3AkRsP0nMQfEvgLBomgDhQ==</t>
  </si>
  <si>
    <t>10753.74</t>
  </si>
  <si>
    <t>3AkRsP0nMQeZ6cJodBiMcA==</t>
  </si>
  <si>
    <t>3AkRsP0nMQe4vGDLJnUUqQ==</t>
  </si>
  <si>
    <t>0ouN/zgZoZGF/3M24YwulQ==</t>
  </si>
  <si>
    <t>MNtXLt3KS94sLynrEGz1bA==</t>
  </si>
  <si>
    <t>3146.4</t>
  </si>
  <si>
    <t>MNtXLt3KS957aw1HrlRZJg==</t>
  </si>
  <si>
    <t>MNtXLt3KS94Wpfg7J+UGEw==</t>
  </si>
  <si>
    <t>5646.4</t>
  </si>
  <si>
    <t>QEIU0UNn5/SZ6cJodBiMcA==</t>
  </si>
  <si>
    <t>/KctT27Y+4deFSm0JdPfLA==</t>
  </si>
  <si>
    <t>JmVgrVBancWF/3M24YwulQ==</t>
  </si>
  <si>
    <t>JmVgrVBancXK3Tgwcd21TA==</t>
  </si>
  <si>
    <t>66038.88</t>
  </si>
  <si>
    <t>i/G3giIOJwB7aw1HrlRZJg==</t>
  </si>
  <si>
    <t>9921.6</t>
  </si>
  <si>
    <t>i/G3giIOJwAWpfg7J+UGEw==</t>
  </si>
  <si>
    <t>jpWiOf62Ft+Z6cJodBiMcA==</t>
  </si>
  <si>
    <t>sHQhwXUrFVDK3Tgwcd21TA==</t>
  </si>
  <si>
    <t>He8Zz/BtRiN7aw1HrlRZJg==</t>
  </si>
  <si>
    <t>hIqv+AlBgTmZ6cJodBiMcA==</t>
  </si>
  <si>
    <t>6503.04</t>
  </si>
  <si>
    <t>hIqv+AlBgTm4vGDLJnUUqQ==</t>
  </si>
  <si>
    <t>t83kRryMRjcx8BL6hAwx9A==</t>
  </si>
  <si>
    <t>10461.6</t>
  </si>
  <si>
    <t>t83kRryMRjeF/3M24YwulQ==</t>
  </si>
  <si>
    <t>1L82hmoYzHgsLynrEGz1bA==</t>
  </si>
  <si>
    <t>6437.9</t>
  </si>
  <si>
    <t>1L82hmoYzHh7aw1HrlRZJg==</t>
  </si>
  <si>
    <t>deOUv/0iMzLEvgLBomgDhQ==</t>
  </si>
  <si>
    <t>16mpKjr0Y1m4vGDLJnUUqQ==</t>
  </si>
  <si>
    <t>hex6exR3mKaF/3M24YwulQ==</t>
  </si>
  <si>
    <t>etm6gdCudbIsLynrEGz1bA==</t>
  </si>
  <si>
    <t>+Zdo4g2qMtUWpfg7J+UGEw==</t>
  </si>
  <si>
    <t>6773.82</t>
  </si>
  <si>
    <t>+Zdo4g2qMtXEvgLBomgDhQ==</t>
  </si>
  <si>
    <t>UczDAI6agyO4vGDLJnUUqQ==</t>
  </si>
  <si>
    <t>8mj4CDnH/R4x8BL6hAwx9A==</t>
  </si>
  <si>
    <t>2392.84</t>
  </si>
  <si>
    <t>8mj4CDnH/R6F/3M24YwulQ==</t>
  </si>
  <si>
    <t>10461.46</t>
  </si>
  <si>
    <t>8mj4CDnH/R7K3Tgwcd21TA==</t>
  </si>
  <si>
    <t>wglcbqbUjSt7aw1HrlRZJg==</t>
  </si>
  <si>
    <t>fdlvUYNpFE3EvgLBomgDhQ==</t>
  </si>
  <si>
    <t>aPFCODd4jF6F/3M24YwulQ==</t>
  </si>
  <si>
    <t>AMlKJ2IcJeksLynrEGz1bA==</t>
  </si>
  <si>
    <t>6385.44</t>
  </si>
  <si>
    <t>AMlKJ2IcJel7aw1HrlRZJg==</t>
  </si>
  <si>
    <t>FC/Nqb+CKwHEvgLBomgDhQ==</t>
  </si>
  <si>
    <t>CXfBs1TwMJReFSm0JdPfLA==</t>
  </si>
  <si>
    <t>rkEre3Jw/G2F/3M24YwulQ==</t>
  </si>
  <si>
    <t>4h/E/lK68YksLynrEGz1bA==</t>
  </si>
  <si>
    <t>DFdhaPzXGVgWpfg7J+UGEw==</t>
  </si>
  <si>
    <t>3077.06</t>
  </si>
  <si>
    <t>DFdhaPzXGVjEvgLBomgDhQ==</t>
  </si>
  <si>
    <t>4828.36</t>
  </si>
  <si>
    <t>DFdhaPzXGViZ6cJodBiMcA==</t>
  </si>
  <si>
    <t>mCGJWnPu5OXK3Tgwcd21TA==</t>
  </si>
  <si>
    <t>AXThH10c+097aw1HrlRZJg==</t>
  </si>
  <si>
    <t>3120</t>
  </si>
  <si>
    <t>AXThH10c+08Wpfg7J+UGEw==</t>
  </si>
  <si>
    <t>vP5tnEzE3ISZ6cJodBiMcA==</t>
  </si>
  <si>
    <t>yxE5n0hHfLFeFSm0JdPfLA==</t>
  </si>
  <si>
    <t>5KwJJLl+EPAx8BL6hAwx9A==</t>
  </si>
  <si>
    <t>9174.62</t>
  </si>
  <si>
    <t>wox9RuLpR9HK3Tgwcd21TA==</t>
  </si>
  <si>
    <t>cZGOt1Z0LpJ7aw1HrlRZJg==</t>
  </si>
  <si>
    <t>f82Moi2T+nbEvgLBomgDhQ==</t>
  </si>
  <si>
    <t>IJbAxr1h+gfK3Tgwcd21TA==</t>
  </si>
  <si>
    <t>IJbAxr1h+gcsLynrEGz1bA==</t>
  </si>
  <si>
    <t>8086.44</t>
  </si>
  <si>
    <t>vGoTFr5E/KQWpfg7J+UGEw==</t>
  </si>
  <si>
    <t>WBxU58fd3UWZ6cJodBiMcA==</t>
  </si>
  <si>
    <t>xVqp0DRHrl1eFSm0JdPfLA==</t>
  </si>
  <si>
    <t>vzIMnJxTir+F/3M24YwulQ==</t>
  </si>
  <si>
    <t>uqV6MvuWfnQsLynrEGz1bA==</t>
  </si>
  <si>
    <t>H7JCKC1YrWcWpfg7J+UGEw==</t>
  </si>
  <si>
    <t>H7JCKC1YrWfEvgLBomgDhQ==</t>
  </si>
  <si>
    <t>40401.26</t>
  </si>
  <si>
    <t>pDcI2fle9JzK3Tgwcd21TA==</t>
  </si>
  <si>
    <t>pDcI2fle9JwsLynrEGz1bA==</t>
  </si>
  <si>
    <t>NY9qa/hhUDoWpfg7J+UGEw==</t>
  </si>
  <si>
    <t>X/+8JPJMvJ+Z6cJodBiMcA==</t>
  </si>
  <si>
    <t>cO8l4bXy5uReFSm0JdPfLA==</t>
  </si>
  <si>
    <t>ngj7JpykYhcx8BL6hAwx9A==</t>
  </si>
  <si>
    <t>c59xwIgrSyrK3Tgwcd21TA==</t>
  </si>
  <si>
    <t>voBDmq2w0bR7aw1HrlRZJg==</t>
  </si>
  <si>
    <t>voBDmq2w0bQWpfg7J+UGEw==</t>
  </si>
  <si>
    <t>93BZ8E4CeVCZ6cJodBiMcA==</t>
  </si>
  <si>
    <t>RUhrdcrf2p9eFSm0JdPfLA==</t>
  </si>
  <si>
    <t>5805.58</t>
  </si>
  <si>
    <t>LcWDOEmsRAEx8BL6hAwx9A==</t>
  </si>
  <si>
    <t>6290.72</t>
  </si>
  <si>
    <t>LcWDOEmsRAGF/3M24YwulQ==</t>
  </si>
  <si>
    <t>jn2e9R6stYgsLynrEGz1bA==</t>
  </si>
  <si>
    <t>zCT7YdKBhtcWpfg7J+UGEw==</t>
  </si>
  <si>
    <t>fPnSXFrgBt2Z6cJodBiMcA==</t>
  </si>
  <si>
    <t>fWoxvoF2w45eFSm0JdPfLA==</t>
  </si>
  <si>
    <t>ipCtscpYYEkx8BL6hAwx9A==</t>
  </si>
  <si>
    <t>6aaQqz5mZT/K3Tgwcd21TA==</t>
  </si>
  <si>
    <t>iEZrgM8fjuN7aw1HrlRZJg==</t>
  </si>
  <si>
    <t>Jzk+l35gdOPEvgLBomgDhQ==</t>
  </si>
  <si>
    <t>5/Lih/7UQxleFSm0JdPfLA==</t>
  </si>
  <si>
    <t>5AZiixbMHpqF/3M24YwulQ==</t>
  </si>
  <si>
    <t>v3kk+mlqrDUsLynrEGz1bA==</t>
  </si>
  <si>
    <t>OX34vciMkoAWpfg7J+UGEw==</t>
  </si>
  <si>
    <t>nWtYnAaW3PCZ6cJodBiMcA==</t>
  </si>
  <si>
    <t>r6M0S6DqVjJeFSm0JdPfLA==</t>
  </si>
  <si>
    <t>6481.57</t>
  </si>
  <si>
    <t>q2/60eUbbIox8BL6hAwx9A==</t>
  </si>
  <si>
    <t>q2/60eUbbIqF/3M24YwulQ==</t>
  </si>
  <si>
    <t>6052.94</t>
  </si>
  <si>
    <t>d5rMaMcma3bK3Tgwcd21TA==</t>
  </si>
  <si>
    <t>6147.04</t>
  </si>
  <si>
    <t>d5rMaMcma3YsLynrEGz1bA==</t>
  </si>
  <si>
    <t>SdB66yEVuT0Wpfg7J+UGEw==</t>
  </si>
  <si>
    <t>NSC9KmXgFCSZ6cJodBiMcA==</t>
  </si>
  <si>
    <t>xqQJ5ntpbUJeFSm0JdPfLA==</t>
  </si>
  <si>
    <t>Qw/b6H3idd8x8BL6hAwx9A==</t>
  </si>
  <si>
    <t>38576.86</t>
  </si>
  <si>
    <t>LHye8D/+TgfK3Tgwcd21TA==</t>
  </si>
  <si>
    <t>OI/77vok+ah7aw1HrlRZJg==</t>
  </si>
  <si>
    <t>OI/77vok+agWpfg7J+UGEw==</t>
  </si>
  <si>
    <t>9fC307/gqoKZ6cJodBiMcA==</t>
  </si>
  <si>
    <t>ILKrTIV70h97aw1HrlRZJg==</t>
  </si>
  <si>
    <t>+iO4b01LW2jEvgLBomgDhQ==</t>
  </si>
  <si>
    <t>p68nN9Zt9dC4vGDLJnUUqQ==</t>
  </si>
  <si>
    <t>GFwhB9wUh6Yx8BL6hAwx9A==</t>
  </si>
  <si>
    <t>C1Iam1H1twfK3Tgwcd21TA==</t>
  </si>
  <si>
    <t>KWQY7fbeEjt7aw1HrlRZJg==</t>
  </si>
  <si>
    <t>iSqvRF21/lbEvgLBomgDhQ==</t>
  </si>
  <si>
    <t>41YO/KwLU7leFSm0JdPfLA==</t>
  </si>
  <si>
    <t>fdQfetx/iJwx8BL6hAwx9A==</t>
  </si>
  <si>
    <t>3W+kUTPa7D7K3Tgwcd21TA==</t>
  </si>
  <si>
    <t>0G/8bdpnnY57aw1HrlRZJg==</t>
  </si>
  <si>
    <t>bvqTKgv8bqjEvgLBomgDhQ==</t>
  </si>
  <si>
    <t>4503.16</t>
  </si>
  <si>
    <t>bvqTKgv8bqiZ6cJodBiMcA==</t>
  </si>
  <si>
    <t>VRw1P4U/4mleFSm0JdPfLA==</t>
  </si>
  <si>
    <t>1120.3</t>
  </si>
  <si>
    <t>LFLXZQx5pSAx8BL6hAwx9A==</t>
  </si>
  <si>
    <t>5TVD04C2vxbK3Tgwcd21TA==</t>
  </si>
  <si>
    <t>znd8FgJqeTt7aw1HrlRZJg==</t>
  </si>
  <si>
    <t>3360.88</t>
  </si>
  <si>
    <t>znd8FgJqeTsWpfg7J+UGEw==</t>
  </si>
  <si>
    <t>FHCadddAHcaF/3M24YwulQ==</t>
  </si>
  <si>
    <t>/FIX15Uo9josLynrEGz1bA==</t>
  </si>
  <si>
    <t>VOQt0ltd2ZgWpfg7J+UGEw==</t>
  </si>
  <si>
    <t>ihDNmLovOdiZ6cJodBiMcA==</t>
  </si>
  <si>
    <t>52gMEwIv1gReFSm0JdPfLA==</t>
  </si>
  <si>
    <t>4401.18</t>
  </si>
  <si>
    <t>xxAXPki95JAx8BL6hAwx9A==</t>
  </si>
  <si>
    <t>24781.44</t>
  </si>
  <si>
    <t>zgsCd4ImgObK3Tgwcd21TA==</t>
  </si>
  <si>
    <t>V2FT9bhQ4px7aw1HrlRZJg==</t>
  </si>
  <si>
    <t>VnNGl1Ptuk8sLynrEGz1bA==</t>
  </si>
  <si>
    <t>cupQh/K2o0YWpfg7J+UGEw==</t>
  </si>
  <si>
    <t>kpAwrXLXQ1u4vGDLJnUUqQ==</t>
  </si>
  <si>
    <t>T1myqM+AkwYx8BL6hAwx9A==</t>
  </si>
  <si>
    <t>T1myqM+AkwaF/3M24YwulQ==</t>
  </si>
  <si>
    <t>7x3/m36uNEssLynrEGz1bA==</t>
  </si>
  <si>
    <t>4674</t>
  </si>
  <si>
    <t>7x3/m36uNEt7aw1HrlRZJg==</t>
  </si>
  <si>
    <t>10914.96</t>
  </si>
  <si>
    <t>H7MaXqsjrJfEvgLBomgDhQ==</t>
  </si>
  <si>
    <t>V5gzRYX9nH1eFSm0JdPfLA==</t>
  </si>
  <si>
    <t>8173.62</t>
  </si>
  <si>
    <t>V5gzRYX9nH24vGDLJnUUqQ==</t>
  </si>
  <si>
    <t>10939</t>
  </si>
  <si>
    <t>p4CRUk+MqkmF/3M24YwulQ==</t>
  </si>
  <si>
    <t>s3c5rCngGmEsLynrEGz1bA==</t>
  </si>
  <si>
    <t>SttkmeJoKjYWpfg7J+UGEw==</t>
  </si>
  <si>
    <t>fvs2RvIlGheZ6cJodBiMcA==</t>
  </si>
  <si>
    <t>LRSbpc8bVo9eFSm0JdPfLA==</t>
  </si>
  <si>
    <t>0rVAkOwtNNmF/3M24YwulQ==</t>
  </si>
  <si>
    <t>WDDxdfCKJIssLynrEGz1bA==</t>
  </si>
  <si>
    <t>foylcxrxFpEsLynrEGz1bA==</t>
  </si>
  <si>
    <t>pXDZ7lfPKzUWpfg7J+UGEw==</t>
  </si>
  <si>
    <t>cY/heeZRPy2Z6cJodBiMcA==</t>
  </si>
  <si>
    <t>bqUgVs+wb+FeFSm0JdPfLA==</t>
  </si>
  <si>
    <t>8oGZhO2rKTqF/3M24YwulQ==</t>
  </si>
  <si>
    <t>k81KcsHhTQ0sLynrEGz1bA==</t>
  </si>
  <si>
    <t>kULbG5jxbsoWpfg7J+UGEw==</t>
  </si>
  <si>
    <t>sR9dj4+++S1eFSm0JdPfLA==</t>
  </si>
  <si>
    <t>O27NIj066ZmF/3M24YwulQ==</t>
  </si>
  <si>
    <t>NurlYYYGnmMsLynrEGz1bA==</t>
  </si>
  <si>
    <t>vKfEKAJ0Jw3EvgLBomgDhQ==</t>
  </si>
  <si>
    <t>GEIt87Wr9Tm4vGDLJnUUqQ==</t>
  </si>
  <si>
    <t>RR4SUG4MPf8x8BL6hAwx9A==</t>
  </si>
  <si>
    <t>HfA5ETlgGJTK3Tgwcd21TA==</t>
  </si>
  <si>
    <t>hFiiSD4X5DO4vGDLJnUUqQ==</t>
  </si>
  <si>
    <t>nmwqYF6vdnox8BL6hAwx9A==</t>
  </si>
  <si>
    <t>nmwqYF6vdnqF/3M24YwulQ==</t>
  </si>
  <si>
    <t>VyVgfu6grr4sLynrEGz1bA==</t>
  </si>
  <si>
    <t>meKHwRTpQhfEvgLBomgDhQ==</t>
  </si>
  <si>
    <t>cKIB0C/Umn+4vGDLJnUUqQ==</t>
  </si>
  <si>
    <t>3643.28</t>
  </si>
  <si>
    <t>cKIB0C/Umn9eFSm0JdPfLA==</t>
  </si>
  <si>
    <t>uSvs1HRRAvEx8BL6hAwx9A==</t>
  </si>
  <si>
    <t>6721.8</t>
  </si>
  <si>
    <t>a5PYX0cxh7gsLynrEGz1bA==</t>
  </si>
  <si>
    <t>0pvYCl6+cBUWpfg7J+UGEw==</t>
  </si>
  <si>
    <t>GOu4qrgnCxAWpfg7J+UGEw==</t>
  </si>
  <si>
    <t>0JrC2n93bf2Z6cJodBiMcA==</t>
  </si>
  <si>
    <t>J8rDwHBxJAdeFSm0JdPfLA==</t>
  </si>
  <si>
    <t>96ir5VDk0vCF/3M24YwulQ==</t>
  </si>
  <si>
    <t>Ttr7cahY41gsLynrEGz1bA==</t>
  </si>
  <si>
    <t>Zff9AOzrSZcWpfg7J+UGEw==</t>
  </si>
  <si>
    <t>Bl1faep15hCZ6cJodBiMcA==</t>
  </si>
  <si>
    <t>FQZZn5qQuIm4vGDLJnUUqQ==</t>
  </si>
  <si>
    <t>bpig8VOF6YQx8BL6hAwx9A==</t>
  </si>
  <si>
    <t>18966.8</t>
  </si>
  <si>
    <t>bpig8VOF6YSF/3M24YwulQ==</t>
  </si>
  <si>
    <t>58833.86</t>
  </si>
  <si>
    <t>QajoZHYZbvwsLynrEGz1bA==</t>
  </si>
  <si>
    <t>4563.52</t>
  </si>
  <si>
    <t>QajoZHYZbvx7aw1HrlRZJg==</t>
  </si>
  <si>
    <t>QajoZHYZbvwWpfg7J+UGEw==</t>
  </si>
  <si>
    <t>3658.44</t>
  </si>
  <si>
    <t>OcypWASG/9WZ6cJodBiMcA==</t>
  </si>
  <si>
    <t>/2vhLdbdFCteFSm0JdPfLA==</t>
  </si>
  <si>
    <t>QkG4oBhDOZaF/3M24YwulQ==</t>
  </si>
  <si>
    <t>mzVPiq1TBYwsLynrEGz1bA==</t>
  </si>
  <si>
    <t>2094.88</t>
  </si>
  <si>
    <t>mzVPiq1TBYx7aw1HrlRZJg==</t>
  </si>
  <si>
    <t>bwwcYm61KMF7aw1HrlRZJg==</t>
  </si>
  <si>
    <t>KyMiocS2tKDEvgLBomgDhQ==</t>
  </si>
  <si>
    <t>Vb1BWqKsf4G4vGDLJnUUqQ==</t>
  </si>
  <si>
    <t>yfSd4N5rDNgx8BL6hAwx9A==</t>
  </si>
  <si>
    <t>8KGoHjAAEhXK3Tgwcd21TA==</t>
  </si>
  <si>
    <t>x81Aa3xiKUgWpfg7J+UGEw==</t>
  </si>
  <si>
    <t>5316.52</t>
  </si>
  <si>
    <t>x81Aa3xiKUjEvgLBomgDhQ==</t>
  </si>
  <si>
    <t>5351.28</t>
  </si>
  <si>
    <t>x81Aa3xiKUiZ6cJodBiMcA==</t>
  </si>
  <si>
    <t>25928.04</t>
  </si>
  <si>
    <t>Kj7g2AsUjSFeFSm0JdPfLA==</t>
  </si>
  <si>
    <t>2300.92</t>
  </si>
  <si>
    <t>Y6LyGR51I7Mx8BL6hAwx9A==</t>
  </si>
  <si>
    <t>NrS3rp5zDxcWpfg7J+UGEw==</t>
  </si>
  <si>
    <t>6TbfG7nY2PGZ6cJodBiMcA==</t>
  </si>
  <si>
    <t>12327.9</t>
  </si>
  <si>
    <t>6TbfG7nY2PG4vGDLJnUUqQ==</t>
  </si>
  <si>
    <t>LWXS8/cJ6x4x8BL6hAwx9A==</t>
  </si>
  <si>
    <t>3TbFIch8l7IsLynrEGz1bA==</t>
  </si>
  <si>
    <t>lVOfbbPbXwkWpfg7J+UGEw==</t>
  </si>
  <si>
    <t>16319.88</t>
  </si>
  <si>
    <t>lVOfbbPbXwnEvgLBomgDhQ==</t>
  </si>
  <si>
    <t>6335.08</t>
  </si>
  <si>
    <t>P//0FSAe/Ce4vGDLJnUUqQ==</t>
  </si>
  <si>
    <t>22076.9</t>
  </si>
  <si>
    <t>P//0FSAe/CdeFSm0JdPfLA==</t>
  </si>
  <si>
    <t>Qkmd3xeSkukx8BL6hAwx9A==</t>
  </si>
  <si>
    <t>M1TZu1Wye57K3Tgwcd21TA==</t>
  </si>
  <si>
    <t>yCXZS5WJuXaF/3M24YwulQ==</t>
  </si>
  <si>
    <t>nCLjUDn27/gsLynrEGz1bA==</t>
  </si>
  <si>
    <t>xvEPGHTjXvQWpfg7J+UGEw==</t>
  </si>
  <si>
    <t>4600.94</t>
  </si>
  <si>
    <t>xvEPGHTjXvTEvgLBomgDhQ==</t>
  </si>
  <si>
    <t>PACZ30bRILa4vGDLJnUUqQ==</t>
  </si>
  <si>
    <t>9igwW4TLPqkx8BL6hAwx9A==</t>
  </si>
  <si>
    <t>49280.94</t>
  </si>
  <si>
    <t>9igwW4TLPqmF/3M24YwulQ==</t>
  </si>
  <si>
    <t>5s38u9kvZ7gsLynrEGz1bA==</t>
  </si>
  <si>
    <t>CnrKsNHHHIwWpfg7J+UGEw==</t>
  </si>
  <si>
    <t>dVHRLGInaLvEvgLBomgDhQ==</t>
  </si>
  <si>
    <t>KnLjnfAPJ8y4vGDLJnUUqQ==</t>
  </si>
  <si>
    <t>ZnFGJU57k9kx8BL6hAwx9A==</t>
  </si>
  <si>
    <t>rDrzvk41f27K3Tgwcd21TA==</t>
  </si>
  <si>
    <t>s5WD5Vw18et7aw1HrlRZJg==</t>
  </si>
  <si>
    <t>A4EGbH/0NjnEvgLBomgDhQ==</t>
  </si>
  <si>
    <t>NPbaRTn6Viy4vGDLJnUUqQ==</t>
  </si>
  <si>
    <t>NPbaRTn6VixeFSm0JdPfLA==</t>
  </si>
  <si>
    <t>9834.52</t>
  </si>
  <si>
    <t>O5YibPm6MYssLynrEGz1bA==</t>
  </si>
  <si>
    <t>Nl7+R6mLWSYWpfg7J+UGEw==</t>
  </si>
  <si>
    <t>j6TPWa/lwnqZ6cJodBiMcA==</t>
  </si>
  <si>
    <t>hgeJ0WrzCgMx8BL6hAwx9A==</t>
  </si>
  <si>
    <t>lTKth5xPPWjK3Tgwcd21TA==</t>
  </si>
  <si>
    <t>DRvltwV/Dq57aw1HrlRZJg==</t>
  </si>
  <si>
    <t>4767.44</t>
  </si>
  <si>
    <t>DRvltwV/Dq4Wpfg7J+UGEw==</t>
  </si>
  <si>
    <t>FRLBgBjcXWqZ6cJodBiMcA==</t>
  </si>
  <si>
    <t>nUovzIKp3OksLynrEGz1bA==</t>
  </si>
  <si>
    <t>LjTDGEbhm2IWpfg7J+UGEw==</t>
  </si>
  <si>
    <t>LjTDGEbhm2LEvgLBomgDhQ==</t>
  </si>
  <si>
    <t>LjTDGEbhm2KZ6cJodBiMcA==</t>
  </si>
  <si>
    <t>4kzAHBPg+p9eFSm0JdPfLA==</t>
  </si>
  <si>
    <t>uBPntznz2tOF/3M24YwulQ==</t>
  </si>
  <si>
    <t>euXCycxaxBosLynrEGz1bA==</t>
  </si>
  <si>
    <t>DE+ixudRnM4Wpfg7J+UGEw==</t>
  </si>
  <si>
    <t>VZP9VjkyKxGZ6cJodBiMcA==</t>
  </si>
  <si>
    <t>r+lmC9N+NGpeFSm0JdPfLA==</t>
  </si>
  <si>
    <t>w/J/qTedbEeF/3M24YwulQ==</t>
  </si>
  <si>
    <t>MzrwqyuGqRQsLynrEGz1bA==</t>
  </si>
  <si>
    <t>eUfTtAK4iQoWpfg7J+UGEw==</t>
  </si>
  <si>
    <t>eUfTtAK4iQrEvgLBomgDhQ==</t>
  </si>
  <si>
    <t>6953.06</t>
  </si>
  <si>
    <t>+/DeFnM+akC4vGDLJnUUqQ==</t>
  </si>
  <si>
    <t>1299.7</t>
  </si>
  <si>
    <t>+/DeFnM+akBeFSm0JdPfLA==</t>
  </si>
  <si>
    <t>kUjyAWgBSCuF/3M24YwulQ==</t>
  </si>
  <si>
    <t>EjzomKA+/GMsLynrEGz1bA==</t>
  </si>
  <si>
    <t>EjzomKA+/GN7aw1HrlRZJg==</t>
  </si>
  <si>
    <t>16724.16</t>
  </si>
  <si>
    <t>wf3JBgsAOCssLynrEGz1bA==</t>
  </si>
  <si>
    <t>iZ1Kg+XQbDMWpfg7J+UGEw==</t>
  </si>
  <si>
    <t>goxkbxKWfcy4vGDLJnUUqQ==</t>
  </si>
  <si>
    <t>uvxf+h+etEYx8BL6hAwx9A==</t>
  </si>
  <si>
    <t>uvxf+h+etEaF/3M24YwulQ==</t>
  </si>
  <si>
    <t>3120.6</t>
  </si>
  <si>
    <t>uvxf+h+etEbK3Tgwcd21TA==</t>
  </si>
  <si>
    <t>QXcb4n4FIZl7aw1HrlRZJg==</t>
  </si>
  <si>
    <t>trhZyH25Gy7EvgLBomgDhQ==</t>
  </si>
  <si>
    <t>1UTkkZVNopS4vGDLJnUUqQ==</t>
  </si>
  <si>
    <t>MDtxj0ajJX0Wpfg7J+UGEw==</t>
  </si>
  <si>
    <t>NDFj2ZUovbyZ6cJodBiMcA==</t>
  </si>
  <si>
    <t>TIHfe9VVia5eFSm0JdPfLA==</t>
  </si>
  <si>
    <t>jKAyRxO5IDuF/3M24YwulQ==</t>
  </si>
  <si>
    <t>PCePRmsog4ssLynrEGz1bA==</t>
  </si>
  <si>
    <t>XnSGaExXbl0Wpfg7J+UGEw==</t>
  </si>
  <si>
    <t>MKENuyQGZCiZ6cJodBiMcA==</t>
  </si>
  <si>
    <t>PrfHLnOLtGK4vGDLJnUUqQ==</t>
  </si>
  <si>
    <t>bB4DWX0EcL8x8BL6hAwx9A==</t>
  </si>
  <si>
    <t>14550.66</t>
  </si>
  <si>
    <t>bB4DWX0EcL+F/3M24YwulQ==</t>
  </si>
  <si>
    <t>6271.56</t>
  </si>
  <si>
    <t>GxhKJDC386osLynrEGz1bA==</t>
  </si>
  <si>
    <t>W2gIh31VveIWpfg7J+UGEw==</t>
  </si>
  <si>
    <t>W2gIh31VveLEvgLBomgDhQ==</t>
  </si>
  <si>
    <t>2090.54</t>
  </si>
  <si>
    <t>vMG/292Ho7K4vGDLJnUUqQ==</t>
  </si>
  <si>
    <t>fVISUe74J1Qx8BL6hAwx9A==</t>
  </si>
  <si>
    <t>0tYPpxw/3B/K3Tgwcd21TA==</t>
  </si>
  <si>
    <t>uP92abEnJA+Z6cJodBiMcA==</t>
  </si>
  <si>
    <t>2382.5</t>
  </si>
  <si>
    <t>uP92abEnJA+4vGDLJnUUqQ==</t>
  </si>
  <si>
    <t>Eh7XbrM/kREx8BL6hAwx9A==</t>
  </si>
  <si>
    <t>vhV2XpQny+LK3Tgwcd21TA==</t>
  </si>
  <si>
    <t>4768.54</t>
  </si>
  <si>
    <t>vhV2XpQny+IsLynrEGz1bA==</t>
  </si>
  <si>
    <t>vhV2XpQny+J7aw1HrlRZJg==</t>
  </si>
  <si>
    <t>V1ZzglQfkdDEvgLBomgDhQ==</t>
  </si>
  <si>
    <t>EGiyNyZVk1y4vGDLJnUUqQ==</t>
  </si>
  <si>
    <t>13893.54</t>
  </si>
  <si>
    <t>EGiyNyZVk1xeFSm0JdPfLA==</t>
  </si>
  <si>
    <t>2994.2</t>
  </si>
  <si>
    <t>7+yE7peCHHqF/3M24YwulQ==</t>
  </si>
  <si>
    <t>PRjDbM7RWwgsLynrEGz1bA==</t>
  </si>
  <si>
    <t>HDV27x199sFeFSm0JdPfLA==</t>
  </si>
  <si>
    <t>BgorYLIyeZAx8BL6hAwx9A==</t>
  </si>
  <si>
    <t>yyyjVPPko4vK3Tgwcd21TA==</t>
  </si>
  <si>
    <t>yyyjVPPko4ssLynrEGz1bA==</t>
  </si>
  <si>
    <t>2674.26</t>
  </si>
  <si>
    <t>kIRTgl9+R5YWpfg7J+UGEw==</t>
  </si>
  <si>
    <t>kIRTgl9+R5bEvgLBomgDhQ==</t>
  </si>
  <si>
    <t>DhuDzmLbi224vGDLJnUUqQ==</t>
  </si>
  <si>
    <t>mnj3bhX+0ccx8BL6hAwx9A==</t>
  </si>
  <si>
    <t>H05wpDf76T7K3Tgwcd21TA==</t>
  </si>
  <si>
    <t>4679.2</t>
  </si>
  <si>
    <t>H05wpDf76T4sLynrEGz1bA==</t>
  </si>
  <si>
    <t>/LXzhSOswKoWpfg7J+UGEw==</t>
  </si>
  <si>
    <t>fLG865NiSv57aw1HrlRZJg==</t>
  </si>
  <si>
    <t>BrBrATKmKJLEvgLBomgDhQ==</t>
  </si>
  <si>
    <t>SI/oEe2mjMK4vGDLJnUUqQ==</t>
  </si>
  <si>
    <t>0qvRSuMDh34x8BL6hAwx9A==</t>
  </si>
  <si>
    <t>VXx2vorSOxfK3Tgwcd21TA==</t>
  </si>
  <si>
    <t>1JxDJ5BLz6B7aw1HrlRZJg==</t>
  </si>
  <si>
    <t>NGcbNWavlIzEvgLBomgDhQ==</t>
  </si>
  <si>
    <t>05TV2mJ9uhEsLynrEGz1bA==</t>
  </si>
  <si>
    <t>kYaJEBk0OBIWpfg7J+UGEw==</t>
  </si>
  <si>
    <t>fEzGpdW4zOKZ6cJodBiMcA==</t>
  </si>
  <si>
    <t>QZjddqRYk+teFSm0JdPfLA==</t>
  </si>
  <si>
    <t>MNF9Nd1XNlqF/3M24YwulQ==</t>
  </si>
  <si>
    <t>TLb2bCXmE+osLynrEGz1bA==</t>
  </si>
  <si>
    <t>nNQg5YU6sMgWpfg7J+UGEw==</t>
  </si>
  <si>
    <t>OqyHyX/i8TGF/3M24YwulQ==</t>
  </si>
  <si>
    <t>U5DQDiRLAoEsLynrEGz1bA==</t>
  </si>
  <si>
    <t>Afp54DfOVCYWpfg7J+UGEw==</t>
  </si>
  <si>
    <t>iJH9JNtDAhWZ6cJodBiMcA==</t>
  </si>
  <si>
    <t>5000</t>
  </si>
  <si>
    <t>iJH9JNtDAhW4vGDLJnUUqQ==</t>
  </si>
  <si>
    <t>iJH9JNtDAhVeFSm0JdPfLA==</t>
  </si>
  <si>
    <t>2858.98</t>
  </si>
  <si>
    <t>LnlsnUpfGvWF/3M24YwulQ==</t>
  </si>
  <si>
    <t>mtyDLGhdXUgsLynrEGz1bA==</t>
  </si>
  <si>
    <t>dmv7G1RvlmQWpfg7J+UGEw==</t>
  </si>
  <si>
    <t>vqCqN9KRGC4sLynrEGz1bA==</t>
  </si>
  <si>
    <t>3396.1</t>
  </si>
  <si>
    <t>vqCqN9KRGC57aw1HrlRZJg==</t>
  </si>
  <si>
    <t>18762.44</t>
  </si>
  <si>
    <t>pvBuzAR/h0LEvgLBomgDhQ==</t>
  </si>
  <si>
    <t>PJxOlFbKzHe4vGDLJnUUqQ==</t>
  </si>
  <si>
    <t>DG8823oVN8Ix8BL6hAwx9A==</t>
  </si>
  <si>
    <t>ZHQl9Obq0OXK3Tgwcd21TA==</t>
  </si>
  <si>
    <t>CSuwzj3RGGB7aw1HrlRZJg==</t>
  </si>
  <si>
    <t>jpQZRl7ppFfEvgLBomgDhQ==</t>
  </si>
  <si>
    <t>dKw4hQuHywDEvgLBomgDhQ==</t>
  </si>
  <si>
    <t>c86hoERFWui4vGDLJnUUqQ==</t>
  </si>
  <si>
    <t>c86hoERFWuheFSm0JdPfLA==</t>
  </si>
  <si>
    <t>Nd6tEjGZVPuF/3M24YwulQ==</t>
  </si>
  <si>
    <t>dPhflzyU4hssLynrEGz1bA==</t>
  </si>
  <si>
    <t>J2PTLgY1MLMWpfg7J+UGEw==</t>
  </si>
  <si>
    <t>J2PTLgY1MLPEvgLBomgDhQ==</t>
  </si>
  <si>
    <t>BWzUWH4fT4K4vGDLJnUUqQ==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</si>
  <si>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</si>
  <si>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</si>
  <si>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</si>
  <si>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</si>
  <si>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</si>
  <si>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</si>
  <si>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</si>
  <si>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</si>
  <si>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</si>
  <si>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</si>
  <si>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yqFD9v9O5JJeFSm0JdPfLA==</t>
  </si>
  <si>
    <t>cJerGMcbzM/K3Tgwcd21TA==</t>
  </si>
  <si>
    <t>o+2KEuWmMcN7aw1HrlRZJg==</t>
  </si>
  <si>
    <t>k2ZXSzFMrWLEvgLBomgDhQ==</t>
  </si>
  <si>
    <t>W0MBOJqe+BVeFSm0JdPfLA==</t>
  </si>
  <si>
    <t>fS3PjGW8mxyF/3M24YwulQ==</t>
  </si>
  <si>
    <t>fNfowpmsLKd7aw1HrlRZJg==</t>
  </si>
  <si>
    <t>WUxtPSsSvXIsLynrEGz1bA==</t>
  </si>
  <si>
    <t>SPPkzu0vW5gWpfg7J+UGEw==</t>
  </si>
  <si>
    <t>dBjs7P8jTPmZ6cJodBiMcA==</t>
  </si>
  <si>
    <t>eLKZ4sDEjypeFSm0JdPfLA==</t>
  </si>
  <si>
    <t>1FRTiEDu00EsLynrEGz1bA==</t>
  </si>
  <si>
    <t>HdTBnzFWDDkWpfg7J+UGEw==</t>
  </si>
  <si>
    <t>C/nKhPPX8PBeFSm0JdPfLA==</t>
  </si>
  <si>
    <t>2hJ+MZGzNPox8BL6hAwx9A==</t>
  </si>
  <si>
    <t>Pt0Yka/RwcDK3Tgwcd21TA==</t>
  </si>
  <si>
    <t>DVgl81C+mdB7aw1HrlRZJg==</t>
  </si>
  <si>
    <t>HlJII2M0S8fEvgLBomgDhQ==</t>
  </si>
  <si>
    <t>O5qh+MHRozi4vGDLJnUUqQ==</t>
  </si>
  <si>
    <t>cT/AT+9Z+Tkx8BL6hAwx9A==</t>
  </si>
  <si>
    <t>5mm/x3tLJD7K3Tgwcd21TA==</t>
  </si>
  <si>
    <t>J3tq9SQsNcssLynrEGz1bA==</t>
  </si>
  <si>
    <t>zBeKsWipPVAWpfg7J+UGEw==</t>
  </si>
  <si>
    <t>feKXLxJWO0WZ6cJodBiMcA==</t>
  </si>
  <si>
    <t>8VA1Uv0hWwFeFSm0JdPfLA==</t>
  </si>
  <si>
    <t>V+G1CmMayj+F/3M24YwulQ==</t>
  </si>
  <si>
    <t>ZtQ07EZrB/EsLynrEGz1bA==</t>
  </si>
  <si>
    <t>I5feq3Xb7jwWpfg7J+UGEw==</t>
  </si>
  <si>
    <t>PnTjh5REZm4Wpfg7J+UGEw==</t>
  </si>
  <si>
    <t>g2t0M7KzbXiZ6cJodBiMcA==</t>
  </si>
  <si>
    <t>OBphqd+V/EZeFSm0JdPfLA==</t>
  </si>
  <si>
    <t>6OkZewIJ5sTK3Tgwcd21TA==</t>
  </si>
  <si>
    <t>Bx2ZjGv4ln7EvgLBomgDhQ==</t>
  </si>
  <si>
    <t>iDNYNP9Oxba4vGDLJnUUqQ==</t>
  </si>
  <si>
    <t>9DLccdiuZUQx8BL6hAwx9A==</t>
  </si>
  <si>
    <t>UfWPVVZcHjLEvgLBomgDhQ==</t>
  </si>
  <si>
    <t>htH6aCQfkgYx8BL6hAwx9A==</t>
  </si>
  <si>
    <t>D7DcHvYAo/TK3Tgwcd21TA==</t>
  </si>
  <si>
    <t>IwD9uQUzjMsWpfg7J+UGEw==</t>
  </si>
  <si>
    <t>T6QN7pa/olm4vGDLJnUUqQ==</t>
  </si>
  <si>
    <t>wLJ2Cx5l7hCF/3M24YwulQ==</t>
  </si>
  <si>
    <t>1DVSGtrXNLF7aw1HrlRZJg==</t>
  </si>
  <si>
    <t>QFthBU31eleZ6cJodBiMcA==</t>
  </si>
  <si>
    <t>L8WhqqWytrox8BL6hAwx9A==</t>
  </si>
  <si>
    <t>AbkeBgcwuNnK3Tgwcd21TA==</t>
  </si>
  <si>
    <t>3cp+UTIZZ2h7aw1HrlRZJg==</t>
  </si>
  <si>
    <t>3lKGaOsTAkvEvgLBomgDhQ==</t>
  </si>
  <si>
    <t>eak6o8AbdmK4vGDLJnUUqQ==</t>
  </si>
  <si>
    <t>zfHGd3w3MP4x8BL6hAwx9A==</t>
  </si>
  <si>
    <t>rz+mNN5uAivEvgLBomgDhQ==</t>
  </si>
  <si>
    <t>4n/WSdAB5vi4vGDLJnUUqQ==</t>
  </si>
  <si>
    <t>24seSPTjpv2F/3M24YwulQ==</t>
  </si>
  <si>
    <t>lJztYEow8QgsLynrEGz1bA==</t>
  </si>
  <si>
    <t>dWxBtwXkmDnEvgLBomgDhQ==</t>
  </si>
  <si>
    <t>Lpu+wX3uZMVeFSm0JdPfLA==</t>
  </si>
  <si>
    <t>9OHQpvOtso6F/3M24YwulQ==</t>
  </si>
  <si>
    <t>ndNE8YbFGvN7aw1HrlRZJg==</t>
  </si>
  <si>
    <t>aGsEa3ybA4LEvgLBomgDhQ==</t>
  </si>
  <si>
    <t>JNC56iVWQR24vGDLJnUUqQ==</t>
  </si>
  <si>
    <t>kaOFqv2Oh/gx8BL6hAwx9A==</t>
  </si>
  <si>
    <t>gKvuX/tCDxAsLynrEGz1bA==</t>
  </si>
  <si>
    <t>8AqMNWshhzkWpfg7J+UGEw==</t>
  </si>
  <si>
    <t>GCVvCNXESWBeFSm0JdPfLA==</t>
  </si>
  <si>
    <t>xQJPCco17vfEvgLBomgDhQ==</t>
  </si>
  <si>
    <t>bVuacdWxePS4vGDLJnUUqQ==</t>
  </si>
  <si>
    <t>vMYnpZWp4hIx8BL6hAwx9A==</t>
  </si>
  <si>
    <t>mnMoSnpYKkt7aw1HrlRZJg==</t>
  </si>
  <si>
    <t>1NJ1iI5S5GXEvgLBomgDhQ==</t>
  </si>
  <si>
    <t>iXKqBmrX/f24vGDLJnUUqQ==</t>
  </si>
  <si>
    <t>HN7qoFpe0+sx8BL6hAwx9A==</t>
  </si>
  <si>
    <t>W/RIoiSGQyteFSm0JdPfLA==</t>
  </si>
  <si>
    <t>ukAkTMao0NyF/3M24YwulQ==</t>
  </si>
  <si>
    <t>zyka3yZeA1ssLynrEGz1bA==</t>
  </si>
  <si>
    <t>sB/vUBlLP+AWpfg7J+UGEw==</t>
  </si>
  <si>
    <t>SLcJaIH0hBqZ6cJodBiMcA==</t>
  </si>
  <si>
    <t>nNNbY/gnLFsx8BL6hAwx9A==</t>
  </si>
  <si>
    <t>Mdr66nrZlkosLynrEGz1bA==</t>
  </si>
  <si>
    <t>wG04tjsFFxcx8BL6hAwx9A==</t>
  </si>
  <si>
    <t>H+uJ6U258AQsLynrEGz1bA==</t>
  </si>
  <si>
    <t>cY0fiNxLxZnEvgLBomgDhQ==</t>
  </si>
  <si>
    <t>6/dWpIjsdaK4vGDLJnUUqQ==</t>
  </si>
  <si>
    <t>7f7kJ4DzGx4x8BL6hAwx9A==</t>
  </si>
  <si>
    <t>3cb480gvQf3K3Tgwcd21TA==</t>
  </si>
  <si>
    <t>G53QsO4SToIWpfg7J+UGEw==</t>
  </si>
  <si>
    <t>wa2bclReXykx8BL6hAwx9A==</t>
  </si>
  <si>
    <t>qspNhUHQNarK3Tgwcd21TA==</t>
  </si>
  <si>
    <t>FmYGe+VLpzd7aw1HrlRZJg==</t>
  </si>
  <si>
    <t>jr2EFWCEeLyZ6cJodBiMcA==</t>
  </si>
  <si>
    <t>EuJ9hHrwUKZeFSm0JdPfLA==</t>
  </si>
  <si>
    <t>oqZa91ao1wmF/3M24YwulQ==</t>
  </si>
  <si>
    <t>iBrmHq2pyQF7aw1HrlRZJg==</t>
  </si>
  <si>
    <t>JdXquZ5SAooWpfg7J+UGEw==</t>
  </si>
  <si>
    <t>CfETFyLh5U2Z6cJodBiMcA==</t>
  </si>
  <si>
    <t>6pNmk3pkmpBeFSm0JdPfLA==</t>
  </si>
  <si>
    <t>pvoVPv61xWuF/3M24YwulQ==</t>
  </si>
  <si>
    <t>7v25nb5tiF4sLynrEGz1bA==</t>
  </si>
  <si>
    <t>Glf/9+s122QWpfg7J+UGEw==</t>
  </si>
  <si>
    <t>3h5YxBa/O5iZ6cJodBiMcA==</t>
  </si>
  <si>
    <t>C64IrjTw6FEWpfg7J+UGEw==</t>
  </si>
  <si>
    <t>vuUlChyN5vCZ6cJodBiMcA==</t>
  </si>
  <si>
    <t>FJHXZErhVpdeFSm0JdPfLA==</t>
  </si>
  <si>
    <t>0qEgHYA8XsWF/3M24YwulQ==</t>
  </si>
  <si>
    <t>fsJLUBqYzsh7aw1HrlRZJg==</t>
  </si>
  <si>
    <t>Bxuihl4m5BrEvgLBomgDhQ==</t>
  </si>
  <si>
    <t>ZZ/ZB4kC6Ce4vGDLJnUUqQ==</t>
  </si>
  <si>
    <t>1IVIKlUTASS4vGDLJnUUqQ==</t>
  </si>
  <si>
    <t>mwqWUxhSNB+F/3M24YwulQ==</t>
  </si>
  <si>
    <t>Irbq2UGD9mF7aw1HrlRZJg==</t>
  </si>
  <si>
    <t>Wb+Y88/NJ3rEvgLBomgDhQ==</t>
  </si>
  <si>
    <t>0fX5gskv28O4vGDLJnUUqQ==</t>
  </si>
  <si>
    <t>XVACXq4P5JAx8BL6hAwx9A==</t>
  </si>
  <si>
    <t>BgA7tewHaofK3Tgwcd21TA==</t>
  </si>
  <si>
    <t>Eiaqkyj/LfDEvgLBomgDhQ==</t>
  </si>
  <si>
    <t>bYLsJWXzVUteFSm0JdPfLA==</t>
  </si>
  <si>
    <t>feN9WUhBJKuF/3M24YwulQ==</t>
  </si>
  <si>
    <t>76npVsAGqbgsLynrEGz1bA==</t>
  </si>
  <si>
    <t>7DhBrstb/fvEvgLBomgDhQ==</t>
  </si>
  <si>
    <t>v0gi01Sh2JS4vGDLJnUUqQ==</t>
  </si>
  <si>
    <t>5xXAJ3AuGOAx8BL6hAwx9A==</t>
  </si>
  <si>
    <t>8hGgdFsjV4kWpfg7J+UGEw==</t>
  </si>
  <si>
    <t>1ZbcTCyaBA24vGDLJnUUqQ==</t>
  </si>
  <si>
    <t>aWddvznhJ78x8BL6hAwx9A==</t>
  </si>
  <si>
    <t>Ji6UFLxQE217aw1HrlRZJg==</t>
  </si>
  <si>
    <t>zT+wqL0/XCiZ6cJodBiMcA==</t>
  </si>
  <si>
    <t>GIaGgOvKO8ZeFSm0JdPfLA==</t>
  </si>
  <si>
    <t>6kIHH4Y7lHmF/3M24YwulQ==</t>
  </si>
  <si>
    <t>ZT+eCLu1Yw0sLynrEGz1bA==</t>
  </si>
  <si>
    <t>yPjMONRzU8wWpfg7J+UGEw==</t>
  </si>
  <si>
    <t>7auQQpSJOZiZ6cJodBiMcA==</t>
  </si>
  <si>
    <t>s0GBnV1qOcReFSm0JdPfLA==</t>
  </si>
  <si>
    <t>McB5CINocVCF/3M24YwulQ==</t>
  </si>
  <si>
    <t>Db7ZiiC1Cfl7aw1HrlRZJg==</t>
  </si>
  <si>
    <t>HydLzgOM0WnEvgLBomgDhQ==</t>
  </si>
  <si>
    <t>Ie2RnW7XxP17aw1HrlRZJg==</t>
  </si>
  <si>
    <t>CuRd3bsMQRbEvgLBomgDhQ==</t>
  </si>
  <si>
    <t>g0YR4gyE1eK4vGDLJnUUqQ==</t>
  </si>
  <si>
    <t>2HuMj4ESkgkx8BL6hAwx9A==</t>
  </si>
  <si>
    <t>Q4ixzZD/Q3nK3Tgwcd21TA==</t>
  </si>
  <si>
    <t>UX8Kj7pa3EcWpfg7J+UGEw==</t>
  </si>
  <si>
    <t>p50N7xf8iWSZ6cJodBiMcA==</t>
  </si>
  <si>
    <t>+vA5J8nL9TTEvgLBomgDhQ==</t>
  </si>
  <si>
    <t>r5QReNstcC1eFSm0JdPfLA==</t>
  </si>
  <si>
    <t>omrVGWP647uF/3M24YwulQ==</t>
  </si>
  <si>
    <t>CC8MnUjobmIsLynrEGz1bA==</t>
  </si>
  <si>
    <t>NEdN6+9vBOIWpfg7J+UGEw==</t>
  </si>
  <si>
    <t>EGLGWcI2KSSZ6cJodBiMcA==</t>
  </si>
  <si>
    <t>UMB1D3qnF39eFSm0JdPfLA==</t>
  </si>
  <si>
    <t>p0GVTrP+Oup7aw1HrlRZJg==</t>
  </si>
  <si>
    <t>LnUVgWkMvabEvgLBomgDhQ==</t>
  </si>
  <si>
    <t>a8TRnQMPSXS4vGDLJnUUqQ==</t>
  </si>
  <si>
    <t>/lY9laijKu8x8BL6hAwx9A==</t>
  </si>
  <si>
    <t>6Zj4yBQvpInK3Tgwcd21TA==</t>
  </si>
  <si>
    <t>SrFtEC8Kdmt7aw1HrlRZJg==</t>
  </si>
  <si>
    <t>Jv+6uVrhjKjEvgLBomgDhQ==</t>
  </si>
  <si>
    <t>QtStHZ9LoAW4vGDLJnUUqQ==</t>
  </si>
  <si>
    <t>diyAbGWCgOcx8BL6hAwx9A==</t>
  </si>
  <si>
    <t>V47H3ltlCiTK3Tgwcd21TA==</t>
  </si>
  <si>
    <t>BGDDcZmnXdd7aw1HrlRZJg==</t>
  </si>
  <si>
    <t>3Ba3OtBg7HLEvgLBomgDhQ==</t>
  </si>
  <si>
    <t>5vBJ/phxoN+4vGDLJnUUqQ==</t>
  </si>
  <si>
    <t>n8EbTJhrqBAx8BL6hAwx9A==</t>
  </si>
  <si>
    <t>BSUEFsA5dhoWpfg7J+UGEw==</t>
  </si>
  <si>
    <t>0ZmteNZ8WWKZ6cJodBiMcA==</t>
  </si>
  <si>
    <t>Q7IvfliQim1eFSm0JdPfLA==</t>
  </si>
  <si>
    <t>Tz626+atGcWF/3M24YwulQ==</t>
  </si>
  <si>
    <t>cNhoEqgCzf0sLynrEGz1bA==</t>
  </si>
  <si>
    <t>VnvHMavr5gUWpfg7J+UGEw==</t>
  </si>
  <si>
    <t>Gt1+C2NMiN2Z6cJodBiMcA==</t>
  </si>
  <si>
    <t>pOO8SSBEOpOZ6cJodBiMcA==</t>
  </si>
  <si>
    <t>Cd0WuajJ0qKF/3M24YwulQ==</t>
  </si>
  <si>
    <t>tG3xRvKvg9osLynrEGz1bA==</t>
  </si>
  <si>
    <t>MjAnUqwwNPYWpfg7J+UGEw==</t>
  </si>
  <si>
    <t>BSbodJnjvM2Z6cJodBiMcA==</t>
  </si>
  <si>
    <t>oEsvMmFU/r1eFSm0JdPfLA==</t>
  </si>
  <si>
    <t>3EdTWfMpux+F/3M24YwulQ==</t>
  </si>
  <si>
    <t>hQF6CVkXh4XK3Tgwcd21TA==</t>
  </si>
  <si>
    <t>fgp7TK6Vi3MWpfg7J+UGEw==</t>
  </si>
  <si>
    <t>npRhWbdQc2GZ6cJodBiMcA==</t>
  </si>
  <si>
    <t>Y4KQfFvWqsFeFSm0JdPfLA==</t>
  </si>
  <si>
    <t>yz9cw3u9kbaF/3M24YwulQ==</t>
  </si>
  <si>
    <t>UljXRH0VBocsLynrEGz1bA==</t>
  </si>
  <si>
    <t>xqRusEQ3sdkWpfg7J+UGEw==</t>
  </si>
  <si>
    <t>n7R07F/DS8deFSm0JdPfLA==</t>
  </si>
  <si>
    <t>78d7dBpW21CF/3M24YwulQ==</t>
  </si>
  <si>
    <t>SjJfBiJgLqh7aw1HrlRZJg==</t>
  </si>
  <si>
    <t>tvN7djEqTlbEvgLBomgDhQ==</t>
  </si>
  <si>
    <t>oTIIc7EUqg64vGDLJnUUqQ==</t>
  </si>
  <si>
    <t>YJ4sW/f0ICox8BL6hAwx9A==</t>
  </si>
  <si>
    <t>xQG4BRkpwDjK3Tgwcd21TA==</t>
  </si>
  <si>
    <t>/akjbZa+KGeZ6cJodBiMcA==</t>
  </si>
  <si>
    <t>34EaVpvTO0ZeFSm0JdPfLA==</t>
  </si>
  <si>
    <t>BfM3+AVNV9SF/3M24YwulQ==</t>
  </si>
  <si>
    <t>AfPeK3h31q0sLynrEGz1bA==</t>
  </si>
  <si>
    <t>XQU5G036mDwWpfg7J+UGEw==</t>
  </si>
  <si>
    <t>jHe1ImpebHOZ6cJodBiMcA==</t>
  </si>
  <si>
    <t>Q97WVOFqrApeFSm0JdPfLA==</t>
  </si>
  <si>
    <t>U5zZQjc5POK4vGDLJnUUqQ==</t>
  </si>
  <si>
    <t>OhElkQkWzHGF/3M24YwulQ==</t>
  </si>
  <si>
    <t>bOUUi0ftIPUsLynrEGz1bA==</t>
  </si>
  <si>
    <t>VMRabl+pzbrEvgLBomgDhQ==</t>
  </si>
  <si>
    <t>XYhLztNeg3G4vGDLJnUUqQ==</t>
  </si>
  <si>
    <t>y/oQoJC4q/Ux8BL6hAwx9A==</t>
  </si>
  <si>
    <t>AKsXmMoOrpIsLynrEGz1bA==</t>
  </si>
  <si>
    <t>nJVE25K0ClAx8BL6hAwx9A==</t>
  </si>
  <si>
    <t>nGiypBGGVsDK3Tgwcd21TA==</t>
  </si>
  <si>
    <t>MT4hCVRbD1wWpfg7J+UGEw==</t>
  </si>
  <si>
    <t>ZH/rtO1NnRGZ6cJodBiMcA==</t>
  </si>
  <si>
    <t>3PMCQB3i4U1eFSm0JdPfLA==</t>
  </si>
  <si>
    <t>CSN2aNJi3yGF/3M24YwulQ==</t>
  </si>
  <si>
    <t>m+usxsh5ylIsLynrEGz1bA==</t>
  </si>
  <si>
    <t>JQZ4VR/OmKTEvgLBomgDhQ==</t>
  </si>
  <si>
    <t>8gVmDeT7MYIx8BL6hAwx9A==</t>
  </si>
  <si>
    <t>MW8JPVy6QrTK3Tgwcd21TA==</t>
  </si>
  <si>
    <t>Fq0faSWF8lZ7aw1HrlRZJg==</t>
  </si>
  <si>
    <t>Hm6Z6EK5xe7EvgLBomgDhQ==</t>
  </si>
  <si>
    <t>+cDX4daTqpC4vGDLJnUUqQ==</t>
  </si>
  <si>
    <t>4C8ujOu0XX8x8BL6hAwx9A==</t>
  </si>
  <si>
    <t>C2hV8AYjsEbEvgLBomgDhQ==</t>
  </si>
  <si>
    <t>RwMGxLQ01dm4vGDLJnUUqQ==</t>
  </si>
  <si>
    <t>gNag2ZQ5rowx8BL6hAwx9A==</t>
  </si>
  <si>
    <t>cLddN4I5chTK3Tgwcd21TA==</t>
  </si>
  <si>
    <t>6zFSLFdISpt7aw1HrlRZJg==</t>
  </si>
  <si>
    <t>L291G0qd5TvEvgLBomgDhQ==</t>
  </si>
  <si>
    <t>jDuo27xB5uq4vGDLJnUUqQ==</t>
  </si>
  <si>
    <t>pEW3rjP89e3K3Tgwcd21TA==</t>
  </si>
  <si>
    <t>8Xzd8iHZHeZ7aw1HrlRZJg==</t>
  </si>
  <si>
    <t>bsuvjpoTiV+Z6cJodBiMcA==</t>
  </si>
  <si>
    <t>urvzEmYkqzdeFSm0JdPfLA==</t>
  </si>
  <si>
    <t>i3LRjHXw6pl7aw1HrlRZJg==</t>
  </si>
  <si>
    <t>xo9Kq0wls4+Z6cJodBiMcA==</t>
  </si>
  <si>
    <t>uSJCakRmQlox8BL6hAwx9A==</t>
  </si>
  <si>
    <t>KjayJThLoVTEvgLBomgDhQ==</t>
  </si>
  <si>
    <t>dMH2Yjl83mJeFSm0JdPfLA==</t>
  </si>
  <si>
    <t>9fzad+ybNrmF/3M24YwulQ==</t>
  </si>
  <si>
    <t>wnFw1jM+bqZ7aw1HrlRZJg==</t>
  </si>
  <si>
    <t>dI5HrwyMsVnEvgLBomgDhQ==</t>
  </si>
  <si>
    <t>u7xdmlPaCEdeFSm0JdPfLA==</t>
  </si>
  <si>
    <t>Ls0zuM2eidCF/3M24YwulQ==</t>
  </si>
  <si>
    <t>K3OOl7S2a0bK3Tgwcd21TA==</t>
  </si>
  <si>
    <t>S35qt10i5QIWpfg7J+UGEw==</t>
  </si>
  <si>
    <t>agFthncnmcReFSm0JdPfLA==</t>
  </si>
  <si>
    <t>r/aLE6v1ZpcsLynrEGz1bA==</t>
  </si>
  <si>
    <t>1lY5i6UVb7HEvgLBomgDhQ==</t>
  </si>
  <si>
    <t>b4j9CU0333e4vGDLJnUUqQ==</t>
  </si>
  <si>
    <t>ZGDUmirl9fGF/3M24YwulQ==</t>
  </si>
  <si>
    <t>zGiNIMG68rG4vGDLJnUUqQ==</t>
  </si>
  <si>
    <t>uVvvoMyqU8LK3Tgwcd21TA==</t>
  </si>
  <si>
    <t>mZcX4wjg9YcWpfg7J+UGEw==</t>
  </si>
  <si>
    <t>RyPqVjPXW+qZ6cJodBiMcA==</t>
  </si>
  <si>
    <t>OsOk4eqVktQx8BL6hAwx9A==</t>
  </si>
  <si>
    <t>fP3fHgz/0b0sLynrEGz1bA==</t>
  </si>
  <si>
    <t>wFL5GoU41XgWpfg7J+UGEw==</t>
  </si>
  <si>
    <t>+z3RMUNJ19EsLynrEGz1bA==</t>
  </si>
  <si>
    <t>D5pE81DTPSLEvgLBomgDhQ==</t>
  </si>
  <si>
    <t>oTWcLetWbki4vGDLJnUUqQ==</t>
  </si>
  <si>
    <t>Od1tYQngqqgx8BL6hAwx9A==</t>
  </si>
  <si>
    <t>Sofi0lWCwoJ7aw1HrlRZJg==</t>
  </si>
  <si>
    <t>99v+gghRiNeZ6cJodBiMcA==</t>
  </si>
  <si>
    <t>AzWr7EBPy6FeFSm0JdPfLA==</t>
  </si>
  <si>
    <t>v8/wVZSI/KSF/3M24YwulQ==</t>
  </si>
  <si>
    <t>GZ/gcJ9pVrZ7aw1HrlRZJg==</t>
  </si>
  <si>
    <t>nryH6q+pHHCZ6cJodBiMcA==</t>
  </si>
  <si>
    <t>aBsNLczadwpeFSm0JdPfLA==</t>
  </si>
  <si>
    <t>gCEtCGP75haF/3M24YwulQ==</t>
  </si>
  <si>
    <t>1iqCyXKFESQsLynrEGz1bA==</t>
  </si>
  <si>
    <t>JAZ1YdMrz6gWpfg7J+UGEw==</t>
  </si>
  <si>
    <t>y5ldQG2I/mJ7aw1HrlRZJg==</t>
  </si>
  <si>
    <t>3kdk98n7gjjEvgLBomgDhQ==</t>
  </si>
  <si>
    <t>3XT1PEV/F8y4vGDLJnUUqQ==</t>
  </si>
  <si>
    <t>Zi7r00DapPOF/3M24YwulQ==</t>
  </si>
  <si>
    <t>z1E6Qfi54xksLynrEGz1bA==</t>
  </si>
  <si>
    <t>wBPi2pWpWJOZ6cJodBiMcA==</t>
  </si>
  <si>
    <t>AGa8WS6EOhBeFSm0JdPfLA==</t>
  </si>
  <si>
    <t>JsyeLybPdp8sLynrEGz1bA==</t>
  </si>
  <si>
    <t>YbRt6Gynk84Wpfg7J+UGEw==</t>
  </si>
  <si>
    <t>mv6FXTeUzDiZ6cJodBiMcA==</t>
  </si>
  <si>
    <t>entbGo3iwc1eFSm0JdPfLA==</t>
  </si>
  <si>
    <t>0nuI0Od99kTK3Tgwcd21TA==</t>
  </si>
  <si>
    <t>La2XFQjYtVjEvgLBomgDhQ==</t>
  </si>
  <si>
    <t>ytn4Xz8Fqde4vGDLJnUUqQ==</t>
  </si>
  <si>
    <t>b4GmtcqzgWd7aw1HrlRZJg==</t>
  </si>
  <si>
    <t>DBumuEAuO7a4vGDLJnUUqQ==</t>
  </si>
  <si>
    <t>BVwsT3P+8VqF/3M24YwulQ==</t>
  </si>
  <si>
    <t>8OTqvPWaBDUsLynrEGz1bA==</t>
  </si>
  <si>
    <t>tVYfGWmKO88Wpfg7J+UGEw==</t>
  </si>
  <si>
    <t>WlYY0Zyk3BuZ6cJodBiMcA==</t>
  </si>
  <si>
    <t>bjfi7LnX0RpeFSm0JdPfLA==</t>
  </si>
  <si>
    <t>HOtLI0SO4pwx8BL6hAwx9A==</t>
  </si>
  <si>
    <t>QS0G6tqQVzx7aw1HrlRZJg==</t>
  </si>
  <si>
    <t>o62JrOt/SSy4vGDLJnUUqQ==</t>
  </si>
  <si>
    <t>LGO88N8OZPaF/3M24YwulQ==</t>
  </si>
  <si>
    <t>QvtX9krSAEF7aw1HrlRZJg==</t>
  </si>
  <si>
    <t>W4G4+vMu0jm4vGDLJnUUqQ==</t>
  </si>
  <si>
    <t>7V1tVoFkGIaF/3M24YwulQ==</t>
  </si>
  <si>
    <t>p416OqY01W5eFSm0JdPfLA==</t>
  </si>
  <si>
    <t>KfEADtvxRQaF/3M24YwulQ==</t>
  </si>
  <si>
    <t>a2yi95tBmvwsLynrEGz1bA==</t>
  </si>
  <si>
    <t>BpKYvWLNApMWpfg7J+UGEw==</t>
  </si>
  <si>
    <t>5KxQvi1HUUWZ6cJodBiMcA==</t>
  </si>
  <si>
    <t>FI8QOttxAbBeFSm0JdPfLA==</t>
  </si>
  <si>
    <t>KswIRH1OEpPK3Tgwcd21TA==</t>
  </si>
  <si>
    <t>X/9/yiKILxleFSm0JdPfLA==</t>
  </si>
  <si>
    <t>MkxxmZCWAVGF/3M24YwulQ==</t>
  </si>
  <si>
    <t>E9dd8Lm7Xqp7aw1HrlRZJg==</t>
  </si>
  <si>
    <t>C9MHZT1fFavEvgLBomgDhQ==</t>
  </si>
  <si>
    <t>SeMyeZcvP8BeFSm0JdPfLA==</t>
  </si>
  <si>
    <t>OR3E4h8CETqF/3M24YwulQ==</t>
  </si>
  <si>
    <t>DJcUfzpM2S4sLynrEGz1bA==</t>
  </si>
  <si>
    <t>C0w3OUcc0CMx8BL6hAwx9A==</t>
  </si>
  <si>
    <t>6yUcGY21hKTK3Tgwcd21TA==</t>
  </si>
  <si>
    <t>efGSRojc4J97aw1HrlRZJg==</t>
  </si>
  <si>
    <t>5hKtcNI+/kbEvgLBomgDhQ==</t>
  </si>
  <si>
    <t>oNtP5lw99OG4vGDLJnUUqQ==</t>
  </si>
  <si>
    <t>zyKoQtIX+3Ix8BL6hAwx9A==</t>
  </si>
  <si>
    <t>k4kEIJmPzA/K3Tgwcd21TA==</t>
  </si>
  <si>
    <t>/9OzjFgm/wpeFSm0JdPfLA==</t>
  </si>
  <si>
    <t>J9EKiwKR1F2F/3M24YwulQ==</t>
  </si>
  <si>
    <t>QLbglF0ceNosLynrEGz1bA==</t>
  </si>
  <si>
    <t>jjxYzSzWElTEvgLBomgDhQ==</t>
  </si>
  <si>
    <t>fjmIuBur3QO4vGDLJnUUqQ==</t>
  </si>
  <si>
    <t>xHDs3pOVMcEx8BL6hAwx9A==</t>
  </si>
  <si>
    <t>vlfl5F3uE6rK3Tgwcd21TA==</t>
  </si>
  <si>
    <t>gs2A1hM0h+y4vGDLJnUUqQ==</t>
  </si>
  <si>
    <t>xHTGpp5z5Mcx8BL6hAwx9A==</t>
  </si>
  <si>
    <t>Owy+EsVG5ccsLynrEGz1bA==</t>
  </si>
  <si>
    <t>XXqH8JrK1CIWpfg7J+UGEw==</t>
  </si>
  <si>
    <t>8SJIDr7FfHO4vGDLJnUUqQ==</t>
  </si>
  <si>
    <t>GH0b9ng2ajmF/3M24YwulQ==</t>
  </si>
  <si>
    <t>vMvoj3DAbicsLynrEGz1bA==</t>
  </si>
  <si>
    <t>7NxHTmlNHALEvgLBomgDhQ==</t>
  </si>
  <si>
    <t>bchIR+3LNu+4vGDLJnUUqQ==</t>
  </si>
  <si>
    <t>h8uwYhwHGTmF/3M24YwulQ==</t>
  </si>
  <si>
    <t>jxDI3jdtyd97aw1HrlRZJg==</t>
  </si>
  <si>
    <t>GkCRozREL3DEvgLBomgDhQ==</t>
  </si>
  <si>
    <t>lHs47pvFof1eFSm0JdPfLA==</t>
  </si>
  <si>
    <t>76F2GS5ZNeqF/3M24YwulQ==</t>
  </si>
  <si>
    <t>cJrm1XuRKVNeFSm0JdPfLA==</t>
  </si>
  <si>
    <t>Icpt8wvSJ7KF/3M24YwulQ==</t>
  </si>
  <si>
    <t>U5Nn82PY4YssLynrEGz1bA==</t>
  </si>
  <si>
    <t>eFpb3Eual7UWpfg7J+UGEw==</t>
  </si>
  <si>
    <t>W2jJIOWy7nSZ6cJodBiMcA==</t>
  </si>
  <si>
    <t>Y7Ln5swPPNJeFSm0JdPfLA==</t>
  </si>
  <si>
    <t>u6y8DfunnraF/3M24YwulQ==</t>
  </si>
  <si>
    <t>9zYcRiI/OBHEvgLBomgDhQ==</t>
  </si>
  <si>
    <t>Gfiemq+iskm4vGDLJnUUqQ==</t>
  </si>
  <si>
    <t>pmGKfjS1AbEx8BL6hAwx9A==</t>
  </si>
  <si>
    <t>96Yb0rLQ7RHK3Tgwcd21TA==</t>
  </si>
  <si>
    <t>+7bMDssR6Cp7aw1HrlRZJg==</t>
  </si>
  <si>
    <t>q9CfTESLkjXEvgLBomgDhQ==</t>
  </si>
  <si>
    <t>LHLIf+SUEcq4vGDLJnUUqQ==</t>
  </si>
  <si>
    <t>hH5DqMiqv4peFSm0JdPfLA==</t>
  </si>
  <si>
    <t>qPpd6TYknxLK3Tgwcd21TA==</t>
  </si>
  <si>
    <t>q6BUDBpGPwcWpfg7J+UGEw==</t>
  </si>
  <si>
    <t>npSbAmP48sa4vGDLJnUUqQ==</t>
  </si>
  <si>
    <t>DwpwJERnRKox8BL6hAwx9A==</t>
  </si>
  <si>
    <t>V7NQiRp/drDK3Tgwcd21TA==</t>
  </si>
  <si>
    <t>i2PlrK/ESZV7aw1HrlRZJg==</t>
  </si>
  <si>
    <t>R4/dFYoz4NYWpfg7J+UGEw==</t>
  </si>
  <si>
    <t>tRQdPUeOyZuZ6cJodBiMcA==</t>
  </si>
  <si>
    <t>X1lf+WZTsNYx8BL6hAwx9A==</t>
  </si>
  <si>
    <t>bHpviWaOQfzK3Tgwcd21TA==</t>
  </si>
  <si>
    <t>f1QlCLWwYo/EvgLBomgDhQ==</t>
  </si>
  <si>
    <t>YrMOeyoRAhNeFSm0JdPfLA==</t>
  </si>
  <si>
    <t>kzSCPhlWreOF/3M24YwulQ==</t>
  </si>
  <si>
    <t>v/LOdI/idWaF/3M24YwulQ==</t>
  </si>
  <si>
    <t>X1d+n3seF20sLynrEGz1bA==</t>
  </si>
  <si>
    <t>Gu2Ujii5gvQWpfg7J+UGEw==</t>
  </si>
  <si>
    <t>B68csRXOFOmZ6cJodBiMcA==</t>
  </si>
  <si>
    <t>mIQEG/LaOBFeFSm0JdPfLA==</t>
  </si>
  <si>
    <t>HleDeoYC69OF/3M24YwulQ==</t>
  </si>
  <si>
    <t>nnOcQFjzRd8sLynrEGz1bA==</t>
  </si>
  <si>
    <t>IMBaRV35Gw3K3Tgwcd21TA==</t>
  </si>
  <si>
    <t>rEDpmDMiJqx7aw1HrlRZJg==</t>
  </si>
  <si>
    <t>vSf98Lzkpo+Z6cJodBiMcA==</t>
  </si>
  <si>
    <t>L/r/rGBQSUcx8BL6hAwx9A==</t>
  </si>
  <si>
    <t>JwNc5IOIWxcsLynrEGz1bA==</t>
  </si>
  <si>
    <t>Yrog1MQKzcTEvgLBomgDhQ==</t>
  </si>
  <si>
    <t>pgMlmHy1fOu4vGDLJnUUqQ==</t>
  </si>
  <si>
    <t>07H82/sI73y4vGDLJnUUqQ==</t>
  </si>
  <si>
    <t>qgoDe4h021sx8BL6hAwx9A==</t>
  </si>
  <si>
    <t>V7ELxlY1jbbK3Tgwcd21TA==</t>
  </si>
  <si>
    <t>9o7lBRy7dYp7aw1HrlRZJg==</t>
  </si>
  <si>
    <t>DGauRLPEdQ7EvgLBomgDhQ==</t>
  </si>
  <si>
    <t>3nO5iLPbzKe4vGDLJnUUqQ==</t>
  </si>
  <si>
    <t>fBhWFjHnL0Ax8BL6hAwx9A==</t>
  </si>
  <si>
    <t>O8z6Do+uoXKZ6cJodBiMcA==</t>
  </si>
  <si>
    <t>Yv4oTiFj+giF/3M24YwulQ==</t>
  </si>
  <si>
    <t>4VlCBXAo2r8sLynrEGz1bA==</t>
  </si>
  <si>
    <t>hSgpJrPieR0Wpfg7J+UGEw==</t>
  </si>
  <si>
    <t>NUPAoDeCrhCZ6cJodBiMcA==</t>
  </si>
  <si>
    <t>xFfE3x9qftwx8BL6hAwx9A==</t>
  </si>
  <si>
    <t>SM+q5OMj9jfK3Tgwcd21TA==</t>
  </si>
  <si>
    <t>m2IbWbto/WGZ6cJodBiMcA==</t>
  </si>
  <si>
    <t>qRtx/PuyAgheFSm0JdPfLA==</t>
  </si>
  <si>
    <t>HcRfRsifWNiF/3M24YwulQ==</t>
  </si>
  <si>
    <t>3JoO9sjN7IMsLynrEGz1bA==</t>
  </si>
  <si>
    <t>ZSXoiQVdFPwWpfg7J+UGEw==</t>
  </si>
  <si>
    <t>cZOdWhr8Q7yZ6cJodBiMcA==</t>
  </si>
  <si>
    <t>BXuOxln7xAox8BL6hAwx9A==</t>
  </si>
  <si>
    <t>Mi8ihZG9+iMx8BL6hAwx9A==</t>
  </si>
  <si>
    <t>PSimirar0r3K3Tgwcd21TA==</t>
  </si>
  <si>
    <t>jGqsbgtUrqx7aw1HrlRZJg==</t>
  </si>
  <si>
    <t>ipKG9WZm5XbEvgLBomgDhQ==</t>
  </si>
  <si>
    <t>BvCqAmc4CPC4vGDLJnUUqQ==</t>
  </si>
  <si>
    <t>gMOI0xUB+ksx8BL6hAwx9A==</t>
  </si>
  <si>
    <t>nzKf8ImWeYzK3Tgwcd21TA==</t>
  </si>
  <si>
    <t>C1Vi/dsQTiIWpfg7J+UGEw==</t>
  </si>
  <si>
    <t>2VqoxBOb5lSZ6cJodBiMcA==</t>
  </si>
  <si>
    <t>571FkzXxMPReFSm0JdPfLA==</t>
  </si>
  <si>
    <t>xeIlaAcjtQ6F/3M24YwulQ==</t>
  </si>
  <si>
    <t>oq+vL4J+3VosLynrEGz1bA==</t>
  </si>
  <si>
    <t>x/zSb/4neyrEvgLBomgDhQ==</t>
  </si>
  <si>
    <t>7QSPTSSsqN24vGDLJnUUqQ==</t>
  </si>
  <si>
    <t>kuc2cGbG1zl7aw1HrlRZJg==</t>
  </si>
  <si>
    <t>vQGOXj8aAT3EvgLBomgDhQ==</t>
  </si>
  <si>
    <t>PEYFzoZmrIBeFSm0JdPfLA==</t>
  </si>
  <si>
    <t>lGLUCGJMG2SF/3M24YwulQ==</t>
  </si>
  <si>
    <t>5hgFgFAMU7UsLynrEGz1bA==</t>
  </si>
  <si>
    <t>AEwUcGs41KoWpfg7J+UGEw==</t>
  </si>
  <si>
    <t>ZLVGwD0y6VeZ6cJodBiMcA==</t>
  </si>
  <si>
    <t>msCfZS6r11Ex8BL6hAwx9A==</t>
  </si>
  <si>
    <t>FQ7JUNl7OzjK3Tgwcd21TA==</t>
  </si>
  <si>
    <t>G8yVo1w4anB7aw1HrlRZJg==</t>
  </si>
  <si>
    <t>Gn+QUcCpoFfEvgLBomgDhQ==</t>
  </si>
  <si>
    <t>mffpanAMQxO4vGDLJnUUqQ==</t>
  </si>
  <si>
    <t>Y2hlKFQRCN6F/3M24YwulQ==</t>
  </si>
  <si>
    <t>orNycuOpptp7aw1HrlRZJg==</t>
  </si>
  <si>
    <t>xytFeKt4wDcWpfg7J+UGEw==</t>
  </si>
  <si>
    <t>e+m7rqq/S02Z6cJodBiMcA==</t>
  </si>
  <si>
    <t>SkbCO43fipZeFSm0JdPfLA==</t>
  </si>
  <si>
    <t>92COZwI80bGF/3M24YwulQ==</t>
  </si>
  <si>
    <t>ZysuvJBiyTosLynrEGz1bA==</t>
  </si>
  <si>
    <t>qmXGG5GlEV8Wpfg7J+UGEw==</t>
  </si>
  <si>
    <t>Ezkr0A4h0/iZ6cJodBiMcA==</t>
  </si>
  <si>
    <t>IeFwasd/8bTEvgLBomgDhQ==</t>
  </si>
  <si>
    <t>IbQo/anvoepeFSm0JdPfLA==</t>
  </si>
  <si>
    <t>LeZwCYGnV9HK3Tgwcd21TA==</t>
  </si>
  <si>
    <t>qr8H2UMwaQfEvgLBomgDhQ==</t>
  </si>
  <si>
    <t>rLjc56xefuxeFSm0JdPfLA==</t>
  </si>
  <si>
    <t>vLYlnwz7o1GF/3M24YwulQ==</t>
  </si>
  <si>
    <t>8ZyZWkfi5d8sLynrEGz1bA==</t>
  </si>
  <si>
    <t>pUSZFVrXov7K3Tgwcd21TA==</t>
  </si>
  <si>
    <t>mBoKihQ2zpd7aw1HrlRZJg==</t>
  </si>
  <si>
    <t>RGACsuNHDtPEvgLBomgDhQ==</t>
  </si>
  <si>
    <t>/GWNEy8ZdOi4vGDLJnUUqQ==</t>
  </si>
  <si>
    <t>0Is5xuU5+TQx8BL6hAwx9A==</t>
  </si>
  <si>
    <t>W8ccIGHcK0jK3Tgwcd21TA==</t>
  </si>
  <si>
    <t>rx8f1sdabq57aw1HrlRZJg==</t>
  </si>
  <si>
    <t>pXpXBqMgV1mZ6cJodBiMcA==</t>
  </si>
  <si>
    <t>lb2st5Z9Ou5eFSm0JdPfLA==</t>
  </si>
  <si>
    <t>JKSn9ybRf9iF/3M24YwulQ==</t>
  </si>
  <si>
    <t>dkH+lkA8ozIsLynrEGz1bA==</t>
  </si>
  <si>
    <t>m34JCChcVacWpfg7J+UGEw==</t>
  </si>
  <si>
    <t>wI0QOHEw9ISZ6cJodBiMcA==</t>
  </si>
  <si>
    <t>JYL/6iRy4cYx8BL6hAwx9A==</t>
  </si>
  <si>
    <t>MT4MR8VDYJCF/3M24YwulQ==</t>
  </si>
  <si>
    <t>IwdhLjD1oxp7aw1HrlRZJg==</t>
  </si>
  <si>
    <t>bKMSNWjez07EvgLBomgDhQ==</t>
  </si>
  <si>
    <t>h/qa1ms2g1q4vGDLJnUUqQ==</t>
  </si>
  <si>
    <t>9pi6V85DvCiF/3M24YwulQ==</t>
  </si>
  <si>
    <t>EzHrLFvW9ugsLynrEGz1bA==</t>
  </si>
  <si>
    <t>QuaPRpzUsMEWpfg7J+UGEw==</t>
  </si>
  <si>
    <t>AcHX6k2K5ssWpfg7J+UGEw==</t>
  </si>
  <si>
    <t>NPiph+QC3j+Z6cJodBiMcA==</t>
  </si>
  <si>
    <t>0JTu3hmwnf+F/3M24YwulQ==</t>
  </si>
  <si>
    <t>CE3zcEMfj6B7aw1HrlRZJg==</t>
  </si>
  <si>
    <t>DyMnKZPsl8yZ6cJodBiMcA==</t>
  </si>
  <si>
    <t>HvWX7L4OA6Qx8BL6hAwx9A==</t>
  </si>
  <si>
    <t>IUx5ORyGFsPK3Tgwcd21TA==</t>
  </si>
  <si>
    <t>xiHL48XGSVeZ6cJodBiMcA==</t>
  </si>
  <si>
    <t>wlqzawVOAGpeFSm0JdPfLA==</t>
  </si>
  <si>
    <t>sy4U7h7j178sLynrEGz1bA==</t>
  </si>
  <si>
    <t>9EJHFy3R7BrEvgLBomgDhQ==</t>
  </si>
  <si>
    <t>wWMy0kDjl3a4vGDLJnUUqQ==</t>
  </si>
  <si>
    <t>QzXSQ+treW8x8BL6hAwx9A==</t>
  </si>
  <si>
    <t>jt1IcQCRLqbK3Tgwcd21TA==</t>
  </si>
  <si>
    <t>r1HZZyRJHgksLynrEGz1bA==</t>
  </si>
  <si>
    <t>pozWplab+c0Wpfg7J+UGEw==</t>
  </si>
  <si>
    <t>jkGKzrYbaV64vGDLJnUUqQ==</t>
  </si>
  <si>
    <t>pYGCwWfUlREx8BL6hAwx9A==</t>
  </si>
  <si>
    <t>rQZQbBuWNAbK3Tgwcd21TA==</t>
  </si>
  <si>
    <t>zJj+iS8gWoEWpfg7J+UGEw==</t>
  </si>
  <si>
    <t>tWxXCj5ltoS4vGDLJnUUqQ==</t>
  </si>
  <si>
    <t>yNTupXEBO8LEvgLBomgDhQ==</t>
  </si>
  <si>
    <t>E9ypzutI8lAx8BL6hAwx9A==</t>
  </si>
  <si>
    <t>UluFicJbPDcsLynrEGz1bA==</t>
  </si>
  <si>
    <t>VxjLYv6HGALEvgLBomgDhQ==</t>
  </si>
  <si>
    <t>LAxNbb8RKYq4vGDLJnUUqQ==</t>
  </si>
  <si>
    <t>FUrGx0mpvVox8BL6hAwx9A==</t>
  </si>
  <si>
    <t>m/jSHStAmB/K3Tgwcd21TA==</t>
  </si>
  <si>
    <t>NKp/4N7uaUTK3Tgwcd21TA==</t>
  </si>
  <si>
    <t>AU9NXhSGJOV7aw1HrlRZJg==</t>
  </si>
  <si>
    <t>azcNlcsp30jEvgLBomgDhQ==</t>
  </si>
  <si>
    <t>/TO5kGm7Msa4vGDLJnUUqQ==</t>
  </si>
  <si>
    <t>cmj3qrGfb3sx8BL6hAwx9A==</t>
  </si>
  <si>
    <t>JzZ0mmEd547K3Tgwcd21TA==</t>
  </si>
  <si>
    <t>ENjX75twQQR7aw1HrlRZJg==</t>
  </si>
  <si>
    <t>LaI1ekPlMMosLynrEGz1bA==</t>
  </si>
  <si>
    <t>0aRORK3uvObEvgLBomgDhQ==</t>
  </si>
  <si>
    <t>f3wkmGri9ua4vGDLJnUUqQ==</t>
  </si>
  <si>
    <t>+MqA/jkiLFiF/3M24YwulQ==</t>
  </si>
  <si>
    <t>2v2BEC0XzKEsLynrEGz1bA==</t>
  </si>
  <si>
    <t>S6vzBEGh5aYWpfg7J+UGEw==</t>
  </si>
  <si>
    <t>sgR1jwi8VdOZ6cJodBiMcA==</t>
  </si>
  <si>
    <t>7J6Di4ARlZ3K3Tgwcd21TA==</t>
  </si>
  <si>
    <t>BVTXnWLU+wR7aw1HrlRZJg==</t>
  </si>
  <si>
    <t>uHDLPhjsZZ/EvgLBomgDhQ==</t>
  </si>
  <si>
    <t>hn/nsRokU2leFSm0JdPfLA==</t>
  </si>
  <si>
    <t>Rfj8EErLy47K3Tgwcd21TA==</t>
  </si>
  <si>
    <t>UwLJNz7COdV7aw1HrlRZJg==</t>
  </si>
  <si>
    <t>nhS+3OTgZhTEvgLBomgDhQ==</t>
  </si>
  <si>
    <t>SDkn6EA7TmXK3Tgwcd21TA==</t>
  </si>
  <si>
    <t>SQ5EJPkU0q97aw1HrlRZJg==</t>
  </si>
  <si>
    <t>U8ycxTrWU56Z6cJodBiMcA==</t>
  </si>
  <si>
    <t>f2wsYL7WiqUx8BL6hAwx9A==</t>
  </si>
  <si>
    <t>kO6N7UwsoYrK3Tgwcd21TA==</t>
  </si>
  <si>
    <t>7FNZgdgdbDoWpfg7J+UGEw==</t>
  </si>
  <si>
    <t>CIm4iKV/8aS4vGDLJnUUqQ==</t>
  </si>
  <si>
    <t>MxMw46YxAdGZ6cJodBiMcA==</t>
  </si>
  <si>
    <t>eoLJr/MQk+KF/3M24YwulQ==</t>
  </si>
  <si>
    <t>ffmLPCc4ME17aw1HrlRZJg==</t>
  </si>
  <si>
    <t>L/53D0r3ggiZ6cJodBiMcA==</t>
  </si>
  <si>
    <t>mI+K2ZZZTMxeFSm0JdPfLA==</t>
  </si>
  <si>
    <t>PqMKDLFmnxOF/3M24YwulQ==</t>
  </si>
  <si>
    <t>N7OVXme3xmosLynrEGz1bA==</t>
  </si>
  <si>
    <t>T9yqtGZqXTeZ6cJodBiMcA==</t>
  </si>
  <si>
    <t>0dbme2hRCE8x8BL6hAwx9A==</t>
  </si>
  <si>
    <t>Ek2S8HyKgUbK3Tgwcd21TA==</t>
  </si>
  <si>
    <t>D6sNVgFWcy97aw1HrlRZJg==</t>
  </si>
  <si>
    <t>NUV11fYprf2Z6cJodBiMcA==</t>
  </si>
  <si>
    <t>q+nVPcJqOw9eFSm0JdPfLA==</t>
  </si>
  <si>
    <t>VA8a71VSR8zK3Tgwcd21TA==</t>
  </si>
  <si>
    <t>FlRQlwxocQDEvgLBomgDhQ==</t>
  </si>
  <si>
    <t>dUeXn6oSRHFeFSm0JdPfLA==</t>
  </si>
  <si>
    <t>q8rvReWMVdmF/3M24YwulQ==</t>
  </si>
  <si>
    <t>uY8tBMQ8E8ssLynrEGz1bA==</t>
  </si>
  <si>
    <t>BJftPZ9QkRoWpfg7J+UGEw==</t>
  </si>
  <si>
    <t>r2POvDu+8PKZ6cJodBiMcA==</t>
  </si>
  <si>
    <t>4z3u/zn2dJox8BL6hAwx9A==</t>
  </si>
  <si>
    <t>0IyUdWM8pi5eFSm0JdPfLA==</t>
  </si>
  <si>
    <t>UmKOuPja0zyF/3M24YwulQ==</t>
  </si>
  <si>
    <t>cG2xcjsFIH8sLynrEGz1bA==</t>
  </si>
  <si>
    <t>j6G+qnSSE1EWpfg7J+UGEw==</t>
  </si>
  <si>
    <t>kNWyFSZpqR64vGDLJnUUqQ==</t>
  </si>
  <si>
    <t>NAcbevAEaEUx8BL6hAwx9A==</t>
  </si>
  <si>
    <t>mZNeFIke/ZrK3Tgwcd21TA==</t>
  </si>
  <si>
    <t>DLq+CtQkaFSF/3M24YwulQ==</t>
  </si>
  <si>
    <t>5YhDJsQDoS17aw1HrlRZJg==</t>
  </si>
  <si>
    <t>8IJAjQvsdXXEvgLBomgDhQ==</t>
  </si>
  <si>
    <t>+uaVP/i4mWC4vGDLJnUUqQ==</t>
  </si>
  <si>
    <t>2ftryUJJoeWF/3M24YwulQ==</t>
  </si>
  <si>
    <t>Tw7dUQ3RwtYsLynrEGz1bA==</t>
  </si>
  <si>
    <t>fE5IFb0gkxAWpfg7J+UGEw==</t>
  </si>
  <si>
    <t>KZ+bclP3n4l7aw1HrlRZJg==</t>
  </si>
  <si>
    <t>Fcsqke6rpYbK3Tgwcd21TA==</t>
  </si>
  <si>
    <t>txOVLeL2EPR7aw1HrlRZJg==</t>
  </si>
  <si>
    <t>eiOPEo5t/qHEvgLBomgDhQ==</t>
  </si>
  <si>
    <t>BGUjM2fMgOW4vGDLJnUUqQ==</t>
  </si>
  <si>
    <t>dVUjphjRdfqF/3M24YwulQ==</t>
  </si>
  <si>
    <t>McRXJavSge8sLynrEGz1bA==</t>
  </si>
  <si>
    <t>GYX/MIJjRmQsLynrEGz1bA==</t>
  </si>
  <si>
    <t>rZfT1aRAadwWpfg7J+UGEw==</t>
  </si>
  <si>
    <t>p7/aNRy6CSyZ6cJodBiMcA==</t>
  </si>
  <si>
    <t>z5IftmEh0exeFSm0JdPfLA==</t>
  </si>
  <si>
    <t>nZe/oQ+0F+SF/3M24YwulQ==</t>
  </si>
  <si>
    <t>W6mQ7yKWb/MsLynrEGz1bA==</t>
  </si>
  <si>
    <t>3+V2qwYE5g4Wpfg7J+UGEw==</t>
  </si>
  <si>
    <t>CpT3AzK+P9W4vGDLJnUUqQ==</t>
  </si>
  <si>
    <t>8ESouFFvg7Qx8BL6hAwx9A==</t>
  </si>
  <si>
    <t>F13xMYhz1BjK3Tgwcd21TA==</t>
  </si>
  <si>
    <t>fBjL8XhVhbl7aw1HrlRZJg==</t>
  </si>
  <si>
    <t>xwUauhPewR7EvgLBomgDhQ==</t>
  </si>
  <si>
    <t>mDMhs9TxKwReFSm0JdPfLA==</t>
  </si>
  <si>
    <t>mHIZ8ielITvK3Tgwcd21TA==</t>
  </si>
  <si>
    <t>6zdkNi6xwq1eFSm0JdPfLA==</t>
  </si>
  <si>
    <t>03v27rv5UyKF/3M24YwulQ==</t>
  </si>
  <si>
    <t>paWDWMAHDBIsLynrEGz1bA==</t>
  </si>
  <si>
    <t>nE/ND8iqxhIWpfg7J+UGEw==</t>
  </si>
  <si>
    <t>i5sgXem+ZTyZ6cJodBiMcA==</t>
  </si>
  <si>
    <t>fQ6IDARVq4NeFSm0JdPfLA==</t>
  </si>
  <si>
    <t>4BzmVSf0bD2F/3M24YwulQ==</t>
  </si>
  <si>
    <t>ZKRDHOBNzjGF/3M24YwulQ==</t>
  </si>
  <si>
    <t>iJT6aVc/IzcsLynrEGz1bA==</t>
  </si>
  <si>
    <t>of26bCxKYZcWpfg7J+UGEw==</t>
  </si>
  <si>
    <t>YJH3qs84xT+Z6cJodBiMcA==</t>
  </si>
  <si>
    <t>HvcKnX4xUSZeFSm0JdPfLA==</t>
  </si>
  <si>
    <t>spJxzIYmO9eF/3M24YwulQ==</t>
  </si>
  <si>
    <t>UCHB23akv3gsLynrEGz1bA==</t>
  </si>
  <si>
    <t>0frqcEBDQeu4vGDLJnUUqQ==</t>
  </si>
  <si>
    <t>9mUq9gPkSJAx8BL6hAwx9A==</t>
  </si>
  <si>
    <t>hCv6FPqkjdPK3Tgwcd21TA==</t>
  </si>
  <si>
    <t>0adj1WdcJql7aw1HrlRZJg==</t>
  </si>
  <si>
    <t>tg1obIm3c37EvgLBomgDhQ==</t>
  </si>
  <si>
    <t>icxqSkuXuO24vGDLJnUUqQ==</t>
  </si>
  <si>
    <t>6+dYnzf1iEeF/3M24YwulQ==</t>
  </si>
  <si>
    <t>L/hGpFf2sDLK3Tgwcd21TA==</t>
  </si>
  <si>
    <t>JVrDcrkrpK17aw1HrlRZJg==</t>
  </si>
  <si>
    <t>GFTnODPHy7rEvgLBomgDhQ==</t>
  </si>
  <si>
    <t>NBYconCcJ6+4vGDLJnUUqQ==</t>
  </si>
  <si>
    <t>gbn2p7itzBwx8BL6hAwx9A==</t>
  </si>
  <si>
    <t>5cOMdjK7i73K3Tgwcd21TA==</t>
  </si>
  <si>
    <t>uCTGB0bn0FV7aw1HrlRZJg==</t>
  </si>
  <si>
    <t>Wd47DNukymheFSm0JdPfLA==</t>
  </si>
  <si>
    <t>xhbu+GBU51aF/3M24YwulQ==</t>
  </si>
  <si>
    <t>NMi16hrXSGIsLynrEGz1bA==</t>
  </si>
  <si>
    <t>2XJyw2NtVGkWpfg7J+UGEw==</t>
  </si>
  <si>
    <t>so9kBryGsWaZ6cJodBiMcA==</t>
  </si>
  <si>
    <t>aBNy9/cHMUVeFSm0JdPfLA==</t>
  </si>
  <si>
    <t>ZmBCcNZHsdWF/3M24YwulQ==</t>
  </si>
  <si>
    <t>A4ve8m2X9nksLynrEGz1bA==</t>
  </si>
  <si>
    <t>kEVJic4KGoYWpfg7J+UGEw==</t>
  </si>
  <si>
    <t>nLXfDiYO2kmZ6cJodBiMcA==</t>
  </si>
  <si>
    <t>P31V77FXcaBeFSm0JdPfLA==</t>
  </si>
  <si>
    <t>eaLySIDC6TDK3Tgwcd21TA==</t>
  </si>
  <si>
    <t>VLYczINmhF57aw1HrlRZJg==</t>
  </si>
  <si>
    <t>g6V8z644cYGZ6cJodBiMcA==</t>
  </si>
  <si>
    <t>uWWUd+w43GKZ6cJodBiMcA==</t>
  </si>
  <si>
    <t>QiXcweYn7F5eFSm0JdPfLA==</t>
  </si>
  <si>
    <t>M3itrH3nk4iF/3M24YwulQ==</t>
  </si>
  <si>
    <t>Ir58Dp154ux7aw1HrlRZJg==</t>
  </si>
  <si>
    <t>uMu/1emDHKbEvgLBomgDhQ==</t>
  </si>
  <si>
    <t>/uYqscK54WleFSm0JdPfLA==</t>
  </si>
  <si>
    <t>D6NGaBHxzcmF/3M24YwulQ==</t>
  </si>
  <si>
    <t>d1SwntHXuskWpfg7J+UGEw==</t>
  </si>
  <si>
    <t>cfKasAA1hBiZ6cJodBiMcA==</t>
  </si>
  <si>
    <t>Iif2ssrK8dEx8BL6hAwx9A==</t>
  </si>
  <si>
    <t>WM/3gR8RgkUsLynrEGz1bA==</t>
  </si>
  <si>
    <t>GiL3fVBQZh0Wpfg7J+UGEw==</t>
  </si>
  <si>
    <t>3cHimKNSbDOZ6cJodBiMcA==</t>
  </si>
  <si>
    <t>aEgPM3Gub9PK3Tgwcd21TA==</t>
  </si>
  <si>
    <t>RAJcEftnIYgsLynrEGz1bA==</t>
  </si>
  <si>
    <t>/4lSSy3Nj1AWpfg7J+UGEw==</t>
  </si>
  <si>
    <t>7LhygSVhtReZ6cJodBiMcA==</t>
  </si>
  <si>
    <t>AwIYcNnHpSxeFSm0JdPfLA==</t>
  </si>
  <si>
    <t>TfiSBj3NEXnK3Tgwcd21TA==</t>
  </si>
  <si>
    <t>66VWK44NoDQWpfg7J+UGEw==</t>
  </si>
  <si>
    <t>LNQwbw/ecfCZ6cJodBiMcA==</t>
  </si>
  <si>
    <t>S0qJKyhEEhvEvgLBomgDhQ==</t>
  </si>
  <si>
    <t>L/HM0149Z3xeFSm0JdPfLA==</t>
  </si>
  <si>
    <t>IaB28WR+Y9aF/3M24YwulQ==</t>
  </si>
  <si>
    <t>MF8Y3KrlyqYsLynrEGz1bA==</t>
  </si>
  <si>
    <t>lSPfGc8aBuEWpfg7J+UGEw==</t>
  </si>
  <si>
    <t>RStJiVMir7+Z6cJodBiMcA==</t>
  </si>
  <si>
    <t>cW7YrzEYE5heFSm0JdPfLA==</t>
  </si>
  <si>
    <t>Ybz++bh2CN4Wpfg7J+UGEw==</t>
  </si>
  <si>
    <t>NOi4mzR8WMG4vGDLJnUUqQ==</t>
  </si>
  <si>
    <t>yUVChQj5FfEx8BL6hAwx9A==</t>
  </si>
  <si>
    <t>Bj9EGMBPA2ssLynrEGz1bA==</t>
  </si>
  <si>
    <t>XHtTUngtIs4Wpfg7J+UGEw==</t>
  </si>
  <si>
    <t>i54N2C1VixCZ6cJodBiMcA==</t>
  </si>
  <si>
    <t>iwdQg0w6O49eFSm0JdPfLA==</t>
  </si>
  <si>
    <t>QFf47uFi0/XK3Tgwcd21TA==</t>
  </si>
  <si>
    <t>izQ8u6hBIe/K3Tgwcd21TA==</t>
  </si>
  <si>
    <t>4mFs3M7sqs8Wpfg7J+UGEw==</t>
  </si>
  <si>
    <t>4XTudnPutg6Z6cJodBiMcA==</t>
  </si>
  <si>
    <t>heIEnCWGz0deFSm0JdPfLA==</t>
  </si>
  <si>
    <t>wDCycKHdUsyF/3M24YwulQ==</t>
  </si>
  <si>
    <t>4bGqg/1yakQsLynrEGz1bA==</t>
  </si>
  <si>
    <t>emZ6dQEnGlWF/3M24YwulQ==</t>
  </si>
  <si>
    <t>c0fV1GPkI/csLynrEGz1bA==</t>
  </si>
  <si>
    <t>GrKCGhQd+AAWpfg7J+UGEw==</t>
  </si>
  <si>
    <t>dSF2v+BiSqmZ6cJodBiMcA==</t>
  </si>
  <si>
    <t>nKjZyM2sL94x8BL6hAwx9A==</t>
  </si>
  <si>
    <t>qtecazVyERXK3Tgwcd21TA==</t>
  </si>
  <si>
    <t>7ca++n/TnFJ7aw1HrlRZJg==</t>
  </si>
  <si>
    <t>DYbiR8DjGi4x8BL6hAwx9A==</t>
  </si>
  <si>
    <t>HhfRf5ZgjfIsLynrEGz1bA==</t>
  </si>
  <si>
    <t>jIY1S1AiGu0Wpfg7J+UGEw==</t>
  </si>
  <si>
    <t>P5mDRVTH+XWZ6cJodBiMcA==</t>
  </si>
  <si>
    <t>OkdXLxGbxkox8BL6hAwx9A==</t>
  </si>
  <si>
    <t>r+z8298jcbcsLynrEGz1bA==</t>
  </si>
  <si>
    <t>jMLLc3ys9/jEvgLBomgDhQ==</t>
  </si>
  <si>
    <t>hEXRoj0y15DK3Tgwcd21TA==</t>
  </si>
  <si>
    <t>Z4GaT2tEvZPEvgLBomgDhQ==</t>
  </si>
  <si>
    <t>sDK7Ruf+vYe4vGDLJnUUqQ==</t>
  </si>
  <si>
    <t>hbVAzxk+IeYx8BL6hAwx9A==</t>
  </si>
  <si>
    <t>e9DQS51sM/LK3Tgwcd21TA==</t>
  </si>
  <si>
    <t>qSr2k03Fu0J7aw1HrlRZJg==</t>
  </si>
  <si>
    <t>1b5WGsQmO8iZ6cJodBiMcA==</t>
  </si>
  <si>
    <t>YOlWe9BbfMIsLynrEGz1bA==</t>
  </si>
  <si>
    <t>r/7Z2dEdtlaZ6cJodBiMcA==</t>
  </si>
  <si>
    <t>mrkAG70MtCBeFSm0JdPfLA==</t>
  </si>
  <si>
    <t>hyI6QQWrYUeF/3M24YwulQ==</t>
  </si>
  <si>
    <t>O/roi/lXEw57aw1HrlRZJg==</t>
  </si>
  <si>
    <t>UnOTE8vxb2i4vGDLJnUUqQ==</t>
  </si>
  <si>
    <t>r1tDzIgxVJ6F/3M24YwulQ==</t>
  </si>
  <si>
    <t>+AevvBK5qLcsLynrEGz1bA==</t>
  </si>
  <si>
    <t>Mm7S/983vTIWpfg7J+UGEw==</t>
  </si>
  <si>
    <t>GdzfN6TUUd2Z6cJodBiMcA==</t>
  </si>
  <si>
    <t>zQoMcfZPHC9eFSm0JdPfLA==</t>
  </si>
  <si>
    <t>uEY6tqKGdBSF/3M24YwulQ==</t>
  </si>
  <si>
    <t>SN+6ej4dr1J7aw1HrlRZJg==</t>
  </si>
  <si>
    <t>PzAM9IfHQDfEvgLBomgDhQ==</t>
  </si>
  <si>
    <t>eR5D6g48E9OZ6cJodBiMcA==</t>
  </si>
  <si>
    <t>aQ9/Lo3IR6Ix8BL6hAwx9A==</t>
  </si>
  <si>
    <t>Wj9R2WZ8WBd7aw1HrlRZJg==</t>
  </si>
  <si>
    <t>M1PuhTVM0U3EvgLBomgDhQ==</t>
  </si>
  <si>
    <t>DrxPSDStjW2F/3M24YwulQ==</t>
  </si>
  <si>
    <t>QUvYw1QmUAssLynrEGz1bA==</t>
  </si>
  <si>
    <t>iqPBrE/FA8jEvgLBomgDhQ==</t>
  </si>
  <si>
    <t>KRSNhwaS7vGF/3M24YwulQ==</t>
  </si>
  <si>
    <t>sn63GEgmkW4sLynrEGz1bA==</t>
  </si>
  <si>
    <t>OQf5DWWWz8UWpfg7J+UGEw==</t>
  </si>
  <si>
    <t>DdlD/aV+QnKZ6cJodBiMcA==</t>
  </si>
  <si>
    <t>4jQkUJvii8FeFSm0JdPfLA==</t>
  </si>
  <si>
    <t>orDVzAJkxOEsLynrEGz1bA==</t>
  </si>
  <si>
    <t>lwhBvE14zR/EvgLBomgDhQ==</t>
  </si>
  <si>
    <t>KBsGd2Rffa6Z6cJodBiMcA==</t>
  </si>
  <si>
    <t>aSu3k2yTCnSF/3M24YwulQ==</t>
  </si>
  <si>
    <t>KtBMALQKlI8sLynrEGz1bA==</t>
  </si>
  <si>
    <t>zHpLO6AmFMsWpfg7J+UGEw==</t>
  </si>
  <si>
    <t>Xo8S0u5Jt1yZ6cJodBiMcA==</t>
  </si>
  <si>
    <t>z7FlTr/3lHZeFSm0JdPfLA==</t>
  </si>
  <si>
    <t>dqXsBY3XHiDK3Tgwcd21TA==</t>
  </si>
  <si>
    <t>f0N8XGfleOt7aw1HrlRZJg==</t>
  </si>
  <si>
    <t>jFjatWxgRpCZ6cJodBiMcA==</t>
  </si>
  <si>
    <t>hgJVItCVbT+F/3M24YwulQ==</t>
  </si>
  <si>
    <t>Qu9DFOvs33UWpfg7J+UGEw==</t>
  </si>
  <si>
    <t>RBJdzSf/TnCZ6cJodBiMcA==</t>
  </si>
  <si>
    <t>y21yJKGJqCBeFSm0JdPfLA==</t>
  </si>
  <si>
    <t>JnZb+1CuNdPK3Tgwcd21TA==</t>
  </si>
  <si>
    <t>IJPFCCW2Kuwx8BL6hAwx9A==</t>
  </si>
  <si>
    <t>e/scOY998hIsLynrEGz1bA==</t>
  </si>
  <si>
    <t>rk3iL4MrzOsWpfg7J+UGEw==</t>
  </si>
  <si>
    <t>EcWDZc0Up2OZ6cJodBiMcA==</t>
  </si>
  <si>
    <t>VXbP5eN+PUwx8BL6hAwx9A==</t>
  </si>
  <si>
    <t>k6J4Pkr5v7HK3Tgwcd21TA==</t>
  </si>
  <si>
    <t>inMAFFhHG4LEvgLBomgDhQ==</t>
  </si>
  <si>
    <t>HbdDj/iqhmOF/3M24YwulQ==</t>
  </si>
  <si>
    <t>LYuRzp51pk8sLynrEGz1bA==</t>
  </si>
  <si>
    <t>QpckEt9nI2oWpfg7J+UGEw==</t>
  </si>
  <si>
    <t>J8ZChmetC5iZ6cJodBiMcA==</t>
  </si>
  <si>
    <t>8xm55VJxC7ZeFSm0JdPfLA==</t>
  </si>
  <si>
    <t>oSiGYelLrJGF/3M24YwulQ==</t>
  </si>
  <si>
    <t>Cs/02pNgHwssLynrEGz1bA==</t>
  </si>
  <si>
    <t>I9OgC+2tQgEsLynrEGz1bA==</t>
  </si>
  <si>
    <t>awRArXUNKioWpfg7J+UGEw==</t>
  </si>
  <si>
    <t>pqNQTcPnFN1eFSm0JdPfLA==</t>
  </si>
  <si>
    <t>NM5npeq6/+TK3Tgwcd21TA==</t>
  </si>
  <si>
    <t>twj70f8efiV7aw1HrlRZJg==</t>
  </si>
  <si>
    <t>5LaWjVAUoZWZ6cJodBiMcA==</t>
  </si>
  <si>
    <t>eT4jK2fsd5uF/3M24YwulQ==</t>
  </si>
  <si>
    <t>0ouN/zgZoZF7aw1HrlRZJg==</t>
  </si>
  <si>
    <t>MNtXLt3KS964vGDLJnUUqQ==</t>
  </si>
  <si>
    <t>/KctT27Y+4cx8BL6hAwx9A==</t>
  </si>
  <si>
    <t>iQCOF99oGLvK3Tgwcd21TA==</t>
  </si>
  <si>
    <t>JmVgrVBancUWpfg7J+UGEw==</t>
  </si>
  <si>
    <t>i/G3giIOJwC4vGDLJnUUqQ==</t>
  </si>
  <si>
    <t>J6a3blhGYDUx8BL6hAwx9A==</t>
  </si>
  <si>
    <t>sHQhwXUrFVAWpfg7J+UGEw==</t>
  </si>
  <si>
    <t>He8Zz/BtRiOZ6cJodBiMcA==</t>
  </si>
  <si>
    <t>hIDjzOuUqP2F/3M24YwulQ==</t>
  </si>
  <si>
    <t>t83kRryMRjd7aw1HrlRZJg==</t>
  </si>
  <si>
    <t>1L82hmoYzHiZ6cJodBiMcA==</t>
  </si>
  <si>
    <t>deOUv/0iMzJeFSm0JdPfLA==</t>
  </si>
  <si>
    <t>AfX6ToZ57HqF/3M24YwulQ==</t>
  </si>
  <si>
    <t>hex6exR3mKZ7aw1HrlRZJg==</t>
  </si>
  <si>
    <t>etm6gdCudbLEvgLBomgDhQ==</t>
  </si>
  <si>
    <t>+Zdo4g2qMtVeFSm0JdPfLA==</t>
  </si>
  <si>
    <t>izd+AzgM7ICF/3M24YwulQ==</t>
  </si>
  <si>
    <t>8mj4CDnH/R4Wpfg7J+UGEw==</t>
  </si>
  <si>
    <t>wglcbqbUjSuZ6cJodBiMcA==</t>
  </si>
  <si>
    <t>fdlvUYNpFE1eFSm0JdPfLA==</t>
  </si>
  <si>
    <t>aPFCODd4jF57aw1HrlRZJg==</t>
  </si>
  <si>
    <t>AMlKJ2IcJemZ6cJodBiMcA==</t>
  </si>
  <si>
    <t>FC/Nqb+CKwFeFSm0JdPfLA==</t>
  </si>
  <si>
    <t>y1I2hMaDTqDK3Tgwcd21TA==</t>
  </si>
  <si>
    <t>rkEre3Jw/G17aw1HrlRZJg==</t>
  </si>
  <si>
    <t>4h/E/lK68YnEvgLBomgDhQ==</t>
  </si>
  <si>
    <t>f94IS55fzwkx8BL6hAwx9A==</t>
  </si>
  <si>
    <t>mCGJWnPu5OUWpfg7J+UGEw==</t>
  </si>
  <si>
    <t>AXThH10c+0+4vGDLJnUUqQ==</t>
  </si>
  <si>
    <t>yxE5n0hHfLEx8BL6hAwx9A==</t>
  </si>
  <si>
    <t>5KwJJLl+EPAsLynrEGz1bA==</t>
  </si>
  <si>
    <t>wox9RuLpR9EWpfg7J+UGEw==</t>
  </si>
  <si>
    <t>cZGOt1Z0LpKZ6cJodBiMcA==</t>
  </si>
  <si>
    <t>f82Moi2T+nZeFSm0JdPfLA==</t>
  </si>
  <si>
    <t>IJbAxr1h+gd7aw1HrlRZJg==</t>
  </si>
  <si>
    <t>vGoTFr5E/KTEvgLBomgDhQ==</t>
  </si>
  <si>
    <t>WBxU58fd3UW4vGDLJnUUqQ==</t>
  </si>
  <si>
    <t>+Lw6Efs8CBox8BL6hAwx9A==</t>
  </si>
  <si>
    <t>vzIMnJxTir/K3Tgwcd21TA==</t>
  </si>
  <si>
    <t>uqV6MvuWfnR7aw1HrlRZJg==</t>
  </si>
  <si>
    <t>H7JCKC1YrWeZ6cJodBiMcA==</t>
  </si>
  <si>
    <t>pDcI2fle9Jx7aw1HrlRZJg==</t>
  </si>
  <si>
    <t>NY9qa/hhUDrEvgLBomgDhQ==</t>
  </si>
  <si>
    <t>X/+8JPJMvJ+4vGDLJnUUqQ==</t>
  </si>
  <si>
    <t>ngj7JpykYheF/3M24YwulQ==</t>
  </si>
  <si>
    <t>c59xwIgrSyosLynrEGz1bA==</t>
  </si>
  <si>
    <t>voBDmq2w0bTEvgLBomgDhQ==</t>
  </si>
  <si>
    <t>93BZ8E4CeVC4vGDLJnUUqQ==</t>
  </si>
  <si>
    <t>LcWDOEmsRAHK3Tgwcd21TA==</t>
  </si>
  <si>
    <t>jn2e9R6stYh7aw1HrlRZJg==</t>
  </si>
  <si>
    <t>zCT7YdKBhtfEvgLBomgDhQ==</t>
  </si>
  <si>
    <t>fPnSXFrgBt24vGDLJnUUqQ==</t>
  </si>
  <si>
    <t>ipCtscpYYEmF/3M24YwulQ==</t>
  </si>
  <si>
    <t>6aaQqz5mZT8sLynrEGz1bA==</t>
  </si>
  <si>
    <t>iEZrgM8fjuMWpfg7J+UGEw==</t>
  </si>
  <si>
    <t>Jzk+l35gdOOZ6cJodBiMcA==</t>
  </si>
  <si>
    <t>kYh4ygKCuwQx8BL6hAwx9A==</t>
  </si>
  <si>
    <t>5AZiixbMHprK3Tgwcd21TA==</t>
  </si>
  <si>
    <t>v3kk+mlqrDV7aw1HrlRZJg==</t>
  </si>
  <si>
    <t>OX34vciMkoDEvgLBomgDhQ==</t>
  </si>
  <si>
    <t>nWtYnAaW3PC4vGDLJnUUqQ==</t>
  </si>
  <si>
    <t>q2/60eUbbIrK3Tgwcd21TA==</t>
  </si>
  <si>
    <t>d5rMaMcma3Z7aw1HrlRZJg==</t>
  </si>
  <si>
    <t>SdB66yEVuT3EvgLBomgDhQ==</t>
  </si>
  <si>
    <t>NSC9KmXgFCS4vGDLJnUUqQ==</t>
  </si>
  <si>
    <t>Qw/b6H3idd+F/3M24YwulQ==</t>
  </si>
  <si>
    <t>LHye8D/+TgcsLynrEGz1bA==</t>
  </si>
  <si>
    <t>OI/77vok+ajEvgLBomgDhQ==</t>
  </si>
  <si>
    <t>9fC307/gqoK4vGDLJnUUqQ==</t>
  </si>
  <si>
    <t>ILKrTIV70h8Wpfg7J+UGEw==</t>
  </si>
  <si>
    <t>+iO4b01LW2iZ6cJodBiMcA==</t>
  </si>
  <si>
    <t>p68nN9Zt9dBeFSm0JdPfLA==</t>
  </si>
  <si>
    <t>GFwhB9wUh6aF/3M24YwulQ==</t>
  </si>
  <si>
    <t>C1Iam1H1twcsLynrEGz1bA==</t>
  </si>
  <si>
    <t>KWQY7fbeEjsWpfg7J+UGEw==</t>
  </si>
  <si>
    <t>iSqvRF21/laZ6cJodBiMcA==</t>
  </si>
  <si>
    <t>fdQfetx/iJyF/3M24YwulQ==</t>
  </si>
  <si>
    <t>3W+kUTPa7D4sLynrEGz1bA==</t>
  </si>
  <si>
    <t>0G/8bdpnnY4Wpfg7J+UGEw==</t>
  </si>
  <si>
    <t>bvqTKgv8bqi4vGDLJnUUqQ==</t>
  </si>
  <si>
    <t>LFLXZQx5pSCF/3M24YwulQ==</t>
  </si>
  <si>
    <t>5TVD04C2vxYsLynrEGz1bA==</t>
  </si>
  <si>
    <t>znd8FgJqeTvEvgLBomgDhQ==</t>
  </si>
  <si>
    <t>FHCadddAHcbK3Tgwcd21TA==</t>
  </si>
  <si>
    <t>/FIX15Uo9jp7aw1HrlRZJg==</t>
  </si>
  <si>
    <t>VOQt0ltd2ZjEvgLBomgDhQ==</t>
  </si>
  <si>
    <t>ihDNmLovOdi4vGDLJnUUqQ==</t>
  </si>
  <si>
    <t>xxAXPki95JCF/3M24YwulQ==</t>
  </si>
  <si>
    <t>zgsCd4ImgOYsLynrEGz1bA==</t>
  </si>
  <si>
    <t>V2FT9bhQ4pwWpfg7J+UGEw==</t>
  </si>
  <si>
    <t>VnNGl1Ptuk97aw1HrlRZJg==</t>
  </si>
  <si>
    <t>cupQh/K2o0bEvgLBomgDhQ==</t>
  </si>
  <si>
    <t>kpAwrXLXQ1teFSm0JdPfLA==</t>
  </si>
  <si>
    <t>T1myqM+AkwbK3Tgwcd21TA==</t>
  </si>
  <si>
    <t>7x3/m36uNEsWpfg7J+UGEw==</t>
  </si>
  <si>
    <t>H7MaXqsjrJeZ6cJodBiMcA==</t>
  </si>
  <si>
    <t>wX4aCBLLSBcx8BL6hAwx9A==</t>
  </si>
  <si>
    <t>p4CRUk+MqknK3Tgwcd21TA==</t>
  </si>
  <si>
    <t>s3c5rCngGmF7aw1HrlRZJg==</t>
  </si>
  <si>
    <t>SttkmeJoKjbEvgLBomgDhQ==</t>
  </si>
  <si>
    <t>fvs2RvIlGhe4vGDLJnUUqQ==</t>
  </si>
  <si>
    <t>ReE8yUAoNjkx8BL6hAwx9A==</t>
  </si>
  <si>
    <t>0rVAkOwtNNnK3Tgwcd21TA==</t>
  </si>
  <si>
    <t>WDDxdfCKJIt7aw1HrlRZJg==</t>
  </si>
  <si>
    <t>foylcxrxFpF7aw1HrlRZJg==</t>
  </si>
  <si>
    <t>pXDZ7lfPKzXEvgLBomgDhQ==</t>
  </si>
  <si>
    <t>cY/heeZRPy24vGDLJnUUqQ==</t>
  </si>
  <si>
    <t>lefXExx2IPkx8BL6hAwx9A==</t>
  </si>
  <si>
    <t>8oGZhO2rKTrK3Tgwcd21TA==</t>
  </si>
  <si>
    <t>k81KcsHhTQ17aw1HrlRZJg==</t>
  </si>
  <si>
    <t>kULbG5jxbsrEvgLBomgDhQ==</t>
  </si>
  <si>
    <t>QYWTsdM+HNYx8BL6hAwx9A==</t>
  </si>
  <si>
    <t>O27NIj066ZnK3Tgwcd21TA==</t>
  </si>
  <si>
    <t>NurlYYYGnmN7aw1HrlRZJg==</t>
  </si>
  <si>
    <t>vKfEKAJ0Jw2Z6cJodBiMcA==</t>
  </si>
  <si>
    <t>GEIt87Wr9TleFSm0JdPfLA==</t>
  </si>
  <si>
    <t>RR4SUG4MPf+F/3M24YwulQ==</t>
  </si>
  <si>
    <t>HfA5ETlgGJQsLynrEGz1bA==</t>
  </si>
  <si>
    <t>hFiiSD4X5DNeFSm0JdPfLA==</t>
  </si>
  <si>
    <t>nmwqYF6vdnrK3Tgwcd21TA==</t>
  </si>
  <si>
    <t>VyVgfu6grr57aw1HrlRZJg==</t>
  </si>
  <si>
    <t>meKHwRTpQheZ6cJodBiMcA==</t>
  </si>
  <si>
    <t>uSvs1HRRAvGF/3M24YwulQ==</t>
  </si>
  <si>
    <t>a5PYX0cxh7h7aw1HrlRZJg==</t>
  </si>
  <si>
    <t>0pvYCl6+cBXEvgLBomgDhQ==</t>
  </si>
  <si>
    <t>GOu4qrgnCxDEvgLBomgDhQ==</t>
  </si>
  <si>
    <t>0JrC2n93bf24vGDLJnUUqQ==</t>
  </si>
  <si>
    <t>QBHIk06vLpMx8BL6hAwx9A==</t>
  </si>
  <si>
    <t>96ir5VDk0vDK3Tgwcd21TA==</t>
  </si>
  <si>
    <t>Ttr7cahY41h7aw1HrlRZJg==</t>
  </si>
  <si>
    <t>Zff9AOzrSZfEvgLBomgDhQ==</t>
  </si>
  <si>
    <t>Bl1faep15hC4vGDLJnUUqQ==</t>
  </si>
  <si>
    <t>FQZZn5qQuIleFSm0JdPfLA==</t>
  </si>
  <si>
    <t>bpig8VOF6YTK3Tgwcd21TA==</t>
  </si>
  <si>
    <t>QajoZHYZbvzEvgLBomgDhQ==</t>
  </si>
  <si>
    <t>OcypWASG/9W4vGDLJnUUqQ==</t>
  </si>
  <si>
    <t>eCGV4fh9vuYx8BL6hAwx9A==</t>
  </si>
  <si>
    <t>QkG4oBhDOZbK3Tgwcd21TA==</t>
  </si>
  <si>
    <t>mzVPiq1TBYwWpfg7J+UGEw==</t>
  </si>
  <si>
    <t>bwwcYm61KMEWpfg7J+UGEw==</t>
  </si>
  <si>
    <t>KyMiocS2tKCZ6cJodBiMcA==</t>
  </si>
  <si>
    <t>Vb1BWqKsf4FeFSm0JdPfLA==</t>
  </si>
  <si>
    <t>yfSd4N5rDNiF/3M24YwulQ==</t>
  </si>
  <si>
    <t>8KGoHjAAEhUsLynrEGz1bA==</t>
  </si>
  <si>
    <t>x81Aa3xiKUi4vGDLJnUUqQ==</t>
  </si>
  <si>
    <t>Y6LyGR51I7OF/3M24YwulQ==</t>
  </si>
  <si>
    <t>NrS3rp5zDxfEvgLBomgDhQ==</t>
  </si>
  <si>
    <t>6TbfG7nY2PFeFSm0JdPfLA==</t>
  </si>
  <si>
    <t>LWXS8/cJ6x6F/3M24YwulQ==</t>
  </si>
  <si>
    <t>3TbFIch8l7J7aw1HrlRZJg==</t>
  </si>
  <si>
    <t>lVOfbbPbXwmZ6cJodBiMcA==</t>
  </si>
  <si>
    <t>Qkmd3xeSkumF/3M24YwulQ==</t>
  </si>
  <si>
    <t>M1TZu1Wye54sLynrEGz1bA==</t>
  </si>
  <si>
    <t>yCXZS5WJuXbK3Tgwcd21TA==</t>
  </si>
  <si>
    <t>nCLjUDn27/h7aw1HrlRZJg==</t>
  </si>
  <si>
    <t>xvEPGHTjXvSZ6cJodBiMcA==</t>
  </si>
  <si>
    <t>PACZ30bRILZeFSm0JdPfLA==</t>
  </si>
  <si>
    <t>9igwW4TLPqnK3Tgwcd21TA==</t>
  </si>
  <si>
    <t>5s38u9kvZ7h7aw1HrlRZJg==</t>
  </si>
  <si>
    <t>CnrKsNHHHIzEvgLBomgDhQ==</t>
  </si>
  <si>
    <t>dVHRLGInaLuZ6cJodBiMcA==</t>
  </si>
  <si>
    <t>KnLjnfAPJ8xeFSm0JdPfLA==</t>
  </si>
  <si>
    <t>ZnFGJU57k9mF/3M24YwulQ==</t>
  </si>
  <si>
    <t>rDrzvk41f24sLynrEGz1bA==</t>
  </si>
  <si>
    <t>s5WD5Vw18esWpfg7J+UGEw==</t>
  </si>
  <si>
    <t>A4EGbH/0NjmZ6cJodBiMcA==</t>
  </si>
  <si>
    <t>iEhdp8YY0Zgx8BL6hAwx9A==</t>
  </si>
  <si>
    <t>O5YibPm6MYt7aw1HrlRZJg==</t>
  </si>
  <si>
    <t>Nl7+R6mLWSbEvgLBomgDhQ==</t>
  </si>
  <si>
    <t>j6TPWa/lwnq4vGDLJnUUqQ==</t>
  </si>
  <si>
    <t>hgeJ0WrzCgOF/3M24YwulQ==</t>
  </si>
  <si>
    <t>lTKth5xPPWgsLynrEGz1bA==</t>
  </si>
  <si>
    <t>DRvltwV/Dq7EvgLBomgDhQ==</t>
  </si>
  <si>
    <t>FRLBgBjcXWq4vGDLJnUUqQ==</t>
  </si>
  <si>
    <t>nUovzIKp3Ol7aw1HrlRZJg==</t>
  </si>
  <si>
    <t>LjTDGEbhm2K4vGDLJnUUqQ==</t>
  </si>
  <si>
    <t>RGUAXEptQdgx8BL6hAwx9A==</t>
  </si>
  <si>
    <t>uBPntznz2tPK3Tgwcd21TA==</t>
  </si>
  <si>
    <t>euXCycxaxBp7aw1HrlRZJg==</t>
  </si>
  <si>
    <t>DE+ixudRnM7EvgLBomgDhQ==</t>
  </si>
  <si>
    <t>VZP9VjkyKxG4vGDLJnUUqQ==</t>
  </si>
  <si>
    <t>/lvxDUS2HyAx8BL6hAwx9A==</t>
  </si>
  <si>
    <t>w/J/qTedbEfK3Tgwcd21TA==</t>
  </si>
  <si>
    <t>MzrwqyuGqRR7aw1HrlRZJg==</t>
  </si>
  <si>
    <t>eUfTtAK4iQqZ6cJodBiMcA==</t>
  </si>
  <si>
    <t>UEeHKfyGzZgx8BL6hAwx9A==</t>
  </si>
  <si>
    <t>kUjyAWgBSCvK3Tgwcd21TA==</t>
  </si>
  <si>
    <t>EjzomKA+/GMWpfg7J+UGEw==</t>
  </si>
  <si>
    <t>wf3JBgsAOCt7aw1HrlRZJg==</t>
  </si>
  <si>
    <t>iZ1Kg+XQbDPEvgLBomgDhQ==</t>
  </si>
  <si>
    <t>goxkbxKWfcxeFSm0JdPfLA==</t>
  </si>
  <si>
    <t>uvxf+h+etEYsLynrEGz1bA==</t>
  </si>
  <si>
    <t>QXcb4n4FIZkWpfg7J+UGEw==</t>
  </si>
  <si>
    <t>trhZyH25Gy6Z6cJodBiMcA==</t>
  </si>
  <si>
    <t>1UTkkZVNopReFSm0JdPfLA==</t>
  </si>
  <si>
    <t>MDtxj0ajJX3EvgLBomgDhQ==</t>
  </si>
  <si>
    <t>NDFj2ZUovby4vGDLJnUUqQ==</t>
  </si>
  <si>
    <t>izlgdLMpj8gx8BL6hAwx9A==</t>
  </si>
  <si>
    <t>jKAyRxO5IDvK3Tgwcd21TA==</t>
  </si>
  <si>
    <t>PCePRmsog4t7aw1HrlRZJg==</t>
  </si>
  <si>
    <t>XnSGaExXbl3EvgLBomgDhQ==</t>
  </si>
  <si>
    <t>MKENuyQGZCi4vGDLJnUUqQ==</t>
  </si>
  <si>
    <t>PrfHLnOLtGJeFSm0JdPfLA==</t>
  </si>
  <si>
    <t>bB4DWX0EcL/K3Tgwcd21TA==</t>
  </si>
  <si>
    <t>GxhKJDC386p7aw1HrlRZJg==</t>
  </si>
  <si>
    <t>W2gIh31VveKZ6cJodBiMcA==</t>
  </si>
  <si>
    <t>vMG/292Ho7JeFSm0JdPfLA==</t>
  </si>
  <si>
    <t>fVISUe74J1SF/3M24YwulQ==</t>
  </si>
  <si>
    <t>0tYPpxw/3B8sLynrEGz1bA==</t>
  </si>
  <si>
    <t>uP92abEnJA9eFSm0JdPfLA==</t>
  </si>
  <si>
    <t>Eh7XbrM/kRGF/3M24YwulQ==</t>
  </si>
  <si>
    <t>vhV2XpQny+IWpfg7J+UGEw==</t>
  </si>
  <si>
    <t>V1ZzglQfkdCZ6cJodBiMcA==</t>
  </si>
  <si>
    <t>+s7PtKeFFfUx8BL6hAwx9A==</t>
  </si>
  <si>
    <t>7+yE7peCHHrK3Tgwcd21TA==</t>
  </si>
  <si>
    <t>PRjDbM7RWwh7aw1HrlRZJg==</t>
  </si>
  <si>
    <t>BgorYLIyeZCF/3M24YwulQ==</t>
  </si>
  <si>
    <t>yyyjVPPko4t7aw1HrlRZJg==</t>
  </si>
  <si>
    <t>kIRTgl9+R5aZ6cJodBiMcA==</t>
  </si>
  <si>
    <t>DhuDzmLbi21eFSm0JdPfLA==</t>
  </si>
  <si>
    <t>mnj3bhX+0ceF/3M24YwulQ==</t>
  </si>
  <si>
    <t>H05wpDf76T57aw1HrlRZJg==</t>
  </si>
  <si>
    <t>/LXzhSOswKrEvgLBomgDhQ==</t>
  </si>
  <si>
    <t>fLG865NiSv4Wpfg7J+UGEw==</t>
  </si>
  <si>
    <t>BrBrATKmKJKZ6cJodBiMcA==</t>
  </si>
  <si>
    <t>SI/oEe2mjMJeFSm0JdPfLA==</t>
  </si>
  <si>
    <t>0qvRSuMDh36F/3M24YwulQ==</t>
  </si>
  <si>
    <t>VXx2vorSOxcsLynrEGz1bA==</t>
  </si>
  <si>
    <t>1JxDJ5BLz6AWpfg7J+UGEw==</t>
  </si>
  <si>
    <t>NGcbNWavlIyZ6cJodBiMcA==</t>
  </si>
  <si>
    <t>05TV2mJ9uhF7aw1HrlRZJg==</t>
  </si>
  <si>
    <t>kYaJEBk0OBLEvgLBomgDhQ==</t>
  </si>
  <si>
    <t>fEzGpdW4zOK4vGDLJnUUqQ==</t>
  </si>
  <si>
    <t>Zg1GJictb3Ix8BL6hAwx9A==</t>
  </si>
  <si>
    <t>MNF9Nd1XNlrK3Tgwcd21TA==</t>
  </si>
  <si>
    <t>TLb2bCXmE+p7aw1HrlRZJg==</t>
  </si>
  <si>
    <t>nNQg5YU6sMjEvgLBomgDhQ==</t>
  </si>
  <si>
    <t>OqyHyX/i8THK3Tgwcd21TA==</t>
  </si>
  <si>
    <t>U5DQDiRLAoF7aw1HrlRZJg==</t>
  </si>
  <si>
    <t>Afp54DfOVCbEvgLBomgDhQ==</t>
  </si>
  <si>
    <t>X+9wESGOoN8x8BL6hAwx9A==</t>
  </si>
  <si>
    <t>LnlsnUpfGvXK3Tgwcd21TA==</t>
  </si>
  <si>
    <t>mtyDLGhdXUh7aw1HrlRZJg==</t>
  </si>
  <si>
    <t>dmv7G1RvlmTEvgLBomgDhQ==</t>
  </si>
  <si>
    <t>vqCqN9KRGC4Wpfg7J+UGEw==</t>
  </si>
  <si>
    <t>pvBuzAR/h0KZ6cJodBiMcA==</t>
  </si>
  <si>
    <t>PJxOlFbKzHdeFSm0JdPfLA==</t>
  </si>
  <si>
    <t>DG8823oVN8KF/3M24YwulQ==</t>
  </si>
  <si>
    <t>ZHQl9Obq0OUsLynrEGz1bA==</t>
  </si>
  <si>
    <t>CSuwzj3RGGAWpfg7J+UGEw==</t>
  </si>
  <si>
    <t>jpQZRl7ppFeZ6cJodBiMcA==</t>
  </si>
  <si>
    <t>dKw4hQuHywCZ6cJodBiMcA==</t>
  </si>
  <si>
    <t>sYn7HY6792ox8BL6hAwx9A==</t>
  </si>
  <si>
    <t>Nd6tEjGZVPvK3Tgwcd21TA==</t>
  </si>
  <si>
    <t>dPhflzyU4ht7aw1HrlRZJg==</t>
  </si>
  <si>
    <t>J2PTLgY1MLOZ6cJodBiMcA==</t>
  </si>
  <si>
    <t>BWzUWH4fT4JeFSm0JdPfLA==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</si>
  <si>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</si>
  <si>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</si>
  <si>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</si>
  <si>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</si>
  <si>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</si>
  <si>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</si>
  <si>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</si>
  <si>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</si>
  <si>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</si>
  <si>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</si>
  <si>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9If7yRIkOF0x8BL6hAwx9A==</t>
  </si>
  <si>
    <t>cJerGMcbzM8sLynrEGz1bA==</t>
  </si>
  <si>
    <t>o+2KEuWmMcMWpfg7J+UGEw==</t>
  </si>
  <si>
    <t>k2ZXSzFMrWKZ6cJodBiMcA==</t>
  </si>
  <si>
    <t>+2j7ZAJEMh0x8BL6hAwx9A==</t>
  </si>
  <si>
    <t>fS3PjGW8mxzK3Tgwcd21TA==</t>
  </si>
  <si>
    <t>fNfowpmsLKcWpfg7J+UGEw==</t>
  </si>
  <si>
    <t>WUxtPSsSvXJ7aw1HrlRZJg==</t>
  </si>
  <si>
    <t>SPPkzu0vW5jEvgLBomgDhQ==</t>
  </si>
  <si>
    <t>dBjs7P8jTPm4vGDLJnUUqQ==</t>
  </si>
  <si>
    <t>rN5H+8hZuQEx8BL6hAwx9A==</t>
  </si>
  <si>
    <t>1FRTiEDu00F7aw1HrlRZJg==</t>
  </si>
  <si>
    <t>HdTBnzFWDDnEvgLBomgDhQ==</t>
  </si>
  <si>
    <t>p5qqNP92iXYx8BL6hAwx9A==</t>
  </si>
  <si>
    <t>2hJ+MZGzNPqF/3M24YwulQ==</t>
  </si>
  <si>
    <t>Pt0Yka/RwcAsLynrEGz1bA==</t>
  </si>
  <si>
    <t>DVgl81C+mdAWpfg7J+UGEw==</t>
  </si>
  <si>
    <t>HlJII2M0S8eZ6cJodBiMcA==</t>
  </si>
  <si>
    <t>O5qh+MHRozheFSm0JdPfLA==</t>
  </si>
  <si>
    <t>cT/AT+9Z+TmF/3M24YwulQ==</t>
  </si>
  <si>
    <t>5mm/x3tLJD4sLynrEGz1bA==</t>
  </si>
  <si>
    <t>J3tq9SQsNct7aw1HrlRZJg==</t>
  </si>
  <si>
    <t>zBeKsWipPVDEvgLBomgDhQ==</t>
  </si>
  <si>
    <t>feKXLxJWO0W4vGDLJnUUqQ==</t>
  </si>
  <si>
    <t>K2vZznKGnPsx8BL6hAwx9A==</t>
  </si>
  <si>
    <t>V+G1CmMayj/K3Tgwcd21TA==</t>
  </si>
  <si>
    <t>ZtQ07EZrB/F7aw1HrlRZJg==</t>
  </si>
  <si>
    <t>I5feq3Xb7jzEvgLBomgDhQ==</t>
  </si>
  <si>
    <t>PnTjh5REZm7EvgLBomgDhQ==</t>
  </si>
  <si>
    <t>g2t0M7KzbXi4vGDLJnUUqQ==</t>
  </si>
  <si>
    <t>P27Vm6oz4K4x8BL6hAwx9A==</t>
  </si>
  <si>
    <t>6OkZewIJ5sQsLynrEGz1bA==</t>
  </si>
  <si>
    <t>Bx2ZjGv4ln6Z6cJodBiMcA==</t>
  </si>
  <si>
    <t>iDNYNP9OxbZeFSm0JdPfLA==</t>
  </si>
  <si>
    <t>9DLccdiuZUSF/3M24YwulQ==</t>
  </si>
  <si>
    <t>UfWPVVZcHjKZ6cJodBiMcA==</t>
  </si>
  <si>
    <t>htH6aCQfkgaF/3M24YwulQ==</t>
  </si>
  <si>
    <t>D7DcHvYAo/QsLynrEGz1bA==</t>
  </si>
  <si>
    <t>IwD9uQUzjMvEvgLBomgDhQ==</t>
  </si>
  <si>
    <t>T6QN7pa/olleFSm0JdPfLA==</t>
  </si>
  <si>
    <t>wLJ2Cx5l7hDK3Tgwcd21TA==</t>
  </si>
  <si>
    <t>1DVSGtrXNLEWpfg7J+UGEw==</t>
  </si>
  <si>
    <t>QFthBU31ele4vGDLJnUUqQ==</t>
  </si>
  <si>
    <t>L8WhqqWytrqF/3M24YwulQ==</t>
  </si>
  <si>
    <t>AbkeBgcwuNksLynrEGz1bA==</t>
  </si>
  <si>
    <t>3cp+UTIZZ2gWpfg7J+UGEw==</t>
  </si>
  <si>
    <t>3lKGaOsTAkuZ6cJodBiMcA==</t>
  </si>
  <si>
    <t>eak6o8AbdmJeFSm0JdPfLA==</t>
  </si>
  <si>
    <t>zfHGd3w3MP6F/3M24YwulQ==</t>
  </si>
  <si>
    <t>rz+mNN5uAiuZ6cJodBiMcA==</t>
  </si>
  <si>
    <t>4n/WSdAB5vheFSm0JdPfLA==</t>
  </si>
  <si>
    <t>24seSPTjpv3K3Tgwcd21TA==</t>
  </si>
  <si>
    <t>lJztYEow8Qh7aw1HrlRZJg==</t>
  </si>
  <si>
    <t>dWxBtwXkmDmZ6cJodBiMcA==</t>
  </si>
  <si>
    <t>rCU+YrxQhI8x8BL6hAwx9A==</t>
  </si>
  <si>
    <t>9OHQpvOtso7K3Tgwcd21TA==</t>
  </si>
  <si>
    <t>ndNE8YbFGvMWpfg7J+UGEw==</t>
  </si>
  <si>
    <t>aGsEa3ybA4KZ6cJodBiMcA==</t>
  </si>
  <si>
    <t>JNC56iVWQR1eFSm0JdPfLA==</t>
  </si>
  <si>
    <t>kaOFqv2Oh/iF/3M24YwulQ==</t>
  </si>
  <si>
    <t>gKvuX/tCDxB7aw1HrlRZJg==</t>
  </si>
  <si>
    <t>8AqMNWshhznEvgLBomgDhQ==</t>
  </si>
  <si>
    <t>kw6QcwotiLgx8BL6hAwx9A==</t>
  </si>
  <si>
    <t>xQJPCco17veZ6cJodBiMcA==</t>
  </si>
  <si>
    <t>bVuacdWxePReFSm0JdPfLA==</t>
  </si>
  <si>
    <t>vMYnpZWp4hKF/3M24YwulQ==</t>
  </si>
  <si>
    <t>mnMoSnpYKksWpfg7J+UGEw==</t>
  </si>
  <si>
    <t>1NJ1iI5S5GWZ6cJodBiMcA==</t>
  </si>
  <si>
    <t>iXKqBmrX/f1eFSm0JdPfLA==</t>
  </si>
  <si>
    <t>HN7qoFpe0+uF/3M24YwulQ==</t>
  </si>
  <si>
    <t>8/rI6/KI7KMx8BL6hAwx9A==</t>
  </si>
  <si>
    <t>ukAkTMao0NzK3Tgwcd21TA==</t>
  </si>
  <si>
    <t>zyka3yZeA1t7aw1HrlRZJg==</t>
  </si>
  <si>
    <t>sB/vUBlLP+DEvgLBomgDhQ==</t>
  </si>
  <si>
    <t>SLcJaIH0hBq4vGDLJnUUqQ==</t>
  </si>
  <si>
    <t>nNNbY/gnLFuF/3M24YwulQ==</t>
  </si>
  <si>
    <t>Mdr66nrZlkp7aw1HrlRZJg==</t>
  </si>
  <si>
    <t>wG04tjsFFxeF/3M24YwulQ==</t>
  </si>
  <si>
    <t>H+uJ6U258AR7aw1HrlRZJg==</t>
  </si>
  <si>
    <t>cY0fiNxLxZmZ6cJodBiMcA==</t>
  </si>
  <si>
    <t>6/dWpIjsdaJeFSm0JdPfLA==</t>
  </si>
  <si>
    <t>7f7kJ4DzGx6F/3M24YwulQ==</t>
  </si>
  <si>
    <t>3cb480gvQf0sLynrEGz1bA==</t>
  </si>
  <si>
    <t>G53QsO4SToLEvgLBomgDhQ==</t>
  </si>
  <si>
    <t>wa2bclReXymF/3M24YwulQ==</t>
  </si>
  <si>
    <t>qspNhUHQNaosLynrEGz1bA==</t>
  </si>
  <si>
    <t>FmYGe+VLpzcWpfg7J+UGEw==</t>
  </si>
  <si>
    <t>jr2EFWCEeLy4vGDLJnUUqQ==</t>
  </si>
  <si>
    <t>SD5Wj8mth8Ax8BL6hAwx9A==</t>
  </si>
  <si>
    <t>oqZa91ao1wnK3Tgwcd21TA==</t>
  </si>
  <si>
    <t>iBrmHq2pyQEWpfg7J+UGEw==</t>
  </si>
  <si>
    <t>JdXquZ5SAorEvgLBomgDhQ==</t>
  </si>
  <si>
    <t>CfETFyLh5U24vGDLJnUUqQ==</t>
  </si>
  <si>
    <t>AbDo6GQvwOMx8BL6hAwx9A==</t>
  </si>
  <si>
    <t>pvoVPv61xWvK3Tgwcd21TA==</t>
  </si>
  <si>
    <t>7v25nb5tiF57aw1HrlRZJg==</t>
  </si>
  <si>
    <t>Glf/9+s122TEvgLBomgDhQ==</t>
  </si>
  <si>
    <t>3h5YxBa/O5i4vGDLJnUUqQ==</t>
  </si>
  <si>
    <t>C64IrjTw6FHEvgLBomgDhQ==</t>
  </si>
  <si>
    <t>vuUlChyN5vC4vGDLJnUUqQ==</t>
  </si>
  <si>
    <t>VfUybcZJfTAx8BL6hAwx9A==</t>
  </si>
  <si>
    <t>0qEgHYA8XsXK3Tgwcd21TA==</t>
  </si>
  <si>
    <t>fsJLUBqYzsgWpfg7J+UGEw==</t>
  </si>
  <si>
    <t>Bxuihl4m5BqZ6cJodBiMcA==</t>
  </si>
  <si>
    <t>ZZ/ZB4kC6CdeFSm0JdPfLA==</t>
  </si>
  <si>
    <t>1IVIKlUTASReFSm0JdPfLA==</t>
  </si>
  <si>
    <t>mwqWUxhSNB/K3Tgwcd21TA==</t>
  </si>
  <si>
    <t>Irbq2UGD9mEWpfg7J+UGEw==</t>
  </si>
  <si>
    <t>Wb+Y88/NJ3qZ6cJodBiMcA==</t>
  </si>
  <si>
    <t>0fX5gskv28NeFSm0JdPfLA==</t>
  </si>
  <si>
    <t>XVACXq4P5JCF/3M24YwulQ==</t>
  </si>
  <si>
    <t>BgA7tewHaocsLynrEGz1bA==</t>
  </si>
  <si>
    <t>Eiaqkyj/LfCZ6cJodBiMcA==</t>
  </si>
  <si>
    <t>AgHCZqAONbgx8BL6hAwx9A==</t>
  </si>
  <si>
    <t>feN9WUhBJKvK3Tgwcd21TA==</t>
  </si>
  <si>
    <t>76npVsAGqbh7aw1HrlRZJg==</t>
  </si>
  <si>
    <t>7DhBrstb/fuZ6cJodBiMcA==</t>
  </si>
  <si>
    <t>v0gi01Sh2JReFSm0JdPfLA==</t>
  </si>
  <si>
    <t>5xXAJ3AuGOCF/3M24YwulQ==</t>
  </si>
  <si>
    <t>8hGgdFsjV4nEvgLBomgDhQ==</t>
  </si>
  <si>
    <t>1ZbcTCyaBA1eFSm0JdPfLA==</t>
  </si>
  <si>
    <t>aWddvznhJ7+F/3M24YwulQ==</t>
  </si>
  <si>
    <t>Ji6UFLxQE20Wpfg7J+UGEw==</t>
  </si>
  <si>
    <t>zT+wqL0/XCi4vGDLJnUUqQ==</t>
  </si>
  <si>
    <t>0alnG8GSimwx8BL6hAwx9A==</t>
  </si>
  <si>
    <t>6kIHH4Y7lHnK3Tgwcd21TA==</t>
  </si>
  <si>
    <t>ZT+eCLu1Yw17aw1HrlRZJg==</t>
  </si>
  <si>
    <t>yPjMONRzU8zEvgLBomgDhQ==</t>
  </si>
  <si>
    <t>7auQQpSJOZi4vGDLJnUUqQ==</t>
  </si>
  <si>
    <t>R/1BJePY3DMx8BL6hAwx9A==</t>
  </si>
  <si>
    <t>McB5CINocVDK3Tgwcd21TA==</t>
  </si>
  <si>
    <t>Db7ZiiC1CfkWpfg7J+UGEw==</t>
  </si>
  <si>
    <t>HydLzgOM0WmZ6cJodBiMcA==</t>
  </si>
  <si>
    <t>Ie2RnW7XxP0Wpfg7J+UGEw==</t>
  </si>
  <si>
    <t>CuRd3bsMQRaZ6cJodBiMcA==</t>
  </si>
  <si>
    <t>g0YR4gyE1eJeFSm0JdPfLA==</t>
  </si>
  <si>
    <t>2HuMj4ESkgmF/3M24YwulQ==</t>
  </si>
  <si>
    <t>Q4ixzZD/Q3ksLynrEGz1bA==</t>
  </si>
  <si>
    <t>UX8Kj7pa3EfEvgLBomgDhQ==</t>
  </si>
  <si>
    <t>p50N7xf8iWS4vGDLJnUUqQ==</t>
  </si>
  <si>
    <t>+vA5J8nL9TSZ6cJodBiMcA==</t>
  </si>
  <si>
    <t>bGRdLpGZ44cx8BL6hAwx9A==</t>
  </si>
  <si>
    <t>omrVGWP647vK3Tgwcd21TA==</t>
  </si>
  <si>
    <t>CC8MnUjobmJ7aw1HrlRZJg==</t>
  </si>
  <si>
    <t>NEdN6+9vBOLEvgLBomgDhQ==</t>
  </si>
  <si>
    <t>EGLGWcI2KSS4vGDLJnUUqQ==</t>
  </si>
  <si>
    <t>/14OAFGqDKgx8BL6hAwx9A==</t>
  </si>
  <si>
    <t>p0GVTrP+OuoWpfg7J+UGEw==</t>
  </si>
  <si>
    <t>LnUVgWkMvaaZ6cJodBiMcA==</t>
  </si>
  <si>
    <t>a8TRnQMPSXReFSm0JdPfLA==</t>
  </si>
  <si>
    <t>/lY9laijKu+F/3M24YwulQ==</t>
  </si>
  <si>
    <t>6Zj4yBQvpIksLynrEGz1bA==</t>
  </si>
  <si>
    <t>SrFtEC8KdmsWpfg7J+UGEw==</t>
  </si>
  <si>
    <t>Jv+6uVrhjKiZ6cJodBiMcA==</t>
  </si>
  <si>
    <t>QtStHZ9LoAVeFSm0JdPfLA==</t>
  </si>
  <si>
    <t>diyAbGWCgOeF/3M24YwulQ==</t>
  </si>
  <si>
    <t>V47H3ltlCiQsLynrEGz1bA==</t>
  </si>
  <si>
    <t>BGDDcZmnXdcWpfg7J+UGEw==</t>
  </si>
  <si>
    <t>3Ba3OtBg7HKZ6cJodBiMcA==</t>
  </si>
  <si>
    <t>5vBJ/phxoN9eFSm0JdPfLA==</t>
  </si>
  <si>
    <t>n8EbTJhrqBCF/3M24YwulQ==</t>
  </si>
  <si>
    <t>BSUEFsA5dhrEvgLBomgDhQ==</t>
  </si>
  <si>
    <t>0ZmteNZ8WWK4vGDLJnUUqQ==</t>
  </si>
  <si>
    <t>DtQLI5qyGEsx8BL6hAwx9A==</t>
  </si>
  <si>
    <t>Tz626+atGcXK3Tgwcd21TA==</t>
  </si>
  <si>
    <t>cNhoEqgCzf17aw1HrlRZJg==</t>
  </si>
  <si>
    <t>VnvHMavr5gXEvgLBomgDhQ==</t>
  </si>
  <si>
    <t>Gt1+C2NMiN24vGDLJnUUqQ==</t>
  </si>
  <si>
    <t>pOO8SSBEOpO4vGDLJnUUqQ==</t>
  </si>
  <si>
    <t>Cd0WuajJ0qLK3Tgwcd21TA==</t>
  </si>
  <si>
    <t>tG3xRvKvg9p7aw1HrlRZJg==</t>
  </si>
  <si>
    <t>MjAnUqwwNPbEvgLBomgDhQ==</t>
  </si>
  <si>
    <t>BSbodJnjvM24vGDLJnUUqQ==</t>
  </si>
  <si>
    <t>KGP08vVaDxQx8BL6hAwx9A==</t>
  </si>
  <si>
    <t>3EdTWfMpux/K3Tgwcd21TA==</t>
  </si>
  <si>
    <t>hQF6CVkXh4UsLynrEGz1bA==</t>
  </si>
  <si>
    <t>fgp7TK6Vi3PEvgLBomgDhQ==</t>
  </si>
  <si>
    <t>npRhWbdQc2G4vGDLJnUUqQ==</t>
  </si>
  <si>
    <t>N+U77VHWeuQx8BL6hAwx9A==</t>
  </si>
  <si>
    <t>yz9cw3u9kbbK3Tgwcd21TA==</t>
  </si>
  <si>
    <t>UljXRH0VBod7aw1HrlRZJg==</t>
  </si>
  <si>
    <t>xqRusEQ3sdnEvgLBomgDhQ==</t>
  </si>
  <si>
    <t>v1tYHHm3L58x8BL6hAwx9A==</t>
  </si>
  <si>
    <t>78d7dBpW21DK3Tgwcd21TA==</t>
  </si>
  <si>
    <t>SjJfBiJgLqgWpfg7J+UGEw==</t>
  </si>
  <si>
    <t>tvN7djEqTlaZ6cJodBiMcA==</t>
  </si>
  <si>
    <t>oTIIc7EUqg5eFSm0JdPfLA==</t>
  </si>
  <si>
    <t>YJ4sW/f0ICqF/3M24YwulQ==</t>
  </si>
  <si>
    <t>xQG4BRkpwDgsLynrEGz1bA==</t>
  </si>
  <si>
    <t>/akjbZa+KGe4vGDLJnUUqQ==</t>
  </si>
  <si>
    <t>W+kXJtFHN90x8BL6hAwx9A==</t>
  </si>
  <si>
    <t>BfM3+AVNV9TK3Tgwcd21TA==</t>
  </si>
  <si>
    <t>AfPeK3h31q17aw1HrlRZJg==</t>
  </si>
  <si>
    <t>XQU5G036mDzEvgLBomgDhQ==</t>
  </si>
  <si>
    <t>jHe1ImpebHO4vGDLJnUUqQ==</t>
  </si>
  <si>
    <t>0kC98kKWeIox8BL6hAwx9A==</t>
  </si>
  <si>
    <t>U5zZQjc5POJeFSm0JdPfLA==</t>
  </si>
  <si>
    <t>OhElkQkWzHHK3Tgwcd21TA==</t>
  </si>
  <si>
    <t>bOUUi0ftIPV7aw1HrlRZJg==</t>
  </si>
  <si>
    <t>VMRabl+pzbqZ6cJodBiMcA==</t>
  </si>
  <si>
    <t>XYhLztNeg3FeFSm0JdPfLA==</t>
  </si>
  <si>
    <t>y/oQoJC4q/WF/3M24YwulQ==</t>
  </si>
  <si>
    <t>AKsXmMoOrpJ7aw1HrlRZJg==</t>
  </si>
  <si>
    <t>nJVE25K0ClCF/3M24YwulQ==</t>
  </si>
  <si>
    <t>nGiypBGGVsAsLynrEGz1bA==</t>
  </si>
  <si>
    <t>MT4hCVRbD1zEvgLBomgDhQ==</t>
  </si>
  <si>
    <t>ZH/rtO1NnRG4vGDLJnUUqQ==</t>
  </si>
  <si>
    <t>NkST3N3+kEYx8BL6hAwx9A==</t>
  </si>
  <si>
    <t>CSN2aNJi3yHK3Tgwcd21TA==</t>
  </si>
  <si>
    <t>m+usxsh5ylJ7aw1HrlRZJg==</t>
  </si>
  <si>
    <t>JQZ4VR/OmKSZ6cJodBiMcA==</t>
  </si>
  <si>
    <t>8gVmDeT7MYKF/3M24YwulQ==</t>
  </si>
  <si>
    <t>MW8JPVy6QrQsLynrEGz1bA==</t>
  </si>
  <si>
    <t>Fq0faSWF8lYWpfg7J+UGEw==</t>
  </si>
  <si>
    <t>Hm6Z6EK5xe6Z6cJodBiMcA==</t>
  </si>
  <si>
    <t>+cDX4daTqpBeFSm0JdPfLA==</t>
  </si>
  <si>
    <t>4C8ujOu0XX+F/3M24YwulQ==</t>
  </si>
  <si>
    <t>C2hV8AYjsEaZ6cJodBiMcA==</t>
  </si>
  <si>
    <t>RwMGxLQ01dleFSm0JdPfLA==</t>
  </si>
  <si>
    <t>gNag2ZQ5royF/3M24YwulQ==</t>
  </si>
  <si>
    <t>cLddN4I5chQsLynrEGz1bA==</t>
  </si>
  <si>
    <t>6zFSLFdISpsWpfg7J+UGEw==</t>
  </si>
  <si>
    <t>L291G0qd5TuZ6cJodBiMcA==</t>
  </si>
  <si>
    <t>jDuo27xB5upeFSm0JdPfLA==</t>
  </si>
  <si>
    <t>pEW3rjP89e0sLynrEGz1bA==</t>
  </si>
  <si>
    <t>8Xzd8iHZHeYWpfg7J+UGEw==</t>
  </si>
  <si>
    <t>bsuvjpoTiV+4vGDLJnUUqQ==</t>
  </si>
  <si>
    <t>iilK3GekJfYx8BL6hAwx9A==</t>
  </si>
  <si>
    <t>i3LRjHXw6pkWpfg7J+UGEw==</t>
  </si>
  <si>
    <t>xo9Kq0wls4+4vGDLJnUUqQ==</t>
  </si>
  <si>
    <t>uSJCakRmQlqF/3M24YwulQ==</t>
  </si>
  <si>
    <t>KjayJThLoVSZ6cJodBiMcA==</t>
  </si>
  <si>
    <t>Ay1oVsnDQ+8x8BL6hAwx9A==</t>
  </si>
  <si>
    <t>9fzad+ybNrnK3Tgwcd21TA==</t>
  </si>
  <si>
    <t>wnFw1jM+bqYWpfg7J+UGEw==</t>
  </si>
  <si>
    <t>dI5HrwyMsVmZ6cJodBiMcA==</t>
  </si>
  <si>
    <t>gHy2Pmpn6E4x8BL6hAwx9A==</t>
  </si>
  <si>
    <t>Ls0zuM2eidDK3Tgwcd21TA==</t>
  </si>
  <si>
    <t>K3OOl7S2a0YsLynrEGz1bA==</t>
  </si>
  <si>
    <t>S35qt10i5QLEvgLBomgDhQ==</t>
  </si>
  <si>
    <t>Yx5qzuA0yOEx8BL6hAwx9A==</t>
  </si>
  <si>
    <t>r/aLE6v1Zpd7aw1HrlRZJg==</t>
  </si>
  <si>
    <t>1lY5i6UVb7GZ6cJodBiMcA==</t>
  </si>
  <si>
    <t>b4j9CU0333deFSm0JdPfLA==</t>
  </si>
  <si>
    <t>ZGDUmirl9fHK3Tgwcd21TA==</t>
  </si>
  <si>
    <t>zGiNIMG68rFeFSm0JdPfLA==</t>
  </si>
  <si>
    <t>uVvvoMyqU8IsLynrEGz1bA==</t>
  </si>
  <si>
    <t>mZcX4wjg9YfEvgLBomgDhQ==</t>
  </si>
  <si>
    <t>RyPqVjPXW+q4vGDLJnUUqQ==</t>
  </si>
  <si>
    <t>OsOk4eqVktSF/3M24YwulQ==</t>
  </si>
  <si>
    <t>fP3fHgz/0b17aw1HrlRZJg==</t>
  </si>
  <si>
    <t>wFL5GoU41XjEvgLBomgDhQ==</t>
  </si>
  <si>
    <t>+z3RMUNJ19F7aw1HrlRZJg==</t>
  </si>
  <si>
    <t>D5pE81DTPSKZ6cJodBiMcA==</t>
  </si>
  <si>
    <t>oTWcLetWbkheFSm0JdPfLA==</t>
  </si>
  <si>
    <t>Od1tYQngqqiF/3M24YwulQ==</t>
  </si>
  <si>
    <t>Sofi0lWCwoIWpfg7J+UGEw==</t>
  </si>
  <si>
    <t>99v+gghRiNe4vGDLJnUUqQ==</t>
  </si>
  <si>
    <t>oacp6wenEMEx8BL6hAwx9A==</t>
  </si>
  <si>
    <t>v8/wVZSI/KTK3Tgwcd21TA==</t>
  </si>
  <si>
    <t>GZ/gcJ9pVrYWpfg7J+UGEw==</t>
  </si>
  <si>
    <t>nryH6q+pHHC4vGDLJnUUqQ==</t>
  </si>
  <si>
    <t>Mmm43beLAAsx8BL6hAwx9A==</t>
  </si>
  <si>
    <t>gCEtCGP75hbK3Tgwcd21TA==</t>
  </si>
  <si>
    <t>1iqCyXKFESR7aw1HrlRZJg==</t>
  </si>
  <si>
    <t>JAZ1YdMrz6jEvgLBomgDhQ==</t>
  </si>
  <si>
    <t>y5ldQG2I/mIWpfg7J+UGEw==</t>
  </si>
  <si>
    <t>3kdk98n7gjiZ6cJodBiMcA==</t>
  </si>
  <si>
    <t>3XT1PEV/F8xeFSm0JdPfLA==</t>
  </si>
  <si>
    <t>Zi7r00DapPPK3Tgwcd21TA==</t>
  </si>
  <si>
    <t>z1E6Qfi54xl7aw1HrlRZJg==</t>
  </si>
  <si>
    <t>wBPi2pWpWJO4vGDLJnUUqQ==</t>
  </si>
  <si>
    <t>SX2X7b0GwX4x8BL6hAwx9A==</t>
  </si>
  <si>
    <t>JsyeLybPdp97aw1HrlRZJg==</t>
  </si>
  <si>
    <t>YbRt6Gynk87EvgLBomgDhQ==</t>
  </si>
  <si>
    <t>mv6FXTeUzDi4vGDLJnUUqQ==</t>
  </si>
  <si>
    <t>S/RgtRrHJJox8BL6hAwx9A==</t>
  </si>
  <si>
    <t>0nuI0Od99kQsLynrEGz1bA==</t>
  </si>
  <si>
    <t>La2XFQjYtViZ6cJodBiMcA==</t>
  </si>
  <si>
    <t>ytn4Xz8FqddeFSm0JdPfLA==</t>
  </si>
  <si>
    <t>b4GmtcqzgWcWpfg7J+UGEw==</t>
  </si>
  <si>
    <t>DBumuEAuO7ZeFSm0JdPfLA==</t>
  </si>
  <si>
    <t>BVwsT3P+8VrK3Tgwcd21TA==</t>
  </si>
  <si>
    <t>8OTqvPWaBDV7aw1HrlRZJg==</t>
  </si>
  <si>
    <t>tVYfGWmKO8/EvgLBomgDhQ==</t>
  </si>
  <si>
    <t>WlYY0Zyk3Bu4vGDLJnUUqQ==</t>
  </si>
  <si>
    <t>HOq4euHPemkx8BL6hAwx9A==</t>
  </si>
  <si>
    <t>HOtLI0SO4pyF/3M24YwulQ==</t>
  </si>
  <si>
    <t>QS0G6tqQVzwWpfg7J+UGEw==</t>
  </si>
  <si>
    <t>o62JrOt/SSxeFSm0JdPfLA==</t>
  </si>
  <si>
    <t>LGO88N8OZPbK3Tgwcd21TA==</t>
  </si>
  <si>
    <t>QvtX9krSAEEWpfg7J+UGEw==</t>
  </si>
  <si>
    <t>W4G4+vMu0jleFSm0JdPfLA==</t>
  </si>
  <si>
    <t>7V1tVoFkGIbK3Tgwcd21TA==</t>
  </si>
  <si>
    <t>hJ0ZorB2mmox8BL6hAwx9A==</t>
  </si>
  <si>
    <t>KfEADtvxRQbK3Tgwcd21TA==</t>
  </si>
  <si>
    <t>a2yi95tBmvx7aw1HrlRZJg==</t>
  </si>
  <si>
    <t>BpKYvWLNApPEvgLBomgDhQ==</t>
  </si>
  <si>
    <t>5KxQvi1HUUW4vGDLJnUUqQ==</t>
  </si>
  <si>
    <t>SDRKXro/2Ugx8BL6hAwx9A==</t>
  </si>
  <si>
    <t>KswIRH1OEpMsLynrEGz1bA==</t>
  </si>
  <si>
    <t>FzmvD/JggYIx8BL6hAwx9A==</t>
  </si>
  <si>
    <t>MkxxmZCWAVHK3Tgwcd21TA==</t>
  </si>
  <si>
    <t>E9dd8Lm7XqoWpfg7J+UGEw==</t>
  </si>
  <si>
    <t>C9MHZT1fFauZ6cJodBiMcA==</t>
  </si>
  <si>
    <t>j1BLTNPsGf4x8BL6hAwx9A==</t>
  </si>
  <si>
    <t>OR3E4h8CETrK3Tgwcd21TA==</t>
  </si>
  <si>
    <t>DJcUfzpM2S57aw1HrlRZJg==</t>
  </si>
  <si>
    <t>C0w3OUcc0COF/3M24YwulQ==</t>
  </si>
  <si>
    <t>6yUcGY21hKQsLynrEGz1bA==</t>
  </si>
  <si>
    <t>efGSRojc4J8Wpfg7J+UGEw==</t>
  </si>
  <si>
    <t>5hKtcNI+/kaZ6cJodBiMcA==</t>
  </si>
  <si>
    <t>oNtP5lw99OFeFSm0JdPfLA==</t>
  </si>
  <si>
    <t>zyKoQtIX+3KF/3M24YwulQ==</t>
  </si>
  <si>
    <t>k4kEIJmPzA8sLynrEGz1bA==</t>
  </si>
  <si>
    <t>WHO7P2a1L8cx8BL6hAwx9A==</t>
  </si>
  <si>
    <t>J9EKiwKR1F3K3Tgwcd21TA==</t>
  </si>
  <si>
    <t>QLbglF0ceNp7aw1HrlRZJg==</t>
  </si>
  <si>
    <t>jjxYzSzWElSZ6cJodBiMcA==</t>
  </si>
  <si>
    <t>fjmIuBur3QNeFSm0JdPfLA==</t>
  </si>
  <si>
    <t>xHDs3pOVMcGF/3M24YwulQ==</t>
  </si>
  <si>
    <t>vlfl5F3uE6osLynrEGz1bA==</t>
  </si>
  <si>
    <t>gs2A1hM0h+xeFSm0JdPfLA==</t>
  </si>
  <si>
    <t>xHTGpp5z5MeF/3M24YwulQ==</t>
  </si>
  <si>
    <t>Owy+EsVG5cd7aw1HrlRZJg==</t>
  </si>
  <si>
    <t>XXqH8JrK1CLEvgLBomgDhQ==</t>
  </si>
  <si>
    <t>8SJIDr7FfHNeFSm0JdPfLA==</t>
  </si>
  <si>
    <t>GH0b9ng2ajnK3Tgwcd21TA==</t>
  </si>
  <si>
    <t>vMvoj3DAbid7aw1HrlRZJg==</t>
  </si>
  <si>
    <t>7NxHTmlNHAKZ6cJodBiMcA==</t>
  </si>
  <si>
    <t>bchIR+3LNu9eFSm0JdPfLA==</t>
  </si>
  <si>
    <t>h8uwYhwHGTnK3Tgwcd21TA==</t>
  </si>
  <si>
    <t>jxDI3jdtyd8Wpfg7J+UGEw==</t>
  </si>
  <si>
    <t>GkCRozREL3CZ6cJodBiMcA==</t>
  </si>
  <si>
    <t>u6bV4ifvRRgx8BL6hAwx9A==</t>
  </si>
  <si>
    <t>76F2GS5ZNerK3Tgwcd21TA==</t>
  </si>
  <si>
    <t>Wo9qLrot7dgx8BL6hAwx9A==</t>
  </si>
  <si>
    <t>Icpt8wvSJ7LK3Tgwcd21TA==</t>
  </si>
  <si>
    <t>U5Nn82PY4Yt7aw1HrlRZJg==</t>
  </si>
  <si>
    <t>eFpb3Eual7XEvgLBomgDhQ==</t>
  </si>
  <si>
    <t>W2jJIOWy7nS4vGDLJnUUqQ==</t>
  </si>
  <si>
    <t>OO5GbIWIQckx8BL6hAwx9A==</t>
  </si>
  <si>
    <t>u6y8DfunnrbK3Tgwcd21TA==</t>
  </si>
  <si>
    <t>9zYcRiI/OBGZ6cJodBiMcA==</t>
  </si>
  <si>
    <t>Gfiemq+iskleFSm0JdPfLA==</t>
  </si>
  <si>
    <t>pmGKfjS1AbGF/3M24YwulQ==</t>
  </si>
  <si>
    <t>96Yb0rLQ7REsLynrEGz1bA==</t>
  </si>
  <si>
    <t>+7bMDssR6CoWpfg7J+UGEw==</t>
  </si>
  <si>
    <t>q9CfTESLkjWZ6cJodBiMcA==</t>
  </si>
  <si>
    <t>LHLIf+SUEcpeFSm0JdPfLA==</t>
  </si>
  <si>
    <t>2kmwtbo2KeEx8BL6hAwx9A==</t>
  </si>
  <si>
    <t>qPpd6TYknxIsLynrEGz1bA==</t>
  </si>
  <si>
    <t>q6BUDBpGPwfEvgLBomgDhQ==</t>
  </si>
  <si>
    <t>npSbAmP48sZeFSm0JdPfLA==</t>
  </si>
  <si>
    <t>DwpwJERnRKqF/3M24YwulQ==</t>
  </si>
  <si>
    <t>V7NQiRp/drAsLynrEGz1bA==</t>
  </si>
  <si>
    <t>i2PlrK/ESZUWpfg7J+UGEw==</t>
  </si>
  <si>
    <t>R4/dFYoz4NbEvgLBomgDhQ==</t>
  </si>
  <si>
    <t>tRQdPUeOyZu4vGDLJnUUqQ==</t>
  </si>
  <si>
    <t>X1lf+WZTsNaF/3M24YwulQ==</t>
  </si>
  <si>
    <t>bHpviWaOQfwsLynrEGz1bA==</t>
  </si>
  <si>
    <t>f1QlCLWwYo+Z6cJodBiMcA==</t>
  </si>
  <si>
    <t>cwiTYNs7kxYx8BL6hAwx9A==</t>
  </si>
  <si>
    <t>kzSCPhlWrePK3Tgwcd21TA==</t>
  </si>
  <si>
    <t>v/LOdI/idWbK3Tgwcd21TA==</t>
  </si>
  <si>
    <t>X1d+n3seF217aw1HrlRZJg==</t>
  </si>
  <si>
    <t>Gu2Ujii5gvTEvgLBomgDhQ==</t>
  </si>
  <si>
    <t>B68csRXOFOm4vGDLJnUUqQ==</t>
  </si>
  <si>
    <t>UxBN9zbSyq4x8BL6hAwx9A==</t>
  </si>
  <si>
    <t>HleDeoYC69PK3Tgwcd21TA==</t>
  </si>
  <si>
    <t>nnOcQFjzRd97aw1HrlRZJg==</t>
  </si>
  <si>
    <t>IMBaRV35Gw0sLynrEGz1bA==</t>
  </si>
  <si>
    <t>rEDpmDMiJqwWpfg7J+UGEw==</t>
  </si>
  <si>
    <t>vSf98Lzkpo+4vGDLJnUUqQ==</t>
  </si>
  <si>
    <t>L/r/rGBQSUeF/3M24YwulQ==</t>
  </si>
  <si>
    <t>JwNc5IOIWxd7aw1HrlRZJg==</t>
  </si>
  <si>
    <t>Yrog1MQKzcSZ6cJodBiMcA==</t>
  </si>
  <si>
    <t>pgMlmHy1fOteFSm0JdPfLA==</t>
  </si>
  <si>
    <t>07H82/sI73xeFSm0JdPfLA==</t>
  </si>
  <si>
    <t>qgoDe4h021uF/3M24YwulQ==</t>
  </si>
  <si>
    <t>V7ELxlY1jbYsLynrEGz1bA==</t>
  </si>
  <si>
    <t>9o7lBRy7dYoWpfg7J+UGEw==</t>
  </si>
  <si>
    <t>DGauRLPEdQ6Z6cJodBiMcA==</t>
  </si>
  <si>
    <t>3nO5iLPbzKdeFSm0JdPfLA==</t>
  </si>
  <si>
    <t>fBhWFjHnL0CF/3M24YwulQ==</t>
  </si>
  <si>
    <t>O8z6Do+uoXK4vGDLJnUUqQ==</t>
  </si>
  <si>
    <t>Yv4oTiFj+gjK3Tgwcd21TA==</t>
  </si>
  <si>
    <t>4VlCBXAo2r97aw1HrlRZJg==</t>
  </si>
  <si>
    <t>hSgpJrPieR3EvgLBomgDhQ==</t>
  </si>
  <si>
    <t>NUPAoDeCrhC4vGDLJnUUqQ==</t>
  </si>
  <si>
    <t>xFfE3x9qftyF/3M24YwulQ==</t>
  </si>
  <si>
    <t>SM+q5OMj9jcsLynrEGz1bA==</t>
  </si>
  <si>
    <t>m2IbWbto/WG4vGDLJnUUqQ==</t>
  </si>
  <si>
    <t>2NkqvGvroz8x8BL6hAwx9A==</t>
  </si>
  <si>
    <t>HcRfRsifWNjK3Tgwcd21TA==</t>
  </si>
  <si>
    <t>3JoO9sjN7IN7aw1HrlRZJg==</t>
  </si>
  <si>
    <t>ZSXoiQVdFPzEvgLBomgDhQ==</t>
  </si>
  <si>
    <t>cZOdWhr8Q7y4vGDLJnUUqQ==</t>
  </si>
  <si>
    <t>BXuOxln7xAqF/3M24YwulQ==</t>
  </si>
  <si>
    <t>Mi8ihZG9+iOF/3M24YwulQ==</t>
  </si>
  <si>
    <t>PSimirar0r0sLynrEGz1bA==</t>
  </si>
  <si>
    <t>jGqsbgtUrqwWpfg7J+UGEw==</t>
  </si>
  <si>
    <t>ipKG9WZm5XaZ6cJodBiMcA==</t>
  </si>
  <si>
    <t>BvCqAmc4CPBeFSm0JdPfLA==</t>
  </si>
  <si>
    <t>gMOI0xUB+kuF/3M24YwulQ==</t>
  </si>
  <si>
    <t>nzKf8ImWeYwsLynrEGz1bA==</t>
  </si>
  <si>
    <t>C1Vi/dsQTiLEvgLBomgDhQ==</t>
  </si>
  <si>
    <t>2VqoxBOb5lS4vGDLJnUUqQ==</t>
  </si>
  <si>
    <t>QySWPX96OVgx8BL6hAwx9A==</t>
  </si>
  <si>
    <t>xeIlaAcjtQ7K3Tgwcd21TA==</t>
  </si>
  <si>
    <t>oq+vL4J+3Vp7aw1HrlRZJg==</t>
  </si>
  <si>
    <t>x/zSb/4neyqZ6cJodBiMcA==</t>
  </si>
  <si>
    <t>7QSPTSSsqN1eFSm0JdPfLA==</t>
  </si>
  <si>
    <t>kuc2cGbG1zkWpfg7J+UGEw==</t>
  </si>
  <si>
    <t>vQGOXj8aAT2Z6cJodBiMcA==</t>
  </si>
  <si>
    <t>pKF3PAK8mx0x8BL6hAwx9A==</t>
  </si>
  <si>
    <t>lGLUCGJMG2TK3Tgwcd21TA==</t>
  </si>
  <si>
    <t>5hgFgFAMU7V7aw1HrlRZJg==</t>
  </si>
  <si>
    <t>AEwUcGs41KrEvgLBomgDhQ==</t>
  </si>
  <si>
    <t>ZLVGwD0y6Ve4vGDLJnUUqQ==</t>
  </si>
  <si>
    <t>msCfZS6r11GF/3M24YwulQ==</t>
  </si>
  <si>
    <t>FQ7JUNl7OzgsLynrEGz1bA==</t>
  </si>
  <si>
    <t>G8yVo1w4anAWpfg7J+UGEw==</t>
  </si>
  <si>
    <t>Gn+QUcCpoFeZ6cJodBiMcA==</t>
  </si>
  <si>
    <t>mffpanAMQxNeFSm0JdPfLA==</t>
  </si>
  <si>
    <t>Y2hlKFQRCN7K3Tgwcd21TA==</t>
  </si>
  <si>
    <t>orNycuOpptoWpfg7J+UGEw==</t>
  </si>
  <si>
    <t>xytFeKt4wDfEvgLBomgDhQ==</t>
  </si>
  <si>
    <t>e+m7rqq/S024vGDLJnUUqQ==</t>
  </si>
  <si>
    <t>Qu7v6kKGuEcx8BL6hAwx9A==</t>
  </si>
  <si>
    <t>92COZwI80bHK3Tgwcd21TA==</t>
  </si>
  <si>
    <t>ZysuvJBiyTp7aw1HrlRZJg==</t>
  </si>
  <si>
    <t>qmXGG5GlEV/EvgLBomgDhQ==</t>
  </si>
  <si>
    <t>Ezkr0A4h0/i4vGDLJnUUqQ==</t>
  </si>
  <si>
    <t>IeFwasd/8bSZ6cJodBiMcA==</t>
  </si>
  <si>
    <t>GAVu6YaJIHAx8BL6hAwx9A==</t>
  </si>
  <si>
    <t>LeZwCYGnV9EsLynrEGz1bA==</t>
  </si>
  <si>
    <t>qr8H2UMwaQeZ6cJodBiMcA==</t>
  </si>
  <si>
    <t>Fn5dTSzBfLwx8BL6hAwx9A==</t>
  </si>
  <si>
    <t>vLYlnwz7o1HK3Tgwcd21TA==</t>
  </si>
  <si>
    <t>8ZyZWkfi5d97aw1HrlRZJg==</t>
  </si>
  <si>
    <t>pUSZFVrXov4sLynrEGz1bA==</t>
  </si>
  <si>
    <t>mBoKihQ2zpcWpfg7J+UGEw==</t>
  </si>
  <si>
    <t>RGACsuNHDtOZ6cJodBiMcA==</t>
  </si>
  <si>
    <t>/GWNEy8ZdOheFSm0JdPfLA==</t>
  </si>
  <si>
    <t>0Is5xuU5+TSF/3M24YwulQ==</t>
  </si>
  <si>
    <t>W8ccIGHcK0gsLynrEGz1bA==</t>
  </si>
  <si>
    <t>rx8f1sdabq4Wpfg7J+UGEw==</t>
  </si>
  <si>
    <t>pXpXBqMgV1m4vGDLJnUUqQ==</t>
  </si>
  <si>
    <t>OPXfM9tgYdUx8BL6hAwx9A==</t>
  </si>
  <si>
    <t>JKSn9ybRf9jK3Tgwcd21TA==</t>
  </si>
  <si>
    <t>dkH+lkA8ozJ7aw1HrlRZJg==</t>
  </si>
  <si>
    <t>m34JCChcVafEvgLBomgDhQ==</t>
  </si>
  <si>
    <t>wI0QOHEw9IS4vGDLJnUUqQ==</t>
  </si>
  <si>
    <t>JYL/6iRy4caF/3M24YwulQ==</t>
  </si>
  <si>
    <t>MT4MR8VDYJDK3Tgwcd21TA==</t>
  </si>
  <si>
    <t>IwdhLjD1oxoWpfg7J+UGEw==</t>
  </si>
  <si>
    <t>bKMSNWjez06Z6cJodBiMcA==</t>
  </si>
  <si>
    <t>h/qa1ms2g1peFSm0JdPfLA==</t>
  </si>
  <si>
    <t>9pi6V85DvCjK3Tgwcd21TA==</t>
  </si>
  <si>
    <t>EzHrLFvW9uh7aw1HrlRZJg==</t>
  </si>
  <si>
    <t>QuaPRpzUsMHEvgLBomgDhQ==</t>
  </si>
  <si>
    <t>AcHX6k2K5svEvgLBomgDhQ==</t>
  </si>
  <si>
    <t>NPiph+QC3j+4vGDLJnUUqQ==</t>
  </si>
  <si>
    <t>0JTu3hmwnf/K3Tgwcd21TA==</t>
  </si>
  <si>
    <t>CE3zcEMfj6AWpfg7J+UGEw==</t>
  </si>
  <si>
    <t>DyMnKZPsl8y4vGDLJnUUqQ==</t>
  </si>
  <si>
    <t>HvWX7L4OA6SF/3M24YwulQ==</t>
  </si>
  <si>
    <t>IUx5ORyGFsMsLynrEGz1bA==</t>
  </si>
  <si>
    <t>xiHL48XGSVe4vGDLJnUUqQ==</t>
  </si>
  <si>
    <t>fYRrwx/RHvYx8BL6hAwx9A==</t>
  </si>
  <si>
    <t>sy4U7h7j1797aw1HrlRZJg==</t>
  </si>
  <si>
    <t>9EJHFy3R7BqZ6cJodBiMcA==</t>
  </si>
  <si>
    <t>wWMy0kDjl3ZeFSm0JdPfLA==</t>
  </si>
  <si>
    <t>QzXSQ+treW+F/3M24YwulQ==</t>
  </si>
  <si>
    <t>jt1IcQCRLqYsLynrEGz1bA==</t>
  </si>
  <si>
    <t>r1HZZyRJHgl7aw1HrlRZJg==</t>
  </si>
  <si>
    <t>pozWplab+c3EvgLBomgDhQ==</t>
  </si>
  <si>
    <t>jkGKzrYbaV5eFSm0JdPfLA==</t>
  </si>
  <si>
    <t>pYGCwWfUlRGF/3M24YwulQ==</t>
  </si>
  <si>
    <t>rQZQbBuWNAYsLynrEGz1bA==</t>
  </si>
  <si>
    <t>zJj+iS8gWoHEvgLBomgDhQ==</t>
  </si>
  <si>
    <t>tWxXCj5ltoReFSm0JdPfLA==</t>
  </si>
  <si>
    <t>yNTupXEBO8KZ6cJodBiMcA==</t>
  </si>
  <si>
    <t>E9ypzutI8lCF/3M24YwulQ==</t>
  </si>
  <si>
    <t>UluFicJbPDd7aw1HrlRZJg==</t>
  </si>
  <si>
    <t>VxjLYv6HGAKZ6cJodBiMcA==</t>
  </si>
  <si>
    <t>LAxNbb8RKYpeFSm0JdPfLA==</t>
  </si>
  <si>
    <t>FUrGx0mpvVqF/3M24YwulQ==</t>
  </si>
  <si>
    <t>m/jSHStAmB8sLynrEGz1bA==</t>
  </si>
  <si>
    <t>NKp/4N7uaUQsLynrEGz1bA==</t>
  </si>
  <si>
    <t>AU9NXhSGJOUWpfg7J+UGEw==</t>
  </si>
  <si>
    <t>azcNlcsp30iZ6cJodBiMcA==</t>
  </si>
  <si>
    <t>/TO5kGm7MsZeFSm0JdPfLA==</t>
  </si>
  <si>
    <t>cmj3qrGfb3uF/3M24YwulQ==</t>
  </si>
  <si>
    <t>JzZ0mmEd544sLynrEGz1bA==</t>
  </si>
  <si>
    <t>ENjX75twQQQWpfg7J+UGEw==</t>
  </si>
  <si>
    <t>LaI1ekPlMMp7aw1HrlRZJg==</t>
  </si>
  <si>
    <t>0aRORK3uvOaZ6cJodBiMcA==</t>
  </si>
  <si>
    <t>f3wkmGri9uZeFSm0JdPfLA==</t>
  </si>
  <si>
    <t>+MqA/jkiLFjK3Tgwcd21TA==</t>
  </si>
  <si>
    <t>2v2BEC0XzKF7aw1HrlRZJg==</t>
  </si>
  <si>
    <t>S6vzBEGh5abEvgLBomgDhQ==</t>
  </si>
  <si>
    <t>sgR1jwi8VdO4vGDLJnUUqQ==</t>
  </si>
  <si>
    <t>7J6Di4ARlZ0sLynrEGz1bA==</t>
  </si>
  <si>
    <t>BVTXnWLU+wQWpfg7J+UGEw==</t>
  </si>
  <si>
    <t>uHDLPhjsZZ+Z6cJodBiMcA==</t>
  </si>
  <si>
    <t>tww855hTDikx8BL6hAwx9A==</t>
  </si>
  <si>
    <t>Rfj8EErLy44sLynrEGz1bA==</t>
  </si>
  <si>
    <t>UwLJNz7COdUWpfg7J+UGEw==</t>
  </si>
  <si>
    <t>nhS+3OTgZhSZ6cJodBiMcA==</t>
  </si>
  <si>
    <t>SDkn6EA7TmUsLynrEGz1bA==</t>
  </si>
  <si>
    <t>SQ5EJPkU0q8Wpfg7J+UGEw==</t>
  </si>
  <si>
    <t>U8ycxTrWU564vGDLJnUUqQ==</t>
  </si>
  <si>
    <t>f2wsYL7WiqWF/3M24YwulQ==</t>
  </si>
  <si>
    <t>kO6N7UwsoYosLynrEGz1bA==</t>
  </si>
  <si>
    <t>7FNZgdgdbDrEvgLBomgDhQ==</t>
  </si>
  <si>
    <t>CIm4iKV/8aReFSm0JdPfLA==</t>
  </si>
  <si>
    <t>MxMw46YxAdG4vGDLJnUUqQ==</t>
  </si>
  <si>
    <t>eoLJr/MQk+LK3Tgwcd21TA==</t>
  </si>
  <si>
    <t>ffmLPCc4ME0Wpfg7J+UGEw==</t>
  </si>
  <si>
    <t>L/53D0r3ggi4vGDLJnUUqQ==</t>
  </si>
  <si>
    <t>munayuhvVQcx8BL6hAwx9A==</t>
  </si>
  <si>
    <t>PqMKDLFmnxPK3Tgwcd21TA==</t>
  </si>
  <si>
    <t>N7OVXme3xmp7aw1HrlRZJg==</t>
  </si>
  <si>
    <t>T9yqtGZqXTe4vGDLJnUUqQ==</t>
  </si>
  <si>
    <t>0dbme2hRCE+F/3M24YwulQ==</t>
  </si>
  <si>
    <t>Ek2S8HyKgUYsLynrEGz1bA==</t>
  </si>
  <si>
    <t>D6sNVgFWcy8Wpfg7J+UGEw==</t>
  </si>
  <si>
    <t>NUV11fYprf24vGDLJnUUqQ==</t>
  </si>
  <si>
    <t>Kw7oeZff27Yx8BL6hAwx9A==</t>
  </si>
  <si>
    <t>VA8a71VSR8wsLynrEGz1bA==</t>
  </si>
  <si>
    <t>FlRQlwxocQCZ6cJodBiMcA==</t>
  </si>
  <si>
    <t>G93e/uWtUdsx8BL6hAwx9A==</t>
  </si>
  <si>
    <t>q8rvReWMVdnK3Tgwcd21TA==</t>
  </si>
  <si>
    <t>uY8tBMQ8E8t7aw1HrlRZJg==</t>
  </si>
  <si>
    <t>BJftPZ9QkRrEvgLBomgDhQ==</t>
  </si>
  <si>
    <t>r2POvDu+8PK4vGDLJnUUqQ==</t>
  </si>
  <si>
    <t>4z3u/zn2dJqF/3M24YwulQ==</t>
  </si>
  <si>
    <t>Rc5rRbKRSUox8BL6hAwx9A==</t>
  </si>
  <si>
    <t>UmKOuPja0zzK3Tgwcd21TA==</t>
  </si>
  <si>
    <t>cG2xcjsFIH97aw1HrlRZJg==</t>
  </si>
  <si>
    <t>j6G+qnSSE1HEvgLBomgDhQ==</t>
  </si>
  <si>
    <t>kNWyFSZpqR5eFSm0JdPfLA==</t>
  </si>
  <si>
    <t>NAcbevAEaEWF/3M24YwulQ==</t>
  </si>
  <si>
    <t>mZNeFIke/ZosLynrEGz1bA==</t>
  </si>
  <si>
    <t>DLq+CtQkaFTK3Tgwcd21TA==</t>
  </si>
  <si>
    <t>5YhDJsQDoS0Wpfg7J+UGEw==</t>
  </si>
  <si>
    <t>8IJAjQvsdXWZ6cJodBiMcA==</t>
  </si>
  <si>
    <t>+uaVP/i4mWBeFSm0JdPfLA==</t>
  </si>
  <si>
    <t>2ftryUJJoeXK3Tgwcd21TA==</t>
  </si>
  <si>
    <t>Tw7dUQ3RwtZ7aw1HrlRZJg==</t>
  </si>
  <si>
    <t>fE5IFb0gkxDEvgLBomgDhQ==</t>
  </si>
  <si>
    <t>KZ+bclP3n4kWpfg7J+UGEw==</t>
  </si>
  <si>
    <t>Fcsqke6rpYYsLynrEGz1bA==</t>
  </si>
  <si>
    <t>txOVLeL2EPQWpfg7J+UGEw==</t>
  </si>
  <si>
    <t>eiOPEo5t/qGZ6cJodBiMcA==</t>
  </si>
  <si>
    <t>BGUjM2fMgOVeFSm0JdPfLA==</t>
  </si>
  <si>
    <t>dVUjphjRdfrK3Tgwcd21TA==</t>
  </si>
  <si>
    <t>McRXJavSge97aw1HrlRZJg==</t>
  </si>
  <si>
    <t>GYX/MIJjRmR7aw1HrlRZJg==</t>
  </si>
  <si>
    <t>rZfT1aRAadzEvgLBomgDhQ==</t>
  </si>
  <si>
    <t>p7/aNRy6CSy4vGDLJnUUqQ==</t>
  </si>
  <si>
    <t>m+0hZEjlC/Ax8BL6hAwx9A==</t>
  </si>
  <si>
    <t>nZe/oQ+0F+TK3Tgwcd21TA==</t>
  </si>
  <si>
    <t>W6mQ7yKWb/N7aw1HrlRZJg==</t>
  </si>
  <si>
    <t>3+V2qwYE5g7EvgLBomgDhQ==</t>
  </si>
  <si>
    <t>CpT3AzK+P9VeFSm0JdPfLA==</t>
  </si>
  <si>
    <t>8ESouFFvg7SF/3M24YwulQ==</t>
  </si>
  <si>
    <t>F13xMYhz1BgsLynrEGz1bA==</t>
  </si>
  <si>
    <t>fBjL8XhVhbkWpfg7J+UGEw==</t>
  </si>
  <si>
    <t>xwUauhPewR6Z6cJodBiMcA==</t>
  </si>
  <si>
    <t>UXBQAG4z8jMx8BL6hAwx9A==</t>
  </si>
  <si>
    <t>mHIZ8ielITssLynrEGz1bA==</t>
  </si>
  <si>
    <t>BWk5baHRloQx8BL6hAwx9A==</t>
  </si>
  <si>
    <t>03v27rv5UyLK3Tgwcd21TA==</t>
  </si>
  <si>
    <t>paWDWMAHDBJ7aw1HrlRZJg==</t>
  </si>
  <si>
    <t>nE/ND8iqxhLEvgLBomgDhQ==</t>
  </si>
  <si>
    <t>i5sgXem+ZTy4vGDLJnUUqQ==</t>
  </si>
  <si>
    <t>jJLvmn6gjmsx8BL6hAwx9A==</t>
  </si>
  <si>
    <t>4BzmVSf0bD3K3Tgwcd21TA==</t>
  </si>
  <si>
    <t>ZKRDHOBNzjHK3Tgwcd21TA==</t>
  </si>
  <si>
    <t>iJT6aVc/Izd7aw1HrlRZJg==</t>
  </si>
  <si>
    <t>of26bCxKYZfEvgLBomgDhQ==</t>
  </si>
  <si>
    <t>YJH3qs84xT+4vGDLJnUUqQ==</t>
  </si>
  <si>
    <t>8GmteVh2oT4x8BL6hAwx9A==</t>
  </si>
  <si>
    <t>spJxzIYmO9fK3Tgwcd21TA==</t>
  </si>
  <si>
    <t>UCHB23akv3h7aw1HrlRZJg==</t>
  </si>
  <si>
    <t>0frqcEBDQeteFSm0JdPfLA==</t>
  </si>
  <si>
    <t>9mUq9gPkSJCF/3M24YwulQ==</t>
  </si>
  <si>
    <t>hCv6FPqkjdMsLynrEGz1bA==</t>
  </si>
  <si>
    <t>0adj1WdcJqkWpfg7J+UGEw==</t>
  </si>
  <si>
    <t>tg1obIm3c36Z6cJodBiMcA==</t>
  </si>
  <si>
    <t>icxqSkuXuO1eFSm0JdPfLA==</t>
  </si>
  <si>
    <t>6+dYnzf1iEfK3Tgwcd21TA==</t>
  </si>
  <si>
    <t>L/hGpFf2sDIsLynrEGz1bA==</t>
  </si>
  <si>
    <t>JVrDcrkrpK0Wpfg7J+UGEw==</t>
  </si>
  <si>
    <t>GFTnODPHy7qZ6cJodBiMcA==</t>
  </si>
  <si>
    <t>NBYconCcJ69eFSm0JdPfLA==</t>
  </si>
  <si>
    <t>gbn2p7itzByF/3M24YwulQ==</t>
  </si>
  <si>
    <t>5cOMdjK7i70sLynrEGz1bA==</t>
  </si>
  <si>
    <t>uCTGB0bn0FUWpfg7J+UGEw==</t>
  </si>
  <si>
    <t>ugXF68VAE6Ax8BL6hAwx9A==</t>
  </si>
  <si>
    <t>xhbu+GBU51bK3Tgwcd21TA==</t>
  </si>
  <si>
    <t>NMi16hrXSGJ7aw1HrlRZJg==</t>
  </si>
  <si>
    <t>2XJyw2NtVGnEvgLBomgDhQ==</t>
  </si>
  <si>
    <t>so9kBryGsWa4vGDLJnUUqQ==</t>
  </si>
  <si>
    <t>mK0ZGQ5bK8ox8BL6hAwx9A==</t>
  </si>
  <si>
    <t>ZmBCcNZHsdXK3Tgwcd21TA==</t>
  </si>
  <si>
    <t>A4ve8m2X9nl7aw1HrlRZJg==</t>
  </si>
  <si>
    <t>kEVJic4KGobEvgLBomgDhQ==</t>
  </si>
  <si>
    <t>nLXfDiYO2km4vGDLJnUUqQ==</t>
  </si>
  <si>
    <t>LeIKha7t5eAx8BL6hAwx9A==</t>
  </si>
  <si>
    <t>eaLySIDC6TAsLynrEGz1bA==</t>
  </si>
  <si>
    <t>VLYczINmhF4Wpfg7J+UGEw==</t>
  </si>
  <si>
    <t>g6V8z644cYG4vGDLJnUUqQ==</t>
  </si>
  <si>
    <t>uWWUd+w43GK4vGDLJnUUqQ==</t>
  </si>
  <si>
    <t>wZacohwfgigx8BL6hAwx9A==</t>
  </si>
  <si>
    <t>M3itrH3nk4jK3Tgwcd21TA==</t>
  </si>
  <si>
    <t>Ir58Dp154uwWpfg7J+UGEw==</t>
  </si>
  <si>
    <t>uMu/1emDHKaZ6cJodBiMcA==</t>
  </si>
  <si>
    <t>IELoh6P0MdUx8BL6hAwx9A==</t>
  </si>
  <si>
    <t>D6NGaBHxzcnK3Tgwcd21TA==</t>
  </si>
  <si>
    <t>d1SwntHXusnEvgLBomgDhQ==</t>
  </si>
  <si>
    <t>cfKasAA1hBi4vGDLJnUUqQ==</t>
  </si>
  <si>
    <t>Iif2ssrK8dGF/3M24YwulQ==</t>
  </si>
  <si>
    <t>WM/3gR8RgkV7aw1HrlRZJg==</t>
  </si>
  <si>
    <t>GiL3fVBQZh3EvgLBomgDhQ==</t>
  </si>
  <si>
    <t>3cHimKNSbDO4vGDLJnUUqQ==</t>
  </si>
  <si>
    <t>aEgPM3Gub9MsLynrEGz1bA==</t>
  </si>
  <si>
    <t>RAJcEftnIYh7aw1HrlRZJg==</t>
  </si>
  <si>
    <t>/4lSSy3Nj1DEvgLBomgDhQ==</t>
  </si>
  <si>
    <t>7LhygSVhtRe4vGDLJnUUqQ==</t>
  </si>
  <si>
    <t>sACeBxfNQrMx8BL6hAwx9A==</t>
  </si>
  <si>
    <t>TfiSBj3NEXksLynrEGz1bA==</t>
  </si>
  <si>
    <t>66VWK44NoDTEvgLBomgDhQ==</t>
  </si>
  <si>
    <t>LNQwbw/ecfC4vGDLJnUUqQ==</t>
  </si>
  <si>
    <t>S0qJKyhEEhuZ6cJodBiMcA==</t>
  </si>
  <si>
    <t>EYClgbeR+q4x8BL6hAwx9A==</t>
  </si>
  <si>
    <t>IaB28WR+Y9bK3Tgwcd21TA==</t>
  </si>
  <si>
    <t>MF8Y3KrlyqZ7aw1HrlRZJg==</t>
  </si>
  <si>
    <t>lSPfGc8aBuHEvgLBomgDhQ==</t>
  </si>
  <si>
    <t>RStJiVMir7+4vGDLJnUUqQ==</t>
  </si>
  <si>
    <t>QhRaiYzm8Pkx8BL6hAwx9A==</t>
  </si>
  <si>
    <t>Ybz++bh2CN7EvgLBomgDhQ==</t>
  </si>
  <si>
    <t>NOi4mzR8WMFeFSm0JdPfLA==</t>
  </si>
  <si>
    <t>yUVChQj5FfGF/3M24YwulQ==</t>
  </si>
  <si>
    <t>Bj9EGMBPA2t7aw1HrlRZJg==</t>
  </si>
  <si>
    <t>XHtTUngtIs7EvgLBomgDhQ==</t>
  </si>
  <si>
    <t>i54N2C1VixC4vGDLJnUUqQ==</t>
  </si>
  <si>
    <t>jmmLIJDDRnUx8BL6hAwx9A==</t>
  </si>
  <si>
    <t>QFf47uFi0/UsLynrEGz1bA==</t>
  </si>
  <si>
    <t>izQ8u6hBIe8sLynrEGz1bA==</t>
  </si>
  <si>
    <t>4mFs3M7sqs/EvgLBomgDhQ==</t>
  </si>
  <si>
    <t>4XTudnPutg64vGDLJnUUqQ==</t>
  </si>
  <si>
    <t>h4ld0XzHpKUx8BL6hAwx9A==</t>
  </si>
  <si>
    <t>wDCycKHdUszK3Tgwcd21TA==</t>
  </si>
  <si>
    <t>4bGqg/1yakR7aw1HrlRZJg==</t>
  </si>
  <si>
    <t>emZ6dQEnGlXK3Tgwcd21TA==</t>
  </si>
  <si>
    <t>c0fV1GPkI/d7aw1HrlRZJg==</t>
  </si>
  <si>
    <t>GrKCGhQd+ADEvgLBomgDhQ==</t>
  </si>
  <si>
    <t>dSF2v+BiSqm4vGDLJnUUqQ==</t>
  </si>
  <si>
    <t>nKjZyM2sL96F/3M24YwulQ==</t>
  </si>
  <si>
    <t>qtecazVyERUsLynrEGz1bA==</t>
  </si>
  <si>
    <t>7ca++n/TnFIWpfg7J+UGEw==</t>
  </si>
  <si>
    <t>DYbiR8DjGi6F/3M24YwulQ==</t>
  </si>
  <si>
    <t>HhfRf5ZgjfJ7aw1HrlRZJg==</t>
  </si>
  <si>
    <t>jIY1S1AiGu3EvgLBomgDhQ==</t>
  </si>
  <si>
    <t>P5mDRVTH+XW4vGDLJnUUqQ==</t>
  </si>
  <si>
    <t>OkdXLxGbxkqF/3M24YwulQ==</t>
  </si>
  <si>
    <t>r+z8298jcbd7aw1HrlRZJg==</t>
  </si>
  <si>
    <t>jMLLc3ys9/iZ6cJodBiMcA==</t>
  </si>
  <si>
    <t>hEXRoj0y15AsLynrEGz1bA==</t>
  </si>
  <si>
    <t>Z4GaT2tEvZOZ6cJodBiMcA==</t>
  </si>
  <si>
    <t>sDK7Ruf+vYdeFSm0JdPfLA==</t>
  </si>
  <si>
    <t>hbVAzxk+IeaF/3M24YwulQ==</t>
  </si>
  <si>
    <t>e9DQS51sM/IsLynrEGz1bA==</t>
  </si>
  <si>
    <t>qSr2k03Fu0IWpfg7J+UGEw==</t>
  </si>
  <si>
    <t>1b5WGsQmO8i4vGDLJnUUqQ==</t>
  </si>
  <si>
    <t>YOlWe9BbfMJ7aw1HrlRZJg==</t>
  </si>
  <si>
    <t>r/7Z2dEdtla4vGDLJnUUqQ==</t>
  </si>
  <si>
    <t>hxKPgbPyoLcx8BL6hAwx9A==</t>
  </si>
  <si>
    <t>hyI6QQWrYUfK3Tgwcd21TA==</t>
  </si>
  <si>
    <t>O/roi/lXEw4Wpfg7J+UGEw==</t>
  </si>
  <si>
    <t>UnOTE8vxb2heFSm0JdPfLA==</t>
  </si>
  <si>
    <t>r1tDzIgxVJ7K3Tgwcd21TA==</t>
  </si>
  <si>
    <t>+AevvBK5qLd7aw1HrlRZJg==</t>
  </si>
  <si>
    <t>Mm7S/983vTLEvgLBomgDhQ==</t>
  </si>
  <si>
    <t>GdzfN6TUUd24vGDLJnUUqQ==</t>
  </si>
  <si>
    <t>b3CuRNOk80sx8BL6hAwx9A==</t>
  </si>
  <si>
    <t>uEY6tqKGdBTK3Tgwcd21TA==</t>
  </si>
  <si>
    <t>SN+6ej4dr1IWpfg7J+UGEw==</t>
  </si>
  <si>
    <t>PzAM9IfHQDeZ6cJodBiMcA==</t>
  </si>
  <si>
    <t>eR5D6g48E9O4vGDLJnUUqQ==</t>
  </si>
  <si>
    <t>aQ9/Lo3IR6KF/3M24YwulQ==</t>
  </si>
  <si>
    <t>Wj9R2WZ8WBcWpfg7J+UGEw==</t>
  </si>
  <si>
    <t>M1PuhTVM0U2Z6cJodBiMcA==</t>
  </si>
  <si>
    <t>DrxPSDStjW3K3Tgwcd21TA==</t>
  </si>
  <si>
    <t>QUvYw1QmUAt7aw1HrlRZJg==</t>
  </si>
  <si>
    <t>iqPBrE/FA8iZ6cJodBiMcA==</t>
  </si>
  <si>
    <t>KRSNhwaS7vHK3Tgwcd21TA==</t>
  </si>
  <si>
    <t>sn63GEgmkW57aw1HrlRZJg==</t>
  </si>
  <si>
    <t>OQf5DWWWz8XEvgLBomgDhQ==</t>
  </si>
  <si>
    <t>DdlD/aV+QnK4vGDLJnUUqQ==</t>
  </si>
  <si>
    <t>cxk3sSqxMGgx8BL6hAwx9A==</t>
  </si>
  <si>
    <t>orDVzAJkxOF7aw1HrlRZJg==</t>
  </si>
  <si>
    <t>lwhBvE14zR+Z6cJodBiMcA==</t>
  </si>
  <si>
    <t>KBsGd2Rffa64vGDLJnUUqQ==</t>
  </si>
  <si>
    <t>aSu3k2yTCnTK3Tgwcd21TA==</t>
  </si>
  <si>
    <t>KtBMALQKlI97aw1HrlRZJg==</t>
  </si>
  <si>
    <t>zHpLO6AmFMvEvgLBomgDhQ==</t>
  </si>
  <si>
    <t>Xo8S0u5Jt1y4vGDLJnUUqQ==</t>
  </si>
  <si>
    <t>0rXZoR7cP6ox8BL6hAwx9A==</t>
  </si>
  <si>
    <t>dqXsBY3XHiAsLynrEGz1bA==</t>
  </si>
  <si>
    <t>f0N8XGfleOsWpfg7J+UGEw==</t>
  </si>
  <si>
    <t>jFjatWxgRpC4vGDLJnUUqQ==</t>
  </si>
  <si>
    <t>hgJVItCVbT/K3Tgwcd21TA==</t>
  </si>
  <si>
    <t>Qu9DFOvs33XEvgLBomgDhQ==</t>
  </si>
  <si>
    <t>RBJdzSf/TnC4vGDLJnUUqQ==</t>
  </si>
  <si>
    <t>fW6RdHJJQFkx8BL6hAwx9A==</t>
  </si>
  <si>
    <t>JnZb+1CuNdMsLynrEGz1bA==</t>
  </si>
  <si>
    <t>IJPFCCW2KuyF/3M24YwulQ==</t>
  </si>
  <si>
    <t>e/scOY998hJ7aw1HrlRZJg==</t>
  </si>
  <si>
    <t>rk3iL4MrzOvEvgLBomgDhQ==</t>
  </si>
  <si>
    <t>EcWDZc0Up2O4vGDLJnUUqQ==</t>
  </si>
  <si>
    <t>VXbP5eN+PUyF/3M24YwulQ==</t>
  </si>
  <si>
    <t>k6J4Pkr5v7EsLynrEGz1bA==</t>
  </si>
  <si>
    <t>inMAFFhHG4KZ6cJodBiMcA==</t>
  </si>
  <si>
    <t>HbdDj/iqhmPK3Tgwcd21TA==</t>
  </si>
  <si>
    <t>LYuRzp51pk97aw1HrlRZJg==</t>
  </si>
  <si>
    <t>QpckEt9nI2rEvgLBomgDhQ==</t>
  </si>
  <si>
    <t>J8ZChmetC5i4vGDLJnUUqQ==</t>
  </si>
  <si>
    <t>gVr/jaqx1Ngx8BL6hAwx9A==</t>
  </si>
  <si>
    <t>oSiGYelLrJHK3Tgwcd21TA==</t>
  </si>
  <si>
    <t>Cs/02pNgHwt7aw1HrlRZJg==</t>
  </si>
  <si>
    <t>I9OgC+2tQgF7aw1HrlRZJg==</t>
  </si>
  <si>
    <t>awRArXUNKirEvgLBomgDhQ==</t>
  </si>
  <si>
    <t>k5VWCudJ1R8x8BL6hAwx9A==</t>
  </si>
  <si>
    <t>NM5npeq6/+QsLynrEGz1bA==</t>
  </si>
  <si>
    <t>twj70f8efiUWpfg7J+UGEw==</t>
  </si>
  <si>
    <t>5LaWjVAUoZW4vGDLJnUUqQ==</t>
  </si>
  <si>
    <t>eT4jK2fsd5vK3Tgwcd21TA==</t>
  </si>
  <si>
    <t>0ouN/zgZoZEWpfg7J+UGEw==</t>
  </si>
  <si>
    <t>MNtXLt3KS95eFSm0JdPfLA==</t>
  </si>
  <si>
    <t>/KctT27Y+4eF/3M24YwulQ==</t>
  </si>
  <si>
    <t>iQCOF99oGLssLynrEGz1bA==</t>
  </si>
  <si>
    <t>JmVgrVBancXEvgLBomgDhQ==</t>
  </si>
  <si>
    <t>i/G3giIOJwBeFSm0JdPfLA==</t>
  </si>
  <si>
    <t>J6a3blhGYDWF/3M24YwulQ==</t>
  </si>
  <si>
    <t>sHQhwXUrFVDEvgLBomgDhQ==</t>
  </si>
  <si>
    <t>He8Zz/BtRiO4vGDLJnUUqQ==</t>
  </si>
  <si>
    <t>hIDjzOuUqP3K3Tgwcd21TA==</t>
  </si>
  <si>
    <t>t83kRryMRjcWpfg7J+UGEw==</t>
  </si>
  <si>
    <t>1L82hmoYzHi4vGDLJnUUqQ==</t>
  </si>
  <si>
    <t>16mpKjr0Y1kx8BL6hAwx9A==</t>
  </si>
  <si>
    <t>AfX6ToZ57HrK3Tgwcd21TA==</t>
  </si>
  <si>
    <t>hex6exR3mKYWpfg7J+UGEw==</t>
  </si>
  <si>
    <t>etm6gdCudbKZ6cJodBiMcA==</t>
  </si>
  <si>
    <t>UczDAI6agyMx8BL6hAwx9A==</t>
  </si>
  <si>
    <t>izd+AzgM7IDK3Tgwcd21TA==</t>
  </si>
  <si>
    <t>8mj4CDnH/R7EvgLBomgDhQ==</t>
  </si>
  <si>
    <t>wglcbqbUjSu4vGDLJnUUqQ==</t>
  </si>
  <si>
    <t>QkYscAeNMVcx8BL6hAwx9A==</t>
  </si>
  <si>
    <t>aPFCODd4jF4Wpfg7J+UGEw==</t>
  </si>
  <si>
    <t>AMlKJ2IcJem4vGDLJnUUqQ==</t>
  </si>
  <si>
    <t>CXfBs1TwMJQx8BL6hAwx9A==</t>
  </si>
  <si>
    <t>y1I2hMaDTqAsLynrEGz1bA==</t>
  </si>
  <si>
    <t>rkEre3Jw/G0Wpfg7J+UGEw==</t>
  </si>
  <si>
    <t>4h/E/lK68YmZ6cJodBiMcA==</t>
  </si>
  <si>
    <t>f94IS55fzwmF/3M24YwulQ==</t>
  </si>
  <si>
    <t>mCGJWnPu5OXEvgLBomgDhQ==</t>
  </si>
  <si>
    <t>AXThH10c+09eFSm0JdPfLA==</t>
  </si>
  <si>
    <t>yxE5n0hHfLGF/3M24YwulQ==</t>
  </si>
  <si>
    <t>5KwJJLl+EPB7aw1HrlRZJg==</t>
  </si>
  <si>
    <t>wox9RuLpR9HEvgLBomgDhQ==</t>
  </si>
  <si>
    <t>cZGOt1Z0LpK4vGDLJnUUqQ==</t>
  </si>
  <si>
    <t>Vczd36dJpY8x8BL6hAwx9A==</t>
  </si>
  <si>
    <t>IJbAxr1h+gcWpfg7J+UGEw==</t>
  </si>
  <si>
    <t>vGoTFr5E/KSZ6cJodBiMcA==</t>
  </si>
  <si>
    <t>WBxU58fd3UVeFSm0JdPfLA==</t>
  </si>
  <si>
    <t>+Lw6Efs8CBqF/3M24YwulQ==</t>
  </si>
  <si>
    <t>vzIMnJxTir8sLynrEGz1bA==</t>
  </si>
  <si>
    <t>uqV6MvuWfnQWpfg7J+UGEw==</t>
  </si>
  <si>
    <t>H7JCKC1YrWe4vGDLJnUUqQ==</t>
  </si>
  <si>
    <t>pDcI2fle9JwWpfg7J+UGEw==</t>
  </si>
  <si>
    <t>NY9qa/hhUDqZ6cJodBiMcA==</t>
  </si>
  <si>
    <t>X/+8JPJMvJ9eFSm0JdPfLA==</t>
  </si>
  <si>
    <t>ngj7JpykYhfK3Tgwcd21TA==</t>
  </si>
  <si>
    <t>c59xwIgrSyp7aw1HrlRZJg==</t>
  </si>
  <si>
    <t>voBDmq2w0bSZ6cJodBiMcA==</t>
  </si>
  <si>
    <t>93BZ8E4CeVBeFSm0JdPfLA==</t>
  </si>
  <si>
    <t>LcWDOEmsRAEsLynrEGz1bA==</t>
  </si>
  <si>
    <t>jn2e9R6stYgWpfg7J+UGEw==</t>
  </si>
  <si>
    <t>zCT7YdKBhteZ6cJodBiMcA==</t>
  </si>
  <si>
    <t>fPnSXFrgBt1eFSm0JdPfLA==</t>
  </si>
  <si>
    <t>ipCtscpYYEnK3Tgwcd21TA==</t>
  </si>
  <si>
    <t>6aaQqz5mZT97aw1HrlRZJg==</t>
  </si>
  <si>
    <t>iEZrgM8fjuPEvgLBomgDhQ==</t>
  </si>
  <si>
    <t>Jzk+l35gdOO4vGDLJnUUqQ==</t>
  </si>
  <si>
    <t>kYh4ygKCuwSF/3M24YwulQ==</t>
  </si>
  <si>
    <t>5AZiixbMHposLynrEGz1bA==</t>
  </si>
  <si>
    <t>v3kk+mlqrDUWpfg7J+UGEw==</t>
  </si>
  <si>
    <t>OX34vciMkoCZ6cJodBiMcA==</t>
  </si>
  <si>
    <t>nWtYnAaW3PBeFSm0JdPfLA==</t>
  </si>
  <si>
    <t>q2/60eUbbIosLynrEGz1bA==</t>
  </si>
  <si>
    <t>d5rMaMcma3YWpfg7J+UGEw==</t>
  </si>
  <si>
    <t>SdB66yEVuT2Z6cJodBiMcA==</t>
  </si>
  <si>
    <t>NSC9KmXgFCReFSm0JdPfLA==</t>
  </si>
  <si>
    <t>Qw/b6H3idd/K3Tgwcd21TA==</t>
  </si>
  <si>
    <t>LHye8D/+Tgd7aw1HrlRZJg==</t>
  </si>
  <si>
    <t>OI/77vok+aiZ6cJodBiMcA==</t>
  </si>
  <si>
    <t>9fC307/gqoJeFSm0JdPfLA==</t>
  </si>
  <si>
    <t>ILKrTIV70h/EvgLBomgDhQ==</t>
  </si>
  <si>
    <t>+iO4b01LW2i4vGDLJnUUqQ==</t>
  </si>
  <si>
    <t>64XQWeYNN3kx8BL6hAwx9A==</t>
  </si>
  <si>
    <t>GFwhB9wUh6bK3Tgwcd21TA==</t>
  </si>
  <si>
    <t>C1Iam1H1twd7aw1HrlRZJg==</t>
  </si>
  <si>
    <t>KWQY7fbeEjvEvgLBomgDhQ==</t>
  </si>
  <si>
    <t>iSqvRF21/la4vGDLJnUUqQ==</t>
  </si>
  <si>
    <t>fdQfetx/iJzK3Tgwcd21TA==</t>
  </si>
  <si>
    <t>3W+kUTPa7D57aw1HrlRZJg==</t>
  </si>
  <si>
    <t>0G/8bdpnnY7EvgLBomgDhQ==</t>
  </si>
  <si>
    <t>bvqTKgv8bqheFSm0JdPfLA==</t>
  </si>
  <si>
    <t>LFLXZQx5pSDK3Tgwcd21TA==</t>
  </si>
  <si>
    <t>5TVD04C2vxZ7aw1HrlRZJg==</t>
  </si>
  <si>
    <t>znd8FgJqeTuZ6cJodBiMcA==</t>
  </si>
  <si>
    <t>FHCadddAHcYsLynrEGz1bA==</t>
  </si>
  <si>
    <t>/FIX15Uo9joWpfg7J+UGEw==</t>
  </si>
  <si>
    <t>VOQt0ltd2ZiZ6cJodBiMcA==</t>
  </si>
  <si>
    <t>ihDNmLovOdheFSm0JdPfLA==</t>
  </si>
  <si>
    <t>xxAXPki95JDK3Tgwcd21TA==</t>
  </si>
  <si>
    <t>zgsCd4ImgOZ7aw1HrlRZJg==</t>
  </si>
  <si>
    <t>V2FT9bhQ4pzEvgLBomgDhQ==</t>
  </si>
  <si>
    <t>VnNGl1Ptuk8Wpfg7J+UGEw==</t>
  </si>
  <si>
    <t>cupQh/K2o0aZ6cJodBiMcA==</t>
  </si>
  <si>
    <t>yp45QmQCO4Ex8BL6hAwx9A==</t>
  </si>
  <si>
    <t>T1myqM+AkwYsLynrEGz1bA==</t>
  </si>
  <si>
    <t>7x3/m36uNEvEvgLBomgDhQ==</t>
  </si>
  <si>
    <t>H7MaXqsjrJe4vGDLJnUUqQ==</t>
  </si>
  <si>
    <t>wX4aCBLLSBeF/3M24YwulQ==</t>
  </si>
  <si>
    <t>p4CRUk+MqkksLynrEGz1bA==</t>
  </si>
  <si>
    <t>s3c5rCngGmEWpfg7J+UGEw==</t>
  </si>
  <si>
    <t>SttkmeJoKjaZ6cJodBiMcA==</t>
  </si>
  <si>
    <t>fvs2RvIlGhdeFSm0JdPfLA==</t>
  </si>
  <si>
    <t>ReE8yUAoNjmF/3M24YwulQ==</t>
  </si>
  <si>
    <t>0rVAkOwtNNksLynrEGz1bA==</t>
  </si>
  <si>
    <t>WDDxdfCKJIsWpfg7J+UGEw==</t>
  </si>
  <si>
    <t>foylcxrxFpEWpfg7J+UGEw==</t>
  </si>
  <si>
    <t>pXDZ7lfPKzWZ6cJodBiMcA==</t>
  </si>
  <si>
    <t>cY/heeZRPy1eFSm0JdPfLA==</t>
  </si>
  <si>
    <t>lefXExx2IPmF/3M24YwulQ==</t>
  </si>
  <si>
    <t>8oGZhO2rKTosLynrEGz1bA==</t>
  </si>
  <si>
    <t>k81KcsHhTQ0Wpfg7J+UGEw==</t>
  </si>
  <si>
    <t>kULbG5jxbsqZ6cJodBiMcA==</t>
  </si>
  <si>
    <t>QYWTsdM+HNaF/3M24YwulQ==</t>
  </si>
  <si>
    <t>O27NIj066ZksLynrEGz1bA==</t>
  </si>
  <si>
    <t>NurlYYYGnmMWpfg7J+UGEw==</t>
  </si>
  <si>
    <t>vKfEKAJ0Jw24vGDLJnUUqQ==</t>
  </si>
  <si>
    <t>x+PoB7zNaH8x8BL6hAwx9A==</t>
  </si>
  <si>
    <t>RR4SUG4MPf/K3Tgwcd21TA==</t>
  </si>
  <si>
    <t>HfA5ETlgGJR7aw1HrlRZJg==</t>
  </si>
  <si>
    <t>GqFN07xnEz4x8BL6hAwx9A==</t>
  </si>
  <si>
    <t>nmwqYF6vdnosLynrEGz1bA==</t>
  </si>
  <si>
    <t>VyVgfu6grr4Wpfg7J+UGEw==</t>
  </si>
  <si>
    <t>meKHwRTpQhe4vGDLJnUUqQ==</t>
  </si>
  <si>
    <t>uSvs1HRRAvHK3Tgwcd21TA==</t>
  </si>
  <si>
    <t>a5PYX0cxh7gWpfg7J+UGEw==</t>
  </si>
  <si>
    <t>0pvYCl6+cBWZ6cJodBiMcA==</t>
  </si>
  <si>
    <t>GOu4qrgnCxCZ6cJodBiMcA==</t>
  </si>
  <si>
    <t>0JrC2n93bf1eFSm0JdPfLA==</t>
  </si>
  <si>
    <t>QBHIk06vLpOF/3M24YwulQ==</t>
  </si>
  <si>
    <t>96ir5VDk0vAsLynrEGz1bA==</t>
  </si>
  <si>
    <t>Ttr7cahY41gWpfg7J+UGEw==</t>
  </si>
  <si>
    <t>Zff9AOzrSZeZ6cJodBiMcA==</t>
  </si>
  <si>
    <t>Bl1faep15hBeFSm0JdPfLA==</t>
  </si>
  <si>
    <t>cGqYY1ohjhwx8BL6hAwx9A==</t>
  </si>
  <si>
    <t>bpig8VOF6YQsLynrEGz1bA==</t>
  </si>
  <si>
    <t>QajoZHYZbvyZ6cJodBiMcA==</t>
  </si>
  <si>
    <t>OcypWASG/9VeFSm0JdPfLA==</t>
  </si>
  <si>
    <t>eCGV4fh9vuaF/3M24YwulQ==</t>
  </si>
  <si>
    <t>QkG4oBhDOZYsLynrEGz1bA==</t>
  </si>
  <si>
    <t>mzVPiq1TBYzEvgLBomgDhQ==</t>
  </si>
  <si>
    <t>bwwcYm61KMHEvgLBomgDhQ==</t>
  </si>
  <si>
    <t>KyMiocS2tKC4vGDLJnUUqQ==</t>
  </si>
  <si>
    <t>ywxj8OA54pkx8BL6hAwx9A==</t>
  </si>
  <si>
    <t>yfSd4N5rDNjK3Tgwcd21TA==</t>
  </si>
  <si>
    <t>8KGoHjAAEhV7aw1HrlRZJg==</t>
  </si>
  <si>
    <t>x81Aa3xiKUheFSm0JdPfLA==</t>
  </si>
  <si>
    <t>Y6LyGR51I7PK3Tgwcd21TA==</t>
  </si>
  <si>
    <t>NrS3rp5zDxeZ6cJodBiMcA==</t>
  </si>
  <si>
    <t>pO3rV47aSMYx8BL6hAwx9A==</t>
  </si>
  <si>
    <t>LWXS8/cJ6x7K3Tgwcd21TA==</t>
  </si>
  <si>
    <t>3TbFIch8l7IWpfg7J+UGEw==</t>
  </si>
  <si>
    <t>lVOfbbPbXwm4vGDLJnUUqQ==</t>
  </si>
  <si>
    <t>Qkmd3xeSkunK3Tgwcd21TA==</t>
  </si>
  <si>
    <t>M1TZu1Wye557aw1HrlRZJg==</t>
  </si>
  <si>
    <t>yCXZS5WJuXYsLynrEGz1bA==</t>
  </si>
  <si>
    <t>nCLjUDn27/gWpfg7J+UGEw==</t>
  </si>
  <si>
    <t>xvEPGHTjXvS4vGDLJnUUqQ==</t>
  </si>
  <si>
    <t>rGNMfpZxWxcx8BL6hAwx9A==</t>
  </si>
  <si>
    <t>9igwW4TLPqksLynrEGz1bA==</t>
  </si>
  <si>
    <t>5s38u9kvZ7gWpfg7J+UGEw==</t>
  </si>
  <si>
    <t>CnrKsNHHHIyZ6cJodBiMcA==</t>
  </si>
  <si>
    <t>dVHRLGInaLu4vGDLJnUUqQ==</t>
  </si>
  <si>
    <t>6J28an13tnsx8BL6hAwx9A==</t>
  </si>
  <si>
    <t>ZnFGJU57k9nK3Tgwcd21TA==</t>
  </si>
  <si>
    <t>rDrzvk41f257aw1HrlRZJg==</t>
  </si>
  <si>
    <t>s5WD5Vw18evEvgLBomgDhQ==</t>
  </si>
  <si>
    <t>A4EGbH/0Njm4vGDLJnUUqQ==</t>
  </si>
  <si>
    <t>iEhdp8YY0ZiF/3M24YwulQ==</t>
  </si>
  <si>
    <t>O5YibPm6MYsWpfg7J+UGEw==</t>
  </si>
  <si>
    <t>Nl7+R6mLWSaZ6cJodBiMcA==</t>
  </si>
  <si>
    <t>j6TPWa/lwnpeFSm0JdPfLA==</t>
  </si>
  <si>
    <t>hgeJ0WrzCgPK3Tgwcd21TA==</t>
  </si>
  <si>
    <t>lTKth5xPPWh7aw1HrlRZJg==</t>
  </si>
  <si>
    <t>DRvltwV/Dq6Z6cJodBiMcA==</t>
  </si>
  <si>
    <t>FRLBgBjcXWpeFSm0JdPfLA==</t>
  </si>
  <si>
    <t>nUovzIKp3OkWpfg7J+UGEw==</t>
  </si>
  <si>
    <t>LjTDGEbhm2JeFSm0JdPfLA==</t>
  </si>
  <si>
    <t>RGUAXEptQdiF/3M24YwulQ==</t>
  </si>
  <si>
    <t>uBPntznz2tMsLynrEGz1bA==</t>
  </si>
  <si>
    <t>euXCycxaxBoWpfg7J+UGEw==</t>
  </si>
  <si>
    <t>DE+ixudRnM6Z6cJodBiMcA==</t>
  </si>
  <si>
    <t>VZP9VjkyKxFeFSm0JdPfLA==</t>
  </si>
  <si>
    <t>/lvxDUS2HyCF/3M24YwulQ==</t>
  </si>
  <si>
    <t>w/J/qTedbEcsLynrEGz1bA==</t>
  </si>
  <si>
    <t>MzrwqyuGqRQWpfg7J+UGEw==</t>
  </si>
  <si>
    <t>eUfTtAK4iQq4vGDLJnUUqQ==</t>
  </si>
  <si>
    <t>UEeHKfyGzZiF/3M24YwulQ==</t>
  </si>
  <si>
    <t>kUjyAWgBSCssLynrEGz1bA==</t>
  </si>
  <si>
    <t>EjzomKA+/GPEvgLBomgDhQ==</t>
  </si>
  <si>
    <t>wf3JBgsAOCsWpfg7J+UGEw==</t>
  </si>
  <si>
    <t>iZ1Kg+XQbDOZ6cJodBiMcA==</t>
  </si>
  <si>
    <t>M/b9xhVVqY0x8BL6hAwx9A==</t>
  </si>
  <si>
    <t>uvxf+h+etEZ7aw1HrlRZJg==</t>
  </si>
  <si>
    <t>QXcb4n4FIZnEvgLBomgDhQ==</t>
  </si>
  <si>
    <t>trhZyH25Gy64vGDLJnUUqQ==</t>
  </si>
  <si>
    <t>nSlNPAMw4kQx8BL6hAwx9A==</t>
  </si>
  <si>
    <t>MDtxj0ajJX2Z6cJodBiMcA==</t>
  </si>
  <si>
    <t>NDFj2ZUovbxeFSm0JdPfLA==</t>
  </si>
  <si>
    <t>izlgdLMpj8iF/3M24YwulQ==</t>
  </si>
  <si>
    <t>jKAyRxO5IDssLynrEGz1bA==</t>
  </si>
  <si>
    <t>PCePRmsog4sWpfg7J+UGEw==</t>
  </si>
  <si>
    <t>XnSGaExXbl2Z6cJodBiMcA==</t>
  </si>
  <si>
    <t>MKENuyQGZCheFSm0JdPfLA==</t>
  </si>
  <si>
    <t>BFQyaVC0DpAx8BL6hAwx9A==</t>
  </si>
  <si>
    <t>bB4DWX0EcL8sLynrEGz1bA==</t>
  </si>
  <si>
    <t>GxhKJDC386oWpfg7J+UGEw==</t>
  </si>
  <si>
    <t>W2gIh31VveK4vGDLJnUUqQ==</t>
  </si>
  <si>
    <t>cPGLwqV5IO4x8BL6hAwx9A==</t>
  </si>
  <si>
    <t>fVISUe74J1TK3Tgwcd21TA==</t>
  </si>
  <si>
    <t>0tYPpxw/3B97aw1HrlRZJg==</t>
  </si>
  <si>
    <t>81Xw0pgUU2cx8BL6hAwx9A==</t>
  </si>
  <si>
    <t>Eh7XbrM/kRHK3Tgwcd21TA==</t>
  </si>
  <si>
    <t>vhV2XpQny+LEvgLBomgDhQ==</t>
  </si>
  <si>
    <t>V1ZzglQfkdC4vGDLJnUUqQ==</t>
  </si>
  <si>
    <t>+s7PtKeFFfWF/3M24YwulQ==</t>
  </si>
  <si>
    <t>7+yE7peCHHosLynrEGz1bA==</t>
  </si>
  <si>
    <t>PRjDbM7RWwgWpfg7J+UGEw==</t>
  </si>
  <si>
    <t>BgorYLIyeZDK3Tgwcd21TA==</t>
  </si>
  <si>
    <t>yyyjVPPko4sWpfg7J+UGEw==</t>
  </si>
  <si>
    <t>kIRTgl9+R5a4vGDLJnUUqQ==</t>
  </si>
  <si>
    <t>4abetfZ1AZ8x8BL6hAwx9A==</t>
  </si>
  <si>
    <t>mnj3bhX+0cfK3Tgwcd21TA==</t>
  </si>
  <si>
    <t>H05wpDf76T4Wpfg7J+UGEw==</t>
  </si>
  <si>
    <t>/LXzhSOswKqZ6cJodBiMcA==</t>
  </si>
  <si>
    <t>fLG865NiSv7EvgLBomgDhQ==</t>
  </si>
  <si>
    <t>BrBrATKmKJK4vGDLJnUUqQ==</t>
  </si>
  <si>
    <t>DuFFCiUGI/Ax8BL6hAwx9A==</t>
  </si>
  <si>
    <t>0qvRSuMDh37K3Tgwcd21TA==</t>
  </si>
  <si>
    <t>VXx2vorSOxd7aw1HrlRZJg==</t>
  </si>
  <si>
    <t>1JxDJ5BLz6DEvgLBomgDhQ==</t>
  </si>
  <si>
    <t>NGcbNWavlIy4vGDLJnUUqQ==</t>
  </si>
  <si>
    <t>05TV2mJ9uhEWpfg7J+UGEw==</t>
  </si>
  <si>
    <t>kYaJEBk0OBKZ6cJodBiMcA==</t>
  </si>
  <si>
    <t>fEzGpdW4zOJeFSm0JdPfLA==</t>
  </si>
  <si>
    <t>Zg1GJictb3KF/3M24YwulQ==</t>
  </si>
  <si>
    <t>MNF9Nd1XNlosLynrEGz1bA==</t>
  </si>
  <si>
    <t>TLb2bCXmE+oWpfg7J+UGEw==</t>
  </si>
  <si>
    <t>nNQg5YU6sMiZ6cJodBiMcA==</t>
  </si>
  <si>
    <t>OqyHyX/i8TEsLynrEGz1bA==</t>
  </si>
  <si>
    <t>U5DQDiRLAoEWpfg7J+UGEw==</t>
  </si>
  <si>
    <t>Afp54DfOVCaZ6cJodBiMcA==</t>
  </si>
  <si>
    <t>X+9wESGOoN+F/3M24YwulQ==</t>
  </si>
  <si>
    <t>LnlsnUpfGvUsLynrEGz1bA==</t>
  </si>
  <si>
    <t>mtyDLGhdXUgWpfg7J+UGEw==</t>
  </si>
  <si>
    <t>dmv7G1RvlmSZ6cJodBiMcA==</t>
  </si>
  <si>
    <t>vqCqN9KRGC7EvgLBomgDhQ==</t>
  </si>
  <si>
    <t>pvBuzAR/h0K4vGDLJnUUqQ==</t>
  </si>
  <si>
    <t>09bZc2VFo8cx8BL6hAwx9A==</t>
  </si>
  <si>
    <t>DG8823oVN8LK3Tgwcd21TA==</t>
  </si>
  <si>
    <t>ZHQl9Obq0OV7aw1HrlRZJg==</t>
  </si>
  <si>
    <t>CSuwzj3RGGDEvgLBomgDhQ==</t>
  </si>
  <si>
    <t>jpQZRl7ppFe4vGDLJnUUqQ==</t>
  </si>
  <si>
    <t>dKw4hQuHywC4vGDLJnUUqQ==</t>
  </si>
  <si>
    <t>sYn7HY6792qF/3M24YwulQ==</t>
  </si>
  <si>
    <t>Nd6tEjGZVPssLynrEGz1bA==</t>
  </si>
  <si>
    <t>dPhflzyU4hsWpfg7J+UGEw==</t>
  </si>
  <si>
    <t>J2PTLgY1MLO4vGDLJnUUqQ==</t>
  </si>
  <si>
    <t>EkqVDtiP2Hgx8BL6hAwx9A==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</si>
  <si>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</si>
  <si>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</si>
  <si>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</si>
  <si>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</si>
  <si>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</si>
  <si>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</si>
  <si>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</si>
  <si>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</si>
  <si>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</si>
  <si>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</si>
  <si>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9If7yRIkOF2F/3M24YwulQ==</t>
  </si>
  <si>
    <t>cJerGMcbzM97aw1HrlRZJg==</t>
  </si>
  <si>
    <t>o+2KEuWmMcPEvgLBomgDhQ==</t>
  </si>
  <si>
    <t>k2ZXSzFMrWK4vGDLJnUUqQ==</t>
  </si>
  <si>
    <t>+2j7ZAJEMh2F/3M24YwulQ==</t>
  </si>
  <si>
    <t>fS3PjGW8mxwsLynrEGz1bA==</t>
  </si>
  <si>
    <t>fNfowpmsLKfEvgLBomgDhQ==</t>
  </si>
  <si>
    <t>WUxtPSsSvXIWpfg7J+UGEw==</t>
  </si>
  <si>
    <t>SPPkzu0vW5iZ6cJodBiMcA==</t>
  </si>
  <si>
    <t>dBjs7P8jTPleFSm0JdPfLA==</t>
  </si>
  <si>
    <t>rN5H+8hZuQGF/3M24YwulQ==</t>
  </si>
  <si>
    <t>1FRTiEDu00EWpfg7J+UGEw==</t>
  </si>
  <si>
    <t>HdTBnzFWDDmZ6cJodBiMcA==</t>
  </si>
  <si>
    <t>p5qqNP92iXaF/3M24YwulQ==</t>
  </si>
  <si>
    <t>2hJ+MZGzNPrK3Tgwcd21TA==</t>
  </si>
  <si>
    <t>Pt0Yka/RwcB7aw1HrlRZJg==</t>
  </si>
  <si>
    <t>DVgl81C+mdDEvgLBomgDhQ==</t>
  </si>
  <si>
    <t>HlJII2M0S8e4vGDLJnUUqQ==</t>
  </si>
  <si>
    <t>iLjd5izMMzcx8BL6hAwx9A==</t>
  </si>
  <si>
    <t>cT/AT+9Z+TnK3Tgwcd21TA==</t>
  </si>
  <si>
    <t>5mm/x3tLJD57aw1HrlRZJg==</t>
  </si>
  <si>
    <t>J3tq9SQsNcsWpfg7J+UGEw==</t>
  </si>
  <si>
    <t>zBeKsWipPVCZ6cJodBiMcA==</t>
  </si>
  <si>
    <t>feKXLxJWO0VeFSm0JdPfLA==</t>
  </si>
  <si>
    <t>K2vZznKGnPuF/3M24YwulQ==</t>
  </si>
  <si>
    <t>V+G1CmMayj8sLynrEGz1bA==</t>
  </si>
  <si>
    <t>ZtQ07EZrB/EWpfg7J+UGEw==</t>
  </si>
  <si>
    <t>I5feq3Xb7jyZ6cJodBiMcA==</t>
  </si>
  <si>
    <t>PnTjh5REZm6Z6cJodBiMcA==</t>
  </si>
  <si>
    <t>g2t0M7KzbXheFSm0JdPfLA==</t>
  </si>
  <si>
    <t>P27Vm6oz4K6F/3M24YwulQ==</t>
  </si>
  <si>
    <t>6OkZewIJ5sR7aw1HrlRZJg==</t>
  </si>
  <si>
    <t>Bx2ZjGv4ln64vGDLJnUUqQ==</t>
  </si>
  <si>
    <t>tUkQvPFBkKkx8BL6hAwx9A==</t>
  </si>
  <si>
    <t>9DLccdiuZUTK3Tgwcd21TA==</t>
  </si>
  <si>
    <t>UfWPVVZcHjK4vGDLJnUUqQ==</t>
  </si>
  <si>
    <t>htH6aCQfkgbK3Tgwcd21TA==</t>
  </si>
  <si>
    <t>D7DcHvYAo/R7aw1HrlRZJg==</t>
  </si>
  <si>
    <t>IwD9uQUzjMuZ6cJodBiMcA==</t>
  </si>
  <si>
    <t>L3wS5x7ZCFEx8BL6hAwx9A==</t>
  </si>
  <si>
    <t>wLJ2Cx5l7hAsLynrEGz1bA==</t>
  </si>
  <si>
    <t>1DVSGtrXNLHEvgLBomgDhQ==</t>
  </si>
  <si>
    <t>QFthBU31eldeFSm0JdPfLA==</t>
  </si>
  <si>
    <t>L8WhqqWytrrK3Tgwcd21TA==</t>
  </si>
  <si>
    <t>AbkeBgcwuNl7aw1HrlRZJg==</t>
  </si>
  <si>
    <t>3cp+UTIZZ2jEvgLBomgDhQ==</t>
  </si>
  <si>
    <t>3lKGaOsTAku4vGDLJnUUqQ==</t>
  </si>
  <si>
    <t>AIULD/cPekEx8BL6hAwx9A==</t>
  </si>
  <si>
    <t>zfHGd3w3MP7K3Tgwcd21TA==</t>
  </si>
  <si>
    <t>rz+mNN5uAiu4vGDLJnUUqQ==</t>
  </si>
  <si>
    <t>eJeX90EePmox8BL6hAwx9A==</t>
  </si>
  <si>
    <t>24seSPTjpv0sLynrEGz1bA==</t>
  </si>
  <si>
    <t>lJztYEow8QgWpfg7J+UGEw==</t>
  </si>
  <si>
    <t>dWxBtwXkmDm4vGDLJnUUqQ==</t>
  </si>
  <si>
    <t>rCU+YrxQhI+F/3M24YwulQ==</t>
  </si>
  <si>
    <t>9OHQpvOtso4sLynrEGz1bA==</t>
  </si>
  <si>
    <t>ndNE8YbFGvPEvgLBomgDhQ==</t>
  </si>
  <si>
    <t>aGsEa3ybA4K4vGDLJnUUqQ==</t>
  </si>
  <si>
    <t>ONYvfmvhPe4x8BL6hAwx9A==</t>
  </si>
  <si>
    <t>kaOFqv2Oh/jK3Tgwcd21TA==</t>
  </si>
  <si>
    <t>gKvuX/tCDxAWpfg7J+UGEw==</t>
  </si>
  <si>
    <t>8AqMNWshhzmZ6cJodBiMcA==</t>
  </si>
  <si>
    <t>kw6QcwotiLiF/3M24YwulQ==</t>
  </si>
  <si>
    <t>xQJPCco17ve4vGDLJnUUqQ==</t>
  </si>
  <si>
    <t>hJ5T0FeUGaIx8BL6hAwx9A==</t>
  </si>
  <si>
    <t>vMYnpZWp4hLK3Tgwcd21TA==</t>
  </si>
  <si>
    <t>mnMoSnpYKkvEvgLBomgDhQ==</t>
  </si>
  <si>
    <t>1NJ1iI5S5GW4vGDLJnUUqQ==</t>
  </si>
  <si>
    <t>mU+M7Cnw8Lgx8BL6hAwx9A==</t>
  </si>
  <si>
    <t>HN7qoFpe0+vK3Tgwcd21TA==</t>
  </si>
  <si>
    <t>8/rI6/KI7KOF/3M24YwulQ==</t>
  </si>
  <si>
    <t>ukAkTMao0NwsLynrEGz1bA==</t>
  </si>
  <si>
    <t>zyka3yZeA1sWpfg7J+UGEw==</t>
  </si>
  <si>
    <t>sB/vUBlLP+CZ6cJodBiMcA==</t>
  </si>
  <si>
    <t>SLcJaIH0hBpeFSm0JdPfLA==</t>
  </si>
  <si>
    <t>nNNbY/gnLFvK3Tgwcd21TA==</t>
  </si>
  <si>
    <t>Mdr66nrZlkoWpfg7J+UGEw==</t>
  </si>
  <si>
    <t>wG04tjsFFxfK3Tgwcd21TA==</t>
  </si>
  <si>
    <t>H+uJ6U258AQWpfg7J+UGEw==</t>
  </si>
  <si>
    <t>cY0fiNxLxZm4vGDLJnUUqQ==</t>
  </si>
  <si>
    <t>1fUXukT4MkYx8BL6hAwx9A==</t>
  </si>
  <si>
    <t>7f7kJ4DzGx7K3Tgwcd21TA==</t>
  </si>
  <si>
    <t>3cb480gvQf17aw1HrlRZJg==</t>
  </si>
  <si>
    <t>G53QsO4SToKZ6cJodBiMcA==</t>
  </si>
  <si>
    <t>wa2bclReXynK3Tgwcd21TA==</t>
  </si>
  <si>
    <t>qspNhUHQNap7aw1HrlRZJg==</t>
  </si>
  <si>
    <t>FmYGe+VLpzfEvgLBomgDhQ==</t>
  </si>
  <si>
    <t>jr2EFWCEeLxeFSm0JdPfLA==</t>
  </si>
  <si>
    <t>SD5Wj8mth8CF/3M24YwulQ==</t>
  </si>
  <si>
    <t>oqZa91ao1wksLynrEGz1bA==</t>
  </si>
  <si>
    <t>iBrmHq2pyQHEvgLBomgDhQ==</t>
  </si>
  <si>
    <t>JdXquZ5SAoqZ6cJodBiMcA==</t>
  </si>
  <si>
    <t>CfETFyLh5U1eFSm0JdPfLA==</t>
  </si>
  <si>
    <t>AbDo6GQvwOOF/3M24YwulQ==</t>
  </si>
  <si>
    <t>pvoVPv61xWssLynrEGz1bA==</t>
  </si>
  <si>
    <t>7v25nb5tiF4Wpfg7J+UGEw==</t>
  </si>
  <si>
    <t>Glf/9+s122SZ6cJodBiMcA==</t>
  </si>
  <si>
    <t>3h5YxBa/O5heFSm0JdPfLA==</t>
  </si>
  <si>
    <t>C64IrjTw6FGZ6cJodBiMcA==</t>
  </si>
  <si>
    <t>vuUlChyN5vBeFSm0JdPfLA==</t>
  </si>
  <si>
    <t>VfUybcZJfTCF/3M24YwulQ==</t>
  </si>
  <si>
    <t>0qEgHYA8XsUsLynrEGz1bA==</t>
  </si>
  <si>
    <t>fsJLUBqYzsjEvgLBomgDhQ==</t>
  </si>
  <si>
    <t>Bxuihl4m5Bq4vGDLJnUUqQ==</t>
  </si>
  <si>
    <t>qVfJWq+iZNcx8BL6hAwx9A==</t>
  </si>
  <si>
    <t>E2zvh5n4t6Ix8BL6hAwx9A==</t>
  </si>
  <si>
    <t>mwqWUxhSNB8sLynrEGz1bA==</t>
  </si>
  <si>
    <t>Irbq2UGD9mHEvgLBomgDhQ==</t>
  </si>
  <si>
    <t>Wb+Y88/NJ3q4vGDLJnUUqQ==</t>
  </si>
  <si>
    <t>FXBr4K7bf8sx8BL6hAwx9A==</t>
  </si>
  <si>
    <t>XVACXq4P5JDK3Tgwcd21TA==</t>
  </si>
  <si>
    <t>BgA7tewHaod7aw1HrlRZJg==</t>
  </si>
  <si>
    <t>Eiaqkyj/LfC4vGDLJnUUqQ==</t>
  </si>
  <si>
    <t>AgHCZqAONbiF/3M24YwulQ==</t>
  </si>
  <si>
    <t>feN9WUhBJKssLynrEGz1bA==</t>
  </si>
  <si>
    <t>76npVsAGqbgWpfg7J+UGEw==</t>
  </si>
  <si>
    <t>7DhBrstb/fu4vGDLJnUUqQ==</t>
  </si>
  <si>
    <t>Ojmt3I7Pn+Ux8BL6hAwx9A==</t>
  </si>
  <si>
    <t>5xXAJ3AuGODK3Tgwcd21TA==</t>
  </si>
  <si>
    <t>8hGgdFsjV4mZ6cJodBiMcA==</t>
  </si>
  <si>
    <t>ncI/1f+E3jkx8BL6hAwx9A==</t>
  </si>
  <si>
    <t>aWddvznhJ7/K3Tgwcd21TA==</t>
  </si>
  <si>
    <t>Ji6UFLxQE23EvgLBomgDhQ==</t>
  </si>
  <si>
    <t>zT+wqL0/XCheFSm0JdPfLA==</t>
  </si>
  <si>
    <t>0alnG8GSimyF/3M24YwulQ==</t>
  </si>
  <si>
    <t>6kIHH4Y7lHksLynrEGz1bA==</t>
  </si>
  <si>
    <t>ZT+eCLu1Yw0Wpfg7J+UGEw==</t>
  </si>
  <si>
    <t>yPjMONRzU8yZ6cJodBiMcA==</t>
  </si>
  <si>
    <t>7auQQpSJOZheFSm0JdPfLA==</t>
  </si>
  <si>
    <t>R/1BJePY3DOF/3M24YwulQ==</t>
  </si>
  <si>
    <t>McB5CINocVAsLynrEGz1bA==</t>
  </si>
  <si>
    <t>Db7ZiiC1CfnEvgLBomgDhQ==</t>
  </si>
  <si>
    <t>HydLzgOM0Wm4vGDLJnUUqQ==</t>
  </si>
  <si>
    <t>Ie2RnW7XxP3EvgLBomgDhQ==</t>
  </si>
  <si>
    <t>CuRd3bsMQRa4vGDLJnUUqQ==</t>
  </si>
  <si>
    <t>ByE3uGkQeOUx8BL6hAwx9A==</t>
  </si>
  <si>
    <t>2HuMj4ESkgnK3Tgwcd21TA==</t>
  </si>
  <si>
    <t>Q4ixzZD/Q3l7aw1HrlRZJg==</t>
  </si>
  <si>
    <t>UX8Kj7pa3EeZ6cJodBiMcA==</t>
  </si>
  <si>
    <t>p50N7xf8iWReFSm0JdPfLA==</t>
  </si>
  <si>
    <t>+vA5J8nL9TS4vGDLJnUUqQ==</t>
  </si>
  <si>
    <t>bGRdLpGZ44eF/3M24YwulQ==</t>
  </si>
  <si>
    <t>omrVGWP647ssLynrEGz1bA==</t>
  </si>
  <si>
    <t>CC8MnUjobmIWpfg7J+UGEw==</t>
  </si>
  <si>
    <t>NEdN6+9vBOKZ6cJodBiMcA==</t>
  </si>
  <si>
    <t>EGLGWcI2KSReFSm0JdPfLA==</t>
  </si>
  <si>
    <t>/14OAFGqDKiF/3M24YwulQ==</t>
  </si>
  <si>
    <t>p0GVTrP+OurEvgLBomgDhQ==</t>
  </si>
  <si>
    <t>LnUVgWkMvaa4vGDLJnUUqQ==</t>
  </si>
  <si>
    <t>8gnHMq3xG5Ex8BL6hAwx9A==</t>
  </si>
  <si>
    <t>/lY9laijKu/K3Tgwcd21TA==</t>
  </si>
  <si>
    <t>6Zj4yBQvpIl7aw1HrlRZJg==</t>
  </si>
  <si>
    <t>SrFtEC8KdmvEvgLBomgDhQ==</t>
  </si>
  <si>
    <t>Jv+6uVrhjKi4vGDLJnUUqQ==</t>
  </si>
  <si>
    <t>roLYf38s238x8BL6hAwx9A==</t>
  </si>
  <si>
    <t>diyAbGWCgOfK3Tgwcd21TA==</t>
  </si>
  <si>
    <t>V47H3ltlCiR7aw1HrlRZJg==</t>
  </si>
  <si>
    <t>BGDDcZmnXdfEvgLBomgDhQ==</t>
  </si>
  <si>
    <t>3Ba3OtBg7HK4vGDLJnUUqQ==</t>
  </si>
  <si>
    <t>3L472VYnBOwx8BL6hAwx9A==</t>
  </si>
  <si>
    <t>n8EbTJhrqBDK3Tgwcd21TA==</t>
  </si>
  <si>
    <t>BSUEFsA5dhqZ6cJodBiMcA==</t>
  </si>
  <si>
    <t>0ZmteNZ8WWJeFSm0JdPfLA==</t>
  </si>
  <si>
    <t>DtQLI5qyGEuF/3M24YwulQ==</t>
  </si>
  <si>
    <t>Tz626+atGcUsLynrEGz1bA==</t>
  </si>
  <si>
    <t>cNhoEqgCzf0Wpfg7J+UGEw==</t>
  </si>
  <si>
    <t>VnvHMavr5gWZ6cJodBiMcA==</t>
  </si>
  <si>
    <t>Gt1+C2NMiN1eFSm0JdPfLA==</t>
  </si>
  <si>
    <t>pOO8SSBEOpNeFSm0JdPfLA==</t>
  </si>
  <si>
    <t>Cd0WuajJ0qIsLynrEGz1bA==</t>
  </si>
  <si>
    <t>tG3xRvKvg9oWpfg7J+UGEw==</t>
  </si>
  <si>
    <t>MjAnUqwwNPaZ6cJodBiMcA==</t>
  </si>
  <si>
    <t>BSbodJnjvM1eFSm0JdPfLA==</t>
  </si>
  <si>
    <t>KGP08vVaDxSF/3M24YwulQ==</t>
  </si>
  <si>
    <t>3EdTWfMpux8sLynrEGz1bA==</t>
  </si>
  <si>
    <t>hQF6CVkXh4V7aw1HrlRZJg==</t>
  </si>
  <si>
    <t>fgp7TK6Vi3OZ6cJodBiMcA==</t>
  </si>
  <si>
    <t>npRhWbdQc2FeFSm0JdPfLA==</t>
  </si>
  <si>
    <t>N+U77VHWeuSF/3M24YwulQ==</t>
  </si>
  <si>
    <t>yz9cw3u9kbYsLynrEGz1bA==</t>
  </si>
  <si>
    <t>UljXRH0VBocWpfg7J+UGEw==</t>
  </si>
  <si>
    <t>xqRusEQ3sdmZ6cJodBiMcA==</t>
  </si>
  <si>
    <t>v1tYHHm3L5+F/3M24YwulQ==</t>
  </si>
  <si>
    <t>78d7dBpW21AsLynrEGz1bA==</t>
  </si>
  <si>
    <t>SjJfBiJgLqjEvgLBomgDhQ==</t>
  </si>
  <si>
    <t>tvN7djEqTla4vGDLJnUUqQ==</t>
  </si>
  <si>
    <t>LazePbdWEFwx8BL6hAwx9A==</t>
  </si>
  <si>
    <t>YJ4sW/f0ICrK3Tgwcd21TA==</t>
  </si>
  <si>
    <t>xQG4BRkpwDh7aw1HrlRZJg==</t>
  </si>
  <si>
    <t>/akjbZa+KGdeFSm0JdPfLA==</t>
  </si>
  <si>
    <t>W+kXJtFHN92F/3M24YwulQ==</t>
  </si>
  <si>
    <t>BfM3+AVNV9QsLynrEGz1bA==</t>
  </si>
  <si>
    <t>AfPeK3h31q0Wpfg7J+UGEw==</t>
  </si>
  <si>
    <t>XQU5G036mDyZ6cJodBiMcA==</t>
  </si>
  <si>
    <t>jHe1ImpebHNeFSm0JdPfLA==</t>
  </si>
  <si>
    <t>0kC98kKWeIqF/3M24YwulQ==</t>
  </si>
  <si>
    <t>zRmK+7m0XC8x8BL6hAwx9A==</t>
  </si>
  <si>
    <t>OhElkQkWzHEsLynrEGz1bA==</t>
  </si>
  <si>
    <t>bOUUi0ftIPUWpfg7J+UGEw==</t>
  </si>
  <si>
    <t>VMRabl+pzbq4vGDLJnUUqQ==</t>
  </si>
  <si>
    <t>w3edwpV6/IUx8BL6hAwx9A==</t>
  </si>
  <si>
    <t>y/oQoJC4q/XK3Tgwcd21TA==</t>
  </si>
  <si>
    <t>AKsXmMoOrpIWpfg7J+UGEw==</t>
  </si>
  <si>
    <t>nJVE25K0ClDK3Tgwcd21TA==</t>
  </si>
  <si>
    <t>nGiypBGGVsB7aw1HrlRZJg==</t>
  </si>
  <si>
    <t>MT4hCVRbD1yZ6cJodBiMcA==</t>
  </si>
  <si>
    <t>ZH/rtO1NnRFeFSm0JdPfLA==</t>
  </si>
  <si>
    <t>NkST3N3+kEaF/3M24YwulQ==</t>
  </si>
  <si>
    <t>CSN2aNJi3yEsLynrEGz1bA==</t>
  </si>
  <si>
    <t>m+usxsh5ylIWpfg7J+UGEw==</t>
  </si>
  <si>
    <t>JQZ4VR/OmKS4vGDLJnUUqQ==</t>
  </si>
  <si>
    <t>8gVmDeT7MYLK3Tgwcd21TA==</t>
  </si>
  <si>
    <t>MW8JPVy6QrR7aw1HrlRZJg==</t>
  </si>
  <si>
    <t>Fq0faSWF8lbEvgLBomgDhQ==</t>
  </si>
  <si>
    <t>Hm6Z6EK5xe64vGDLJnUUqQ==</t>
  </si>
  <si>
    <t>Hr18na0y1Vkx8BL6hAwx9A==</t>
  </si>
  <si>
    <t>4C8ujOu0XX/K3Tgwcd21TA==</t>
  </si>
  <si>
    <t>C2hV8AYjsEa4vGDLJnUUqQ==</t>
  </si>
  <si>
    <t>OxNMkhC2zxAx8BL6hAwx9A==</t>
  </si>
  <si>
    <t>gNag2ZQ5rozK3Tgwcd21TA==</t>
  </si>
  <si>
    <t>cLddN4I5chR7aw1HrlRZJg==</t>
  </si>
  <si>
    <t>6zFSLFdISpvEvgLBomgDhQ==</t>
  </si>
  <si>
    <t>L291G0qd5Tu4vGDLJnUUqQ==</t>
  </si>
  <si>
    <t>QZJWmJDWh4Qx8BL6hAwx9A==</t>
  </si>
  <si>
    <t>pEW3rjP89e17aw1HrlRZJg==</t>
  </si>
  <si>
    <t>8Xzd8iHZHebEvgLBomgDhQ==</t>
  </si>
  <si>
    <t>bsuvjpoTiV9eFSm0JdPfLA==</t>
  </si>
  <si>
    <t>iilK3GekJfaF/3M24YwulQ==</t>
  </si>
  <si>
    <t>i3LRjHXw6pnEvgLBomgDhQ==</t>
  </si>
  <si>
    <t>xo9Kq0wls49eFSm0JdPfLA==</t>
  </si>
  <si>
    <t>uSJCakRmQlrK3Tgwcd21TA==</t>
  </si>
  <si>
    <t>KjayJThLoVS4vGDLJnUUqQ==</t>
  </si>
  <si>
    <t>Ay1oVsnDQ++F/3M24YwulQ==</t>
  </si>
  <si>
    <t>9fzad+ybNrksLynrEGz1bA==</t>
  </si>
  <si>
    <t>wnFw1jM+bqbEvgLBomgDhQ==</t>
  </si>
  <si>
    <t>dI5HrwyMsVm4vGDLJnUUqQ==</t>
  </si>
  <si>
    <t>gHy2Pmpn6E6F/3M24YwulQ==</t>
  </si>
  <si>
    <t>Ls0zuM2eidAsLynrEGz1bA==</t>
  </si>
  <si>
    <t>K3OOl7S2a0Z7aw1HrlRZJg==</t>
  </si>
  <si>
    <t>S35qt10i5QKZ6cJodBiMcA==</t>
  </si>
  <si>
    <t>Yx5qzuA0yOGF/3M24YwulQ==</t>
  </si>
  <si>
    <t>r/aLE6v1ZpcWpfg7J+UGEw==</t>
  </si>
  <si>
    <t>1lY5i6UVb7G4vGDLJnUUqQ==</t>
  </si>
  <si>
    <t>vXFxYEMOzjgx8BL6hAwx9A==</t>
  </si>
  <si>
    <t>ZGDUmirl9fEsLynrEGz1bA==</t>
  </si>
  <si>
    <t>1y4QhKYBJasx8BL6hAwx9A==</t>
  </si>
  <si>
    <t>uVvvoMyqU8J7aw1HrlRZJg==</t>
  </si>
  <si>
    <t>mZcX4wjg9YeZ6cJodBiMcA==</t>
  </si>
  <si>
    <t>RyPqVjPXW+peFSm0JdPfLA==</t>
  </si>
  <si>
    <t>OsOk4eqVktTK3Tgwcd21TA==</t>
  </si>
  <si>
    <t>fP3fHgz/0b0Wpfg7J+UGEw==</t>
  </si>
  <si>
    <t>wFL5GoU41XiZ6cJodBiMcA==</t>
  </si>
  <si>
    <t>+z3RMUNJ19EWpfg7J+UGEw==</t>
  </si>
  <si>
    <t>D5pE81DTPSK4vGDLJnUUqQ==</t>
  </si>
  <si>
    <t>GPRxnioB0F4x8BL6hAwx9A==</t>
  </si>
  <si>
    <t>Od1tYQngqqjK3Tgwcd21TA==</t>
  </si>
  <si>
    <t>Sofi0lWCwoLEvgLBomgDhQ==</t>
  </si>
  <si>
    <t>99v+gghRiNdeFSm0JdPfLA==</t>
  </si>
  <si>
    <t>oacp6wenEMGF/3M24YwulQ==</t>
  </si>
  <si>
    <t>v8/wVZSI/KQsLynrEGz1bA==</t>
  </si>
  <si>
    <t>GZ/gcJ9pVrbEvgLBomgDhQ==</t>
  </si>
  <si>
    <t>nryH6q+pHHBeFSm0JdPfLA==</t>
  </si>
  <si>
    <t>Mmm43beLAAuF/3M24YwulQ==</t>
  </si>
  <si>
    <t>gCEtCGP75hYsLynrEGz1bA==</t>
  </si>
  <si>
    <t>1iqCyXKFESQWpfg7J+UGEw==</t>
  </si>
  <si>
    <t>JAZ1YdMrz6iZ6cJodBiMcA==</t>
  </si>
  <si>
    <t>y5ldQG2I/mLEvgLBomgDhQ==</t>
  </si>
  <si>
    <t>3kdk98n7gji4vGDLJnUUqQ==</t>
  </si>
  <si>
    <t>7h7GqZ9OdxEx8BL6hAwx9A==</t>
  </si>
  <si>
    <t>Zi7r00DapPMsLynrEGz1bA==</t>
  </si>
  <si>
    <t>z1E6Qfi54xkWpfg7J+UGEw==</t>
  </si>
  <si>
    <t>wBPi2pWpWJNeFSm0JdPfLA==</t>
  </si>
  <si>
    <t>SX2X7b0GwX6F/3M24YwulQ==</t>
  </si>
  <si>
    <t>JsyeLybPdp8Wpfg7J+UGEw==</t>
  </si>
  <si>
    <t>YbRt6Gynk86Z6cJodBiMcA==</t>
  </si>
  <si>
    <t>mv6FXTeUzDheFSm0JdPfLA==</t>
  </si>
  <si>
    <t>S/RgtRrHJJqF/3M24YwulQ==</t>
  </si>
  <si>
    <t>0nuI0Od99kR7aw1HrlRZJg==</t>
  </si>
  <si>
    <t>La2XFQjYtVi4vGDLJnUUqQ==</t>
  </si>
  <si>
    <t>hXG/pSl4Gc4x8BL6hAwx9A==</t>
  </si>
  <si>
    <t>b4GmtcqzgWfEvgLBomgDhQ==</t>
  </si>
  <si>
    <t>452GCDZukmwx8BL6hAwx9A==</t>
  </si>
  <si>
    <t>BVwsT3P+8VosLynrEGz1bA==</t>
  </si>
  <si>
    <t>8OTqvPWaBDUWpfg7J+UGEw==</t>
  </si>
  <si>
    <t>tVYfGWmKO8+Z6cJodBiMcA==</t>
  </si>
  <si>
    <t>WlYY0Zyk3BteFSm0JdPfLA==</t>
  </si>
  <si>
    <t>HOq4euHPemmF/3M24YwulQ==</t>
  </si>
  <si>
    <t>HOtLI0SO4pzK3Tgwcd21TA==</t>
  </si>
  <si>
    <t>QS0G6tqQVzzEvgLBomgDhQ==</t>
  </si>
  <si>
    <t>B4KtFNb2vaox8BL6hAwx9A==</t>
  </si>
  <si>
    <t>LGO88N8OZPYsLynrEGz1bA==</t>
  </si>
  <si>
    <t>QvtX9krSAEHEvgLBomgDhQ==</t>
  </si>
  <si>
    <t>WWNXS9s5YuYx8BL6hAwx9A==</t>
  </si>
  <si>
    <t>7V1tVoFkGIYsLynrEGz1bA==</t>
  </si>
  <si>
    <t>hJ0ZorB2mmqF/3M24YwulQ==</t>
  </si>
  <si>
    <t>KfEADtvxRQYsLynrEGz1bA==</t>
  </si>
  <si>
    <t>a2yi95tBmvwWpfg7J+UGEw==</t>
  </si>
  <si>
    <t>BpKYvWLNApOZ6cJodBiMcA==</t>
  </si>
  <si>
    <t>5KxQvi1HUUVeFSm0JdPfLA==</t>
  </si>
  <si>
    <t>SDRKXro/2UiF/3M24YwulQ==</t>
  </si>
  <si>
    <t>KswIRH1OEpN7aw1HrlRZJg==</t>
  </si>
  <si>
    <t>FzmvD/JggYKF/3M24YwulQ==</t>
  </si>
  <si>
    <t>MkxxmZCWAVEsLynrEGz1bA==</t>
  </si>
  <si>
    <t>E9dd8Lm7XqrEvgLBomgDhQ==</t>
  </si>
  <si>
    <t>C9MHZT1fFau4vGDLJnUUqQ==</t>
  </si>
  <si>
    <t>j1BLTNPsGf6F/3M24YwulQ==</t>
  </si>
  <si>
    <t>OR3E4h8CETosLynrEGz1bA==</t>
  </si>
  <si>
    <t>DJcUfzpM2S4Wpfg7J+UGEw==</t>
  </si>
  <si>
    <t>C0w3OUcc0CPK3Tgwcd21TA==</t>
  </si>
  <si>
    <t>6yUcGY21hKR7aw1HrlRZJg==</t>
  </si>
  <si>
    <t>efGSRojc4J/EvgLBomgDhQ==</t>
  </si>
  <si>
    <t>5hKtcNI+/ka4vGDLJnUUqQ==</t>
  </si>
  <si>
    <t>qH4a4uCDz4Qx8BL6hAwx9A==</t>
  </si>
  <si>
    <t>zyKoQtIX+3LK3Tgwcd21TA==</t>
  </si>
  <si>
    <t>k4kEIJmPzA97aw1HrlRZJg==</t>
  </si>
  <si>
    <t>WHO7P2a1L8eF/3M24YwulQ==</t>
  </si>
  <si>
    <t>J9EKiwKR1F0sLynrEGz1bA==</t>
  </si>
  <si>
    <t>QLbglF0ceNoWpfg7J+UGEw==</t>
  </si>
  <si>
    <t>jjxYzSzWElS4vGDLJnUUqQ==</t>
  </si>
  <si>
    <t>782LxUYGv0Mx8BL6hAwx9A==</t>
  </si>
  <si>
    <t>xHDs3pOVMcHK3Tgwcd21TA==</t>
  </si>
  <si>
    <t>vlfl5F3uE6p7aw1HrlRZJg==</t>
  </si>
  <si>
    <t>1D6mhKNng3ox8BL6hAwx9A==</t>
  </si>
  <si>
    <t>xHTGpp5z5MfK3Tgwcd21TA==</t>
  </si>
  <si>
    <t>Owy+EsVG5ccWpfg7J+UGEw==</t>
  </si>
  <si>
    <t>XXqH8JrK1CKZ6cJodBiMcA==</t>
  </si>
  <si>
    <t>doyvZTauuPQx8BL6hAwx9A==</t>
  </si>
  <si>
    <t>GH0b9ng2ajksLynrEGz1bA==</t>
  </si>
  <si>
    <t>vMvoj3DAbicWpfg7J+UGEw==</t>
  </si>
  <si>
    <t>7NxHTmlNHAK4vGDLJnUUqQ==</t>
  </si>
  <si>
    <t>la3u2rTmA9ox8BL6hAwx9A==</t>
  </si>
  <si>
    <t>h8uwYhwHGTksLynrEGz1bA==</t>
  </si>
  <si>
    <t>jxDI3jdtyd/EvgLBomgDhQ==</t>
  </si>
  <si>
    <t>GkCRozREL3C4vGDLJnUUqQ==</t>
  </si>
  <si>
    <t>u6bV4ifvRRiF/3M24YwulQ==</t>
  </si>
  <si>
    <t>76F2GS5ZNeosLynrEGz1bA==</t>
  </si>
  <si>
    <t>Wo9qLrot7diF/3M24YwulQ==</t>
  </si>
  <si>
    <t>Icpt8wvSJ7IsLynrEGz1bA==</t>
  </si>
  <si>
    <t>U5Nn82PY4YsWpfg7J+UGEw==</t>
  </si>
  <si>
    <t>eFpb3Eual7WZ6cJodBiMcA==</t>
  </si>
  <si>
    <t>W2jJIOWy7nReFSm0JdPfLA==</t>
  </si>
  <si>
    <t>OO5GbIWIQcmF/3M24YwulQ==</t>
  </si>
  <si>
    <t>u6y8DfunnrYsLynrEGz1bA==</t>
  </si>
  <si>
    <t>9zYcRiI/OBG4vGDLJnUUqQ==</t>
  </si>
  <si>
    <t>rsLVI0fCd0ox8BL6hAwx9A==</t>
  </si>
  <si>
    <t>pmGKfjS1AbHK3Tgwcd21TA==</t>
  </si>
  <si>
    <t>96Yb0rLQ7RF7aw1HrlRZJg==</t>
  </si>
  <si>
    <t>+7bMDssR6CrEvgLBomgDhQ==</t>
  </si>
  <si>
    <t>q9CfTESLkjW4vGDLJnUUqQ==</t>
  </si>
  <si>
    <t>RUhrdcrf2p8x8BL6hAwx9A==</t>
  </si>
  <si>
    <t>2kmwtbo2KeGF/3M24YwulQ==</t>
  </si>
  <si>
    <t>qPpd6TYknxJ7aw1HrlRZJg==</t>
  </si>
  <si>
    <t>q6BUDBpGPweZ6cJodBiMcA==</t>
  </si>
  <si>
    <t>7Pqv+yqhELYx8BL6hAwx9A==</t>
  </si>
  <si>
    <t>DwpwJERnRKrK3Tgwcd21TA==</t>
  </si>
  <si>
    <t>V7NQiRp/drB7aw1HrlRZJg==</t>
  </si>
  <si>
    <t>i2PlrK/ESZXEvgLBomgDhQ==</t>
  </si>
  <si>
    <t>R4/dFYoz4NaZ6cJodBiMcA==</t>
  </si>
  <si>
    <t>tRQdPUeOyZteFSm0JdPfLA==</t>
  </si>
  <si>
    <t>X1lf+WZTsNbK3Tgwcd21TA==</t>
  </si>
  <si>
    <t>bHpviWaOQfx7aw1HrlRZJg==</t>
  </si>
  <si>
    <t>f1QlCLWwYo+4vGDLJnUUqQ==</t>
  </si>
  <si>
    <t>cwiTYNs7kxaF/3M24YwulQ==</t>
  </si>
  <si>
    <t>kzSCPhlWreMsLynrEGz1bA==</t>
  </si>
  <si>
    <t>v/LOdI/idWYsLynrEGz1bA==</t>
  </si>
  <si>
    <t>X1d+n3seF20Wpfg7J+UGEw==</t>
  </si>
  <si>
    <t>Gu2Ujii5gvSZ6cJodBiMcA==</t>
  </si>
  <si>
    <t>B68csRXOFOleFSm0JdPfLA==</t>
  </si>
  <si>
    <t>UxBN9zbSyq6F/3M24YwulQ==</t>
  </si>
  <si>
    <t>HleDeoYC69MsLynrEGz1bA==</t>
  </si>
  <si>
    <t>nnOcQFjzRd8Wpfg7J+UGEw==</t>
  </si>
  <si>
    <t>IMBaRV35Gw17aw1HrlRZJg==</t>
  </si>
  <si>
    <t>rEDpmDMiJqzEvgLBomgDhQ==</t>
  </si>
  <si>
    <t>vSf98Lzkpo9eFSm0JdPfLA==</t>
  </si>
  <si>
    <t>L/r/rGBQSUfK3Tgwcd21TA==</t>
  </si>
  <si>
    <t>JwNc5IOIWxcWpfg7J+UGEw==</t>
  </si>
  <si>
    <t>Yrog1MQKzcS4vGDLJnUUqQ==</t>
  </si>
  <si>
    <t>41YO/KwLU7kx8BL6hAwx9A==</t>
  </si>
  <si>
    <t>LMZhr9ExroMx8BL6hAwx9A==</t>
  </si>
  <si>
    <t>qgoDe4h021vK3Tgwcd21TA==</t>
  </si>
  <si>
    <t>V7ELxlY1jbZ7aw1HrlRZJg==</t>
  </si>
  <si>
    <t>9o7lBRy7dYrEvgLBomgDhQ==</t>
  </si>
  <si>
    <t>DGauRLPEdQ64vGDLJnUUqQ==</t>
  </si>
  <si>
    <t>qEVF5PhYm4Yx8BL6hAwx9A==</t>
  </si>
  <si>
    <t>fBhWFjHnL0DK3Tgwcd21TA==</t>
  </si>
  <si>
    <t>O8z6Do+uoXJeFSm0JdPfLA==</t>
  </si>
  <si>
    <t>Yv4oTiFj+ggsLynrEGz1bA==</t>
  </si>
  <si>
    <t>4VlCBXAo2r8Wpfg7J+UGEw==</t>
  </si>
  <si>
    <t>hSgpJrPieR2Z6cJodBiMcA==</t>
  </si>
  <si>
    <t>NUPAoDeCrhBeFSm0JdPfLA==</t>
  </si>
  <si>
    <t>xFfE3x9qftzK3Tgwcd21TA==</t>
  </si>
  <si>
    <t>SM+q5OMj9jd7aw1HrlRZJg==</t>
  </si>
  <si>
    <t>m2IbWbto/WFeFSm0JdPfLA==</t>
  </si>
  <si>
    <t>2NkqvGvroz+F/3M24YwulQ==</t>
  </si>
  <si>
    <t>HcRfRsifWNgsLynrEGz1bA==</t>
  </si>
  <si>
    <t>3JoO9sjN7IMWpfg7J+UGEw==</t>
  </si>
  <si>
    <t>ZSXoiQVdFPyZ6cJodBiMcA==</t>
  </si>
  <si>
    <t>cZOdWhr8Q7xeFSm0JdPfLA==</t>
  </si>
  <si>
    <t>BXuOxln7xArK3Tgwcd21TA==</t>
  </si>
  <si>
    <t>Mi8ihZG9+iPK3Tgwcd21TA==</t>
  </si>
  <si>
    <t>PSimirar0r17aw1HrlRZJg==</t>
  </si>
  <si>
    <t>jGqsbgtUrqzEvgLBomgDhQ==</t>
  </si>
  <si>
    <t>ipKG9WZm5Xa4vGDLJnUUqQ==</t>
  </si>
  <si>
    <t>C956XLsrp0Qx8BL6hAwx9A==</t>
  </si>
  <si>
    <t>gMOI0xUB+kvK3Tgwcd21TA==</t>
  </si>
  <si>
    <t>nzKf8ImWeYx7aw1HrlRZJg==</t>
  </si>
  <si>
    <t>C1Vi/dsQTiKZ6cJodBiMcA==</t>
  </si>
  <si>
    <t>2VqoxBOb5lReFSm0JdPfLA==</t>
  </si>
  <si>
    <t>QySWPX96OViF/3M24YwulQ==</t>
  </si>
  <si>
    <t>xeIlaAcjtQ4sLynrEGz1bA==</t>
  </si>
  <si>
    <t>oq+vL4J+3VoWpfg7J+UGEw==</t>
  </si>
  <si>
    <t>x/zSb/4neyq4vGDLJnUUqQ==</t>
  </si>
  <si>
    <t>sR9dj4+++S0x8BL6hAwx9A==</t>
  </si>
  <si>
    <t>kuc2cGbG1znEvgLBomgDhQ==</t>
  </si>
  <si>
    <t>vQGOXj8aAT24vGDLJnUUqQ==</t>
  </si>
  <si>
    <t>pKF3PAK8mx2F/3M24YwulQ==</t>
  </si>
  <si>
    <t>lGLUCGJMG2QsLynrEGz1bA==</t>
  </si>
  <si>
    <t>5hgFgFAMU7UWpfg7J+UGEw==</t>
  </si>
  <si>
    <t>AEwUcGs41KqZ6cJodBiMcA==</t>
  </si>
  <si>
    <t>ZLVGwD0y6VdeFSm0JdPfLA==</t>
  </si>
  <si>
    <t>msCfZS6r11HK3Tgwcd21TA==</t>
  </si>
  <si>
    <t>FQ7JUNl7Ozh7aw1HrlRZJg==</t>
  </si>
  <si>
    <t>G8yVo1w4anDEvgLBomgDhQ==</t>
  </si>
  <si>
    <t>Gn+QUcCpoFe4vGDLJnUUqQ==</t>
  </si>
  <si>
    <t>/MhjpCrZYg8x8BL6hAwx9A==</t>
  </si>
  <si>
    <t>Y2hlKFQRCN4sLynrEGz1bA==</t>
  </si>
  <si>
    <t>orNycuOpptrEvgLBomgDhQ==</t>
  </si>
  <si>
    <t>xytFeKt4wDeZ6cJodBiMcA==</t>
  </si>
  <si>
    <t>e+m7rqq/S01eFSm0JdPfLA==</t>
  </si>
  <si>
    <t>Qu7v6kKGuEeF/3M24YwulQ==</t>
  </si>
  <si>
    <t>92COZwI80bEsLynrEGz1bA==</t>
  </si>
  <si>
    <t>ZysuvJBiyToWpfg7J+UGEw==</t>
  </si>
  <si>
    <t>qmXGG5GlEV+Z6cJodBiMcA==</t>
  </si>
  <si>
    <t>Ezkr0A4h0/heFSm0JdPfLA==</t>
  </si>
  <si>
    <t>IeFwasd/8bS4vGDLJnUUqQ==</t>
  </si>
  <si>
    <t>GAVu6YaJIHCF/3M24YwulQ==</t>
  </si>
  <si>
    <t>LeZwCYGnV9F7aw1HrlRZJg==</t>
  </si>
  <si>
    <t>qr8H2UMwaQe4vGDLJnUUqQ==</t>
  </si>
  <si>
    <t>Fn5dTSzBfLyF/3M24YwulQ==</t>
  </si>
  <si>
    <t>vLYlnwz7o1EsLynrEGz1bA==</t>
  </si>
  <si>
    <t>8ZyZWkfi5d8Wpfg7J+UGEw==</t>
  </si>
  <si>
    <t>pUSZFVrXov57aw1HrlRZJg==</t>
  </si>
  <si>
    <t>mBoKihQ2zpfEvgLBomgDhQ==</t>
  </si>
  <si>
    <t>RGACsuNHDtO4vGDLJnUUqQ==</t>
  </si>
  <si>
    <t>pX/la0Nty0sx8BL6hAwx9A==</t>
  </si>
  <si>
    <t>0Is5xuU5+TTK3Tgwcd21TA==</t>
  </si>
  <si>
    <t>W8ccIGHcK0h7aw1HrlRZJg==</t>
  </si>
  <si>
    <t>rx8f1sdabq7EvgLBomgDhQ==</t>
  </si>
  <si>
    <t>pXpXBqMgV1leFSm0JdPfLA==</t>
  </si>
  <si>
    <t>OPXfM9tgYdWF/3M24YwulQ==</t>
  </si>
  <si>
    <t>JKSn9ybRf9gsLynrEGz1bA==</t>
  </si>
  <si>
    <t>dkH+lkA8ozIWpfg7J+UGEw==</t>
  </si>
  <si>
    <t>m34JCChcVaeZ6cJodBiMcA==</t>
  </si>
  <si>
    <t>wI0QOHEw9IReFSm0JdPfLA==</t>
  </si>
  <si>
    <t>JYL/6iRy4cbK3Tgwcd21TA==</t>
  </si>
  <si>
    <t>MT4MR8VDYJAsLynrEGz1bA==</t>
  </si>
  <si>
    <t>IwdhLjD1oxrEvgLBomgDhQ==</t>
  </si>
  <si>
    <t>bKMSNWjez064vGDLJnUUqQ==</t>
  </si>
  <si>
    <t>ezGdQr1BHj8x8BL6hAwx9A==</t>
  </si>
  <si>
    <t>9pi6V85DvCgsLynrEGz1bA==</t>
  </si>
  <si>
    <t>EzHrLFvW9ugWpfg7J+UGEw==</t>
  </si>
  <si>
    <t>QuaPRpzUsMGZ6cJodBiMcA==</t>
  </si>
  <si>
    <t>AcHX6k2K5suZ6cJodBiMcA==</t>
  </si>
  <si>
    <t>NPiph+QC3j9eFSm0JdPfLA==</t>
  </si>
  <si>
    <t>0JTu3hmwnf8sLynrEGz1bA==</t>
  </si>
  <si>
    <t>CE3zcEMfj6DEvgLBomgDhQ==</t>
  </si>
  <si>
    <t>DyMnKZPsl8xeFSm0JdPfLA==</t>
  </si>
  <si>
    <t>HvWX7L4OA6TK3Tgwcd21TA==</t>
  </si>
  <si>
    <t>IUx5ORyGFsN7aw1HrlRZJg==</t>
  </si>
  <si>
    <t>xiHL48XGSVdeFSm0JdPfLA==</t>
  </si>
  <si>
    <t>fYRrwx/RHvaF/3M24YwulQ==</t>
  </si>
  <si>
    <t>sy4U7h7j178Wpfg7J+UGEw==</t>
  </si>
  <si>
    <t>9EJHFy3R7Bq4vGDLJnUUqQ==</t>
  </si>
  <si>
    <t>nmhaHuyaH/Yx8BL6hAwx9A==</t>
  </si>
  <si>
    <t>QzXSQ+treW/K3Tgwcd21TA==</t>
  </si>
  <si>
    <t>jt1IcQCRLqZ7aw1HrlRZJg==</t>
  </si>
  <si>
    <t>r1HZZyRJHgkWpfg7J+UGEw==</t>
  </si>
  <si>
    <t>pozWplab+c2Z6cJodBiMcA==</t>
  </si>
  <si>
    <t>8Fp/mI/mp6wx8BL6hAwx9A==</t>
  </si>
  <si>
    <t>pYGCwWfUlRHK3Tgwcd21TA==</t>
  </si>
  <si>
    <t>rQZQbBuWNAZ7aw1HrlRZJg==</t>
  </si>
  <si>
    <t>zJj+iS8gWoGZ6cJodBiMcA==</t>
  </si>
  <si>
    <t>r+lmC9N+NGox8BL6hAwx9A==</t>
  </si>
  <si>
    <t>yNTupXEBO8K4vGDLJnUUqQ==</t>
  </si>
  <si>
    <t>E9ypzutI8lDK3Tgwcd21TA==</t>
  </si>
  <si>
    <t>UluFicJbPDcWpfg7J+UGEw==</t>
  </si>
  <si>
    <t>VxjLYv6HGAK4vGDLJnUUqQ==</t>
  </si>
  <si>
    <t>ZL6CRB9re18x8BL6hAwx9A==</t>
  </si>
  <si>
    <t>FUrGx0mpvVrK3Tgwcd21TA==</t>
  </si>
  <si>
    <t>m/jSHStAmB97aw1HrlRZJg==</t>
  </si>
  <si>
    <t>NKp/4N7uaUR7aw1HrlRZJg==</t>
  </si>
  <si>
    <t>AU9NXhSGJOXEvgLBomgDhQ==</t>
  </si>
  <si>
    <t>azcNlcsp30i4vGDLJnUUqQ==</t>
  </si>
  <si>
    <t>Hc/6zDOYMQox8BL6hAwx9A==</t>
  </si>
  <si>
    <t>cmj3qrGfb3vK3Tgwcd21TA==</t>
  </si>
  <si>
    <t>JzZ0mmEd5457aw1HrlRZJg==</t>
  </si>
  <si>
    <t>ENjX75twQQTEvgLBomgDhQ==</t>
  </si>
  <si>
    <t>LaI1ekPlMMoWpfg7J+UGEw==</t>
  </si>
  <si>
    <t>0aRORK3uvOa4vGDLJnUUqQ==</t>
  </si>
  <si>
    <t>tY1dKGuMdT4x8BL6hAwx9A==</t>
  </si>
  <si>
    <t>+MqA/jkiLFgsLynrEGz1bA==</t>
  </si>
  <si>
    <t>2v2BEC0XzKEWpfg7J+UGEw==</t>
  </si>
  <si>
    <t>S6vzBEGh5aaZ6cJodBiMcA==</t>
  </si>
  <si>
    <t>sgR1jwi8VdNeFSm0JdPfLA==</t>
  </si>
  <si>
    <t>7J6Di4ARlZ17aw1HrlRZJg==</t>
  </si>
  <si>
    <t>BVTXnWLU+wTEvgLBomgDhQ==</t>
  </si>
  <si>
    <t>uHDLPhjsZZ+4vGDLJnUUqQ==</t>
  </si>
  <si>
    <t>tww855hTDimF/3M24YwulQ==</t>
  </si>
  <si>
    <t>Rfj8EErLy457aw1HrlRZJg==</t>
  </si>
  <si>
    <t>UwLJNz7COdXEvgLBomgDhQ==</t>
  </si>
  <si>
    <t>nhS+3OTgZhS4vGDLJnUUqQ==</t>
  </si>
  <si>
    <t>SDkn6EA7TmV7aw1HrlRZJg==</t>
  </si>
  <si>
    <t>SQ5EJPkU0q/EvgLBomgDhQ==</t>
  </si>
  <si>
    <t>U8ycxTrWU55eFSm0JdPfLA==</t>
  </si>
  <si>
    <t>f2wsYL7WiqXK3Tgwcd21TA==</t>
  </si>
  <si>
    <t>kO6N7UwsoYp7aw1HrlRZJg==</t>
  </si>
  <si>
    <t>7FNZgdgdbDqZ6cJodBiMcA==</t>
  </si>
  <si>
    <t>HDV27x199sEx8BL6hAwx9A==</t>
  </si>
  <si>
    <t>MxMw46YxAdFeFSm0JdPfLA==</t>
  </si>
  <si>
    <t>eoLJr/MQk+IsLynrEGz1bA==</t>
  </si>
  <si>
    <t>ffmLPCc4ME3EvgLBomgDhQ==</t>
  </si>
  <si>
    <t>L/53D0r3ggheFSm0JdPfLA==</t>
  </si>
  <si>
    <t>munayuhvVQeF/3M24YwulQ==</t>
  </si>
  <si>
    <t>PqMKDLFmnxMsLynrEGz1bA==</t>
  </si>
  <si>
    <t>N7OVXme3xmoWpfg7J+UGEw==</t>
  </si>
  <si>
    <t>T9yqtGZqXTdeFSm0JdPfLA==</t>
  </si>
  <si>
    <t>0dbme2hRCE/K3Tgwcd21TA==</t>
  </si>
  <si>
    <t>Ek2S8HyKgUZ7aw1HrlRZJg==</t>
  </si>
  <si>
    <t>D6sNVgFWcy/EvgLBomgDhQ==</t>
  </si>
  <si>
    <t>NUV11fYprf1eFSm0JdPfLA==</t>
  </si>
  <si>
    <t>Kw7oeZff27aF/3M24YwulQ==</t>
  </si>
  <si>
    <t>VA8a71VSR8x7aw1HrlRZJg==</t>
  </si>
  <si>
    <t>FlRQlwxocQC4vGDLJnUUqQ==</t>
  </si>
  <si>
    <t>G93e/uWtUduF/3M24YwulQ==</t>
  </si>
  <si>
    <t>q8rvReWMVdksLynrEGz1bA==</t>
  </si>
  <si>
    <t>uY8tBMQ8E8sWpfg7J+UGEw==</t>
  </si>
  <si>
    <t>BJftPZ9QkRqZ6cJodBiMcA==</t>
  </si>
  <si>
    <t>r2POvDu+8PJeFSm0JdPfLA==</t>
  </si>
  <si>
    <t>4z3u/zn2dJrK3Tgwcd21TA==</t>
  </si>
  <si>
    <t>Rc5rRbKRSUqF/3M24YwulQ==</t>
  </si>
  <si>
    <t>UmKOuPja0zwsLynrEGz1bA==</t>
  </si>
  <si>
    <t>cG2xcjsFIH8Wpfg7J+UGEw==</t>
  </si>
  <si>
    <t>j6G+qnSSE1GZ6cJodBiMcA==</t>
  </si>
  <si>
    <t>6mlebv6PP70x8BL6hAwx9A==</t>
  </si>
  <si>
    <t>NAcbevAEaEXK3Tgwcd21TA==</t>
  </si>
  <si>
    <t>mZNeFIke/Zp7aw1HrlRZJg==</t>
  </si>
  <si>
    <t>DLq+CtQkaFQsLynrEGz1bA==</t>
  </si>
  <si>
    <t>5YhDJsQDoS3EvgLBomgDhQ==</t>
  </si>
  <si>
    <t>8IJAjQvsdXW4vGDLJnUUqQ==</t>
  </si>
  <si>
    <t>ocF0hrsvUaYx8BL6hAwx9A==</t>
  </si>
  <si>
    <t>2ftryUJJoeUsLynrEGz1bA==</t>
  </si>
  <si>
    <t>Tw7dUQ3RwtYWpfg7J+UGEw==</t>
  </si>
  <si>
    <t>fE5IFb0gkxCZ6cJodBiMcA==</t>
  </si>
  <si>
    <t>KZ+bclP3n4nEvgLBomgDhQ==</t>
  </si>
  <si>
    <t>Fcsqke6rpYZ7aw1HrlRZJg==</t>
  </si>
  <si>
    <t>txOVLeL2EPTEvgLBomgDhQ==</t>
  </si>
  <si>
    <t>eiOPEo5t/qG4vGDLJnUUqQ==</t>
  </si>
  <si>
    <t>SrkMN4gnfFsx8BL6hAwx9A==</t>
  </si>
  <si>
    <t>dVUjphjRdfosLynrEGz1bA==</t>
  </si>
  <si>
    <t>McRXJavSge8Wpfg7J+UGEw==</t>
  </si>
  <si>
    <t>GYX/MIJjRmQWpfg7J+UGEw==</t>
  </si>
  <si>
    <t>rZfT1aRAadyZ6cJodBiMcA==</t>
  </si>
  <si>
    <t>p7/aNRy6CSxeFSm0JdPfLA==</t>
  </si>
  <si>
    <t>m+0hZEjlC/CF/3M24YwulQ==</t>
  </si>
  <si>
    <t>nZe/oQ+0F+QsLynrEGz1bA==</t>
  </si>
  <si>
    <t>W6mQ7yKWb/MWpfg7J+UGEw==</t>
  </si>
  <si>
    <t>3+V2qwYE5g6Z6cJodBiMcA==</t>
  </si>
  <si>
    <t>CtT1BqqHIhYx8BL6hAwx9A==</t>
  </si>
  <si>
    <t>8ESouFFvg7TK3Tgwcd21TA==</t>
  </si>
  <si>
    <t>F13xMYhz1Bh7aw1HrlRZJg==</t>
  </si>
  <si>
    <t>fBjL8XhVhbnEvgLBomgDhQ==</t>
  </si>
  <si>
    <t>xwUauhPewR64vGDLJnUUqQ==</t>
  </si>
  <si>
    <t>UXBQAG4z8jOF/3M24YwulQ==</t>
  </si>
  <si>
    <t>mHIZ8ielITt7aw1HrlRZJg==</t>
  </si>
  <si>
    <t>BWk5baHRloSF/3M24YwulQ==</t>
  </si>
  <si>
    <t>03v27rv5UyIsLynrEGz1bA==</t>
  </si>
  <si>
    <t>paWDWMAHDBIWpfg7J+UGEw==</t>
  </si>
  <si>
    <t>nE/ND8iqxhKZ6cJodBiMcA==</t>
  </si>
  <si>
    <t>i5sgXem+ZTxeFSm0JdPfLA==</t>
  </si>
  <si>
    <t>jJLvmn6gjmuF/3M24YwulQ==</t>
  </si>
  <si>
    <t>4BzmVSf0bD0sLynrEGz1bA==</t>
  </si>
  <si>
    <t>ZKRDHOBNzjEsLynrEGz1bA==</t>
  </si>
  <si>
    <t>iJT6aVc/IzcWpfg7J+UGEw==</t>
  </si>
  <si>
    <t>of26bCxKYZeZ6cJodBiMcA==</t>
  </si>
  <si>
    <t>YJH3qs84xT9eFSm0JdPfLA==</t>
  </si>
  <si>
    <t>8GmteVh2oT6F/3M24YwulQ==</t>
  </si>
  <si>
    <t>spJxzIYmO9csLynrEGz1bA==</t>
  </si>
  <si>
    <t>UCHB23akv3gWpfg7J+UGEw==</t>
  </si>
  <si>
    <t>bd+1lKMHdqEx8BL6hAwx9A==</t>
  </si>
  <si>
    <t>9mUq9gPkSJDK3Tgwcd21TA==</t>
  </si>
  <si>
    <t>hCv6FPqkjdN7aw1HrlRZJg==</t>
  </si>
  <si>
    <t>0adj1WdcJqnEvgLBomgDhQ==</t>
  </si>
  <si>
    <t>tg1obIm3c364vGDLJnUUqQ==</t>
  </si>
  <si>
    <t>PseRD6YeOckx8BL6hAwx9A==</t>
  </si>
  <si>
    <t>6+dYnzf1iEcsLynrEGz1bA==</t>
  </si>
  <si>
    <t>L/hGpFf2sDJ7aw1HrlRZJg==</t>
  </si>
  <si>
    <t>JVrDcrkrpK3EvgLBomgDhQ==</t>
  </si>
  <si>
    <t>GFTnODPHy7q4vGDLJnUUqQ==</t>
  </si>
  <si>
    <t>UDJJMzb8V8Yx8BL6hAwx9A==</t>
  </si>
  <si>
    <t>gbn2p7itzBzK3Tgwcd21TA==</t>
  </si>
  <si>
    <t>5cOMdjK7i717aw1HrlRZJg==</t>
  </si>
  <si>
    <t>uCTGB0bn0FXEvgLBomgDhQ==</t>
  </si>
  <si>
    <t>ugXF68VAE6CF/3M24YwulQ==</t>
  </si>
  <si>
    <t>xhbu+GBU51YsLynrEGz1bA==</t>
  </si>
  <si>
    <t>NMi16hrXSGIWpfg7J+UGEw==</t>
  </si>
  <si>
    <t>2XJyw2NtVGmZ6cJodBiMcA==</t>
  </si>
  <si>
    <t>so9kBryGsWZeFSm0JdPfLA==</t>
  </si>
  <si>
    <t>mK0ZGQ5bK8qF/3M24YwulQ==</t>
  </si>
  <si>
    <t>ZmBCcNZHsdUsLynrEGz1bA==</t>
  </si>
  <si>
    <t>A4ve8m2X9nkWpfg7J+UGEw==</t>
  </si>
  <si>
    <t>kEVJic4KGoaZ6cJodBiMcA==</t>
  </si>
  <si>
    <t>nLXfDiYO2kleFSm0JdPfLA==</t>
  </si>
  <si>
    <t>LeIKha7t5eCF/3M24YwulQ==</t>
  </si>
  <si>
    <t>eaLySIDC6TB7aw1HrlRZJg==</t>
  </si>
  <si>
    <t>VLYczINmhF7EvgLBomgDhQ==</t>
  </si>
  <si>
    <t>g6V8z644cYFeFSm0JdPfLA==</t>
  </si>
  <si>
    <t>uWWUd+w43GJeFSm0JdPfLA==</t>
  </si>
  <si>
    <t>wZacohwfgiiF/3M24YwulQ==</t>
  </si>
  <si>
    <t>M3itrH3nk4gsLynrEGz1bA==</t>
  </si>
  <si>
    <t>Ir58Dp154uzEvgLBomgDhQ==</t>
  </si>
  <si>
    <t>uMu/1emDHKa4vGDLJnUUqQ==</t>
  </si>
  <si>
    <t>IELoh6P0MdWF/3M24YwulQ==</t>
  </si>
  <si>
    <t>D6NGaBHxzcksLynrEGz1bA==</t>
  </si>
  <si>
    <t>d1SwntHXusmZ6cJodBiMcA==</t>
  </si>
  <si>
    <t>cfKasAA1hBheFSm0JdPfLA==</t>
  </si>
  <si>
    <t>Iif2ssrK8dHK3Tgwcd21TA==</t>
  </si>
  <si>
    <t>WM/3gR8RgkUWpfg7J+UGEw==</t>
  </si>
  <si>
    <t>GiL3fVBQZh2Z6cJodBiMcA==</t>
  </si>
  <si>
    <t>3cHimKNSbDNeFSm0JdPfLA==</t>
  </si>
  <si>
    <t>aEgPM3Gub9N7aw1HrlRZJg==</t>
  </si>
  <si>
    <t>RAJcEftnIYgWpfg7J+UGEw==</t>
  </si>
  <si>
    <t>/4lSSy3Nj1CZ6cJodBiMcA==</t>
  </si>
  <si>
    <t>7LhygSVhtRdeFSm0JdPfLA==</t>
  </si>
  <si>
    <t>sACeBxfNQrOF/3M24YwulQ==</t>
  </si>
  <si>
    <t>TfiSBj3NEXl7aw1HrlRZJg==</t>
  </si>
  <si>
    <t>66VWK44NoDSZ6cJodBiMcA==</t>
  </si>
  <si>
    <t>LNQwbw/ecfBeFSm0JdPfLA==</t>
  </si>
  <si>
    <t>S0qJKyhEEhu4vGDLJnUUqQ==</t>
  </si>
  <si>
    <t>EYClgbeR+q6F/3M24YwulQ==</t>
  </si>
  <si>
    <t>IaB28WR+Y9YsLynrEGz1bA==</t>
  </si>
  <si>
    <t>MF8Y3KrlyqYWpfg7J+UGEw==</t>
  </si>
  <si>
    <t>lSPfGc8aBuGZ6cJodBiMcA==</t>
  </si>
  <si>
    <t>RStJiVMir79eFSm0JdPfLA==</t>
  </si>
  <si>
    <t>QhRaiYzm8PmF/3M24YwulQ==</t>
  </si>
  <si>
    <t>Ybz++bh2CN6Z6cJodBiMcA==</t>
  </si>
  <si>
    <t>k2koItLiAEwx8BL6hAwx9A==</t>
  </si>
  <si>
    <t>yUVChQj5FfHK3Tgwcd21TA==</t>
  </si>
  <si>
    <t>Bj9EGMBPA2sWpfg7J+UGEw==</t>
  </si>
  <si>
    <t>XHtTUngtIs6Z6cJodBiMcA==</t>
  </si>
  <si>
    <t>i54N2C1VixBeFSm0JdPfLA==</t>
  </si>
  <si>
    <t>jmmLIJDDRnWF/3M24YwulQ==</t>
  </si>
  <si>
    <t>QFf47uFi0/V7aw1HrlRZJg==</t>
  </si>
  <si>
    <t>izQ8u6hBIe97aw1HrlRZJg==</t>
  </si>
  <si>
    <t>4mFs3M7sqs+Z6cJodBiMcA==</t>
  </si>
  <si>
    <t>4XTudnPutg5eFSm0JdPfLA==</t>
  </si>
  <si>
    <t>h4ld0XzHpKWF/3M24YwulQ==</t>
  </si>
  <si>
    <t>wDCycKHdUswsLynrEGz1bA==</t>
  </si>
  <si>
    <t>4bGqg/1yakQWpfg7J+UGEw==</t>
  </si>
  <si>
    <t>emZ6dQEnGlUsLynrEGz1bA==</t>
  </si>
  <si>
    <t>c0fV1GPkI/cWpfg7J+UGEw==</t>
  </si>
  <si>
    <t>GrKCGhQd+ACZ6cJodBiMcA==</t>
  </si>
  <si>
    <t>dSF2v+BiSqleFSm0JdPfLA==</t>
  </si>
  <si>
    <t>nKjZyM2sL97K3Tgwcd21TA==</t>
  </si>
  <si>
    <t>qtecazVyERV7aw1HrlRZJg==</t>
  </si>
  <si>
    <t>7ca++n/TnFLEvgLBomgDhQ==</t>
  </si>
  <si>
    <t>DYbiR8DjGi7K3Tgwcd21TA==</t>
  </si>
  <si>
    <t>HhfRf5ZgjfIWpfg7J+UGEw==</t>
  </si>
  <si>
    <t>jIY1S1AiGu2Z6cJodBiMcA==</t>
  </si>
  <si>
    <t>P5mDRVTH+XVeFSm0JdPfLA==</t>
  </si>
  <si>
    <t>OkdXLxGbxkrK3Tgwcd21TA==</t>
  </si>
  <si>
    <t>r+z8298jcbcWpfg7J+UGEw==</t>
  </si>
  <si>
    <t>jMLLc3ys9/i4vGDLJnUUqQ==</t>
  </si>
  <si>
    <t>hEXRoj0y15B7aw1HrlRZJg==</t>
  </si>
  <si>
    <t>Z4GaT2tEvZO4vGDLJnUUqQ==</t>
  </si>
  <si>
    <t>HxjYwnQ+l/sx8BL6hAwx9A==</t>
  </si>
  <si>
    <t>hbVAzxk+IebK3Tgwcd21TA==</t>
  </si>
  <si>
    <t>e9DQS51sM/J7aw1HrlRZJg==</t>
  </si>
  <si>
    <t>qSr2k03Fu0LEvgLBomgDhQ==</t>
  </si>
  <si>
    <t>1b5WGsQmO8heFSm0JdPfLA==</t>
  </si>
  <si>
    <t>YOlWe9BbfMIWpfg7J+UGEw==</t>
  </si>
  <si>
    <t>r/7Z2dEdtlZeFSm0JdPfLA==</t>
  </si>
  <si>
    <t>hxKPgbPyoLeF/3M24YwulQ==</t>
  </si>
  <si>
    <t>hyI6QQWrYUcsLynrEGz1bA==</t>
  </si>
  <si>
    <t>O/roi/lXEw7EvgLBomgDhQ==</t>
  </si>
  <si>
    <t>yYH0ft0mlysx8BL6hAwx9A==</t>
  </si>
  <si>
    <t>r1tDzIgxVJ4sLynrEGz1bA==</t>
  </si>
  <si>
    <t>+AevvBK5qLcWpfg7J+UGEw==</t>
  </si>
  <si>
    <t>Mm7S/983vTKZ6cJodBiMcA==</t>
  </si>
  <si>
    <t>GdzfN6TUUd1eFSm0JdPfLA==</t>
  </si>
  <si>
    <t>b3CuRNOk80uF/3M24YwulQ==</t>
  </si>
  <si>
    <t>uEY6tqKGdBQsLynrEGz1bA==</t>
  </si>
  <si>
    <t>SN+6ej4dr1LEvgLBomgDhQ==</t>
  </si>
  <si>
    <t>PzAM9IfHQDe4vGDLJnUUqQ==</t>
  </si>
  <si>
    <t>eR5D6g48E9NeFSm0JdPfLA==</t>
  </si>
  <si>
    <t>aQ9/Lo3IR6LK3Tgwcd21TA==</t>
  </si>
  <si>
    <t>Wj9R2WZ8WBfEvgLBomgDhQ==</t>
  </si>
  <si>
    <t>M1PuhTVM0U24vGDLJnUUqQ==</t>
  </si>
  <si>
    <t>DrxPSDStjW0sLynrEGz1bA==</t>
  </si>
  <si>
    <t>QUvYw1QmUAsWpfg7J+UGEw==</t>
  </si>
  <si>
    <t>iqPBrE/FA8i4vGDLJnUUqQ==</t>
  </si>
  <si>
    <t>KRSNhwaS7vEsLynrEGz1bA==</t>
  </si>
  <si>
    <t>sn63GEgmkW4Wpfg7J+UGEw==</t>
  </si>
  <si>
    <t>OQf5DWWWz8WZ6cJodBiMcA==</t>
  </si>
  <si>
    <t>DdlD/aV+QnJeFSm0JdPfLA==</t>
  </si>
  <si>
    <t>cxk3sSqxMGiF/3M24YwulQ==</t>
  </si>
  <si>
    <t>orDVzAJkxOEWpfg7J+UGEw==</t>
  </si>
  <si>
    <t>lwhBvE14zR+4vGDLJnUUqQ==</t>
  </si>
  <si>
    <t>KBsGd2Rffa5eFSm0JdPfLA==</t>
  </si>
  <si>
    <t>aSu3k2yTCnQsLynrEGz1bA==</t>
  </si>
  <si>
    <t>KtBMALQKlI8Wpfg7J+UGEw==</t>
  </si>
  <si>
    <t>zHpLO6AmFMuZ6cJodBiMcA==</t>
  </si>
  <si>
    <t>Xo8S0u5Jt1xeFSm0JdPfLA==</t>
  </si>
  <si>
    <t>0rXZoR7cP6qF/3M24YwulQ==</t>
  </si>
  <si>
    <t>dqXsBY3XHiB7aw1HrlRZJg==</t>
  </si>
  <si>
    <t>f0N8XGfleOvEvgLBomgDhQ==</t>
  </si>
  <si>
    <t>jFjatWxgRpBeFSm0JdPfLA==</t>
  </si>
  <si>
    <t>hgJVItCVbT8sLynrEGz1bA==</t>
  </si>
  <si>
    <t>Qu9DFOvs33WZ6cJodBiMcA==</t>
  </si>
  <si>
    <t>RBJdzSf/TnBeFSm0JdPfLA==</t>
  </si>
  <si>
    <t>fW6RdHJJQFmF/3M24YwulQ==</t>
  </si>
  <si>
    <t>JnZb+1CuNdN7aw1HrlRZJg==</t>
  </si>
  <si>
    <t>IJPFCCW2KuzK3Tgwcd21TA==</t>
  </si>
  <si>
    <t>e/scOY998hIWpfg7J+UGEw==</t>
  </si>
  <si>
    <t>rk3iL4MrzOuZ6cJodBiMcA==</t>
  </si>
  <si>
    <t>EcWDZc0Up2NeFSm0JdPfLA==</t>
  </si>
  <si>
    <t>VXbP5eN+PUzK3Tgwcd21TA==</t>
  </si>
  <si>
    <t>k6J4Pkr5v7F7aw1HrlRZJg==</t>
  </si>
  <si>
    <t>inMAFFhHG4K4vGDLJnUUqQ==</t>
  </si>
  <si>
    <t>HbdDj/iqhmMsLynrEGz1bA==</t>
  </si>
  <si>
    <t>LYuRzp51pk8Wpfg7J+UGEw==</t>
  </si>
  <si>
    <t>QpckEt9nI2qZ6cJodBiMcA==</t>
  </si>
  <si>
    <t>J8ZChmetC5heFSm0JdPfLA==</t>
  </si>
  <si>
    <t>gVr/jaqx1NiF/3M24YwulQ==</t>
  </si>
  <si>
    <t>oSiGYelLrJEsLynrEGz1bA==</t>
  </si>
  <si>
    <t>Cs/02pNgHwsWpfg7J+UGEw==</t>
  </si>
  <si>
    <t>I9OgC+2tQgEWpfg7J+UGEw==</t>
  </si>
  <si>
    <t>awRArXUNKiqZ6cJodBiMcA==</t>
  </si>
  <si>
    <t>k5VWCudJ1R+F/3M24YwulQ==</t>
  </si>
  <si>
    <t>NM5npeq6/+R7aw1HrlRZJg==</t>
  </si>
  <si>
    <t>twj70f8efiXEvgLBomgDhQ==</t>
  </si>
  <si>
    <t>5LaWjVAUoZVeFSm0JdPfLA==</t>
  </si>
  <si>
    <t>eT4jK2fsd5ssLynrEGz1bA==</t>
  </si>
  <si>
    <t>0ouN/zgZoZHEvgLBomgDhQ==</t>
  </si>
  <si>
    <t>QEIU0UNn5/Qx8BL6hAwx9A==</t>
  </si>
  <si>
    <t>/KctT27Y+4fK3Tgwcd21TA==</t>
  </si>
  <si>
    <t>iQCOF99oGLt7aw1HrlRZJg==</t>
  </si>
  <si>
    <t>JmVgrVBancWZ6cJodBiMcA==</t>
  </si>
  <si>
    <t>jpWiOf62Ft8x8BL6hAwx9A==</t>
  </si>
  <si>
    <t>J6a3blhGYDXK3Tgwcd21TA==</t>
  </si>
  <si>
    <t>sHQhwXUrFVCZ6cJodBiMcA==</t>
  </si>
  <si>
    <t>He8Zz/BtRiNeFSm0JdPfLA==</t>
  </si>
  <si>
    <t>hIDjzOuUqP0sLynrEGz1bA==</t>
  </si>
  <si>
    <t>t83kRryMRjfEvgLBomgDhQ==</t>
  </si>
  <si>
    <t>1L82hmoYzHheFSm0JdPfLA==</t>
  </si>
  <si>
    <t>16mpKjr0Y1mF/3M24YwulQ==</t>
  </si>
  <si>
    <t>AfX6ToZ57HosLynrEGz1bA==</t>
  </si>
  <si>
    <t>hex6exR3mKbEvgLBomgDhQ==</t>
  </si>
  <si>
    <t>etm6gdCudbK4vGDLJnUUqQ==</t>
  </si>
  <si>
    <t>UczDAI6agyOF/3M24YwulQ==</t>
  </si>
  <si>
    <t>izd+AzgM7IAsLynrEGz1bA==</t>
  </si>
  <si>
    <t>8mj4CDnH/R6Z6cJodBiMcA==</t>
  </si>
  <si>
    <t>wglcbqbUjSteFSm0JdPfLA==</t>
  </si>
  <si>
    <t>QkYscAeNMVeF/3M24YwulQ==</t>
  </si>
  <si>
    <t>aPFCODd4jF7EvgLBomgDhQ==</t>
  </si>
  <si>
    <t>AMlKJ2IcJeleFSm0JdPfLA==</t>
  </si>
  <si>
    <t>CXfBs1TwMJSF/3M24YwulQ==</t>
  </si>
  <si>
    <t>y1I2hMaDTqB7aw1HrlRZJg==</t>
  </si>
  <si>
    <t>rkEre3Jw/G3EvgLBomgDhQ==</t>
  </si>
  <si>
    <t>4h/E/lK68Ym4vGDLJnUUqQ==</t>
  </si>
  <si>
    <t>f94IS55fzwnK3Tgwcd21TA==</t>
  </si>
  <si>
    <t>mCGJWnPu5OWZ6cJodBiMcA==</t>
  </si>
  <si>
    <t>vP5tnEzE3IQx8BL6hAwx9A==</t>
  </si>
  <si>
    <t>yxE5n0hHfLHK3Tgwcd21TA==</t>
  </si>
  <si>
    <t>5KwJJLl+EPAWpfg7J+UGEw==</t>
  </si>
  <si>
    <t>wox9RuLpR9GZ6cJodBiMcA==</t>
  </si>
  <si>
    <t>cZGOt1Z0LpJeFSm0JdPfLA==</t>
  </si>
  <si>
    <t>Vczd36dJpY+F/3M24YwulQ==</t>
  </si>
  <si>
    <t>IJbAxr1h+gfEvgLBomgDhQ==</t>
  </si>
  <si>
    <t>vGoTFr5E/KS4vGDLJnUUqQ==</t>
  </si>
  <si>
    <t>xVqp0DRHrl0x8BL6hAwx9A==</t>
  </si>
  <si>
    <t>+Lw6Efs8CBrK3Tgwcd21TA==</t>
  </si>
  <si>
    <t>vzIMnJxTir97aw1HrlRZJg==</t>
  </si>
  <si>
    <t>uqV6MvuWfnTEvgLBomgDhQ==</t>
  </si>
  <si>
    <t>H7JCKC1YrWdeFSm0JdPfLA==</t>
  </si>
  <si>
    <t>pDcI2fle9JzEvgLBomgDhQ==</t>
  </si>
  <si>
    <t>NY9qa/hhUDq4vGDLJnUUqQ==</t>
  </si>
  <si>
    <t>cO8l4bXy5uQx8BL6hAwx9A==</t>
  </si>
  <si>
    <t>ngj7JpykYhcsLynrEGz1bA==</t>
  </si>
  <si>
    <t>c59xwIgrSyoWpfg7J+UGEw==</t>
  </si>
  <si>
    <t>voBDmq2w0bS4vGDLJnUUqQ==</t>
  </si>
  <si>
    <t>GFOPwmvnBD4x8BL6hAwx9A==</t>
  </si>
  <si>
    <t>LcWDOEmsRAF7aw1HrlRZJg==</t>
  </si>
  <si>
    <t>jn2e9R6stYjEvgLBomgDhQ==</t>
  </si>
  <si>
    <t>zCT7YdKBhte4vGDLJnUUqQ==</t>
  </si>
  <si>
    <t>fWoxvoF2w44x8BL6hAwx9A==</t>
  </si>
  <si>
    <t>ipCtscpYYEksLynrEGz1bA==</t>
  </si>
  <si>
    <t>6aaQqz5mZT8Wpfg7J+UGEw==</t>
  </si>
  <si>
    <t>iEZrgM8fjuOZ6cJodBiMcA==</t>
  </si>
  <si>
    <t>Jzk+l35gdONeFSm0JdPfLA==</t>
  </si>
  <si>
    <t>kYh4ygKCuwTK3Tgwcd21TA==</t>
  </si>
  <si>
    <t>5AZiixbMHpp7aw1HrlRZJg==</t>
  </si>
  <si>
    <t>v3kk+mlqrDXEvgLBomgDhQ==</t>
  </si>
  <si>
    <t>OX34vciMkoC4vGDLJnUUqQ==</t>
  </si>
  <si>
    <t>r6M0S6DqVjIx8BL6hAwx9A==</t>
  </si>
  <si>
    <t>q2/60eUbbIp7aw1HrlRZJg==</t>
  </si>
  <si>
    <t>d5rMaMcma3bEvgLBomgDhQ==</t>
  </si>
  <si>
    <t>SdB66yEVuT24vGDLJnUUqQ==</t>
  </si>
  <si>
    <t>xqQJ5ntpbUIx8BL6hAwx9A==</t>
  </si>
  <si>
    <t>Qw/b6H3idd8sLynrEGz1bA==</t>
  </si>
  <si>
    <t>LHye8D/+TgcWpfg7J+UGEw==</t>
  </si>
  <si>
    <t>OI/77vok+ai4vGDLJnUUqQ==</t>
  </si>
  <si>
    <t>+pY3/YND/DIx8BL6hAwx9A==</t>
  </si>
  <si>
    <t>ILKrTIV70h+Z6cJodBiMcA==</t>
  </si>
  <si>
    <t>+iO4b01LW2heFSm0JdPfLA==</t>
  </si>
  <si>
    <t>64XQWeYNN3mF/3M24YwulQ==</t>
  </si>
  <si>
    <t>GFwhB9wUh6YsLynrEGz1bA==</t>
  </si>
  <si>
    <t>C1Iam1H1twcWpfg7J+UGEw==</t>
  </si>
  <si>
    <t>KWQY7fbeEjuZ6cJodBiMcA==</t>
  </si>
  <si>
    <t>iSqvRF21/lZeFSm0JdPfLA==</t>
  </si>
  <si>
    <t>fdQfetx/iJwsLynrEGz1bA==</t>
  </si>
  <si>
    <t>3W+kUTPa7D4Wpfg7J+UGEw==</t>
  </si>
  <si>
    <t>0G/8bdpnnY6Z6cJodBiMcA==</t>
  </si>
  <si>
    <t>VRw1P4U/4mkx8BL6hAwx9A==</t>
  </si>
  <si>
    <t>LFLXZQx5pSAsLynrEGz1bA==</t>
  </si>
  <si>
    <t>5TVD04C2vxYWpfg7J+UGEw==</t>
  </si>
  <si>
    <t>znd8FgJqeTu4vGDLJnUUqQ==</t>
  </si>
  <si>
    <t>FHCadddAHcZ7aw1HrlRZJg==</t>
  </si>
  <si>
    <t>/FIX15Uo9jrEvgLBomgDhQ==</t>
  </si>
  <si>
    <t>VOQt0ltd2Zi4vGDLJnUUqQ==</t>
  </si>
  <si>
    <t>52gMEwIv1gQx8BL6hAwx9A==</t>
  </si>
  <si>
    <t>xxAXPki95JAsLynrEGz1bA==</t>
  </si>
  <si>
    <t>zgsCd4ImgOYWpfg7J+UGEw==</t>
  </si>
  <si>
    <t>V2FT9bhQ4pyZ6cJodBiMcA==</t>
  </si>
  <si>
    <t>VnNGl1Ptuk/EvgLBomgDhQ==</t>
  </si>
  <si>
    <t>cupQh/K2o0a4vGDLJnUUqQ==</t>
  </si>
  <si>
    <t>yp45QmQCO4GF/3M24YwulQ==</t>
  </si>
  <si>
    <t>T1myqM+AkwZ7aw1HrlRZJg==</t>
  </si>
  <si>
    <t>7x3/m36uNEuZ6cJodBiMcA==</t>
  </si>
  <si>
    <t>H7MaXqsjrJdeFSm0JdPfLA==</t>
  </si>
  <si>
    <t>wX4aCBLLSBfK3Tgwcd21TA==</t>
  </si>
  <si>
    <t>p4CRUk+Mqkl7aw1HrlRZJg==</t>
  </si>
  <si>
    <t>s3c5rCngGmHEvgLBomgDhQ==</t>
  </si>
  <si>
    <t>SttkmeJoKja4vGDLJnUUqQ==</t>
  </si>
  <si>
    <t>LRSbpc8bVo8x8BL6hAwx9A==</t>
  </si>
  <si>
    <t>ReE8yUAoNjnK3Tgwcd21TA==</t>
  </si>
  <si>
    <t>0rVAkOwtNNl7aw1HrlRZJg==</t>
  </si>
  <si>
    <t>WDDxdfCKJIvEvgLBomgDhQ==</t>
  </si>
  <si>
    <t>foylcxrxFpHEvgLBomgDhQ==</t>
  </si>
  <si>
    <t>pXDZ7lfPKzW4vGDLJnUUqQ==</t>
  </si>
  <si>
    <t>bqUgVs+wb+Ex8BL6hAwx9A==</t>
  </si>
  <si>
    <t>lefXExx2IPnK3Tgwcd21TA==</t>
  </si>
  <si>
    <t>8oGZhO2rKTp7aw1HrlRZJg==</t>
  </si>
  <si>
    <t>k81KcsHhTQ3EvgLBomgDhQ==</t>
  </si>
  <si>
    <t>kULbG5jxbsq4vGDLJnUUqQ==</t>
  </si>
  <si>
    <t>QYWTsdM+HNbK3Tgwcd21TA==</t>
  </si>
  <si>
    <t>O27NIj066Zl7aw1HrlRZJg==</t>
  </si>
  <si>
    <t>NurlYYYGnmPEvgLBomgDhQ==</t>
  </si>
  <si>
    <t>vKfEKAJ0Jw1eFSm0JdPfLA==</t>
  </si>
  <si>
    <t>x+PoB7zNaH+F/3M24YwulQ==</t>
  </si>
  <si>
    <t>RR4SUG4MPf8sLynrEGz1bA==</t>
  </si>
  <si>
    <t>HfA5ETlgGJQWpfg7J+UGEw==</t>
  </si>
  <si>
    <t>GqFN07xnEz6F/3M24YwulQ==</t>
  </si>
  <si>
    <t>nmwqYF6vdnp7aw1HrlRZJg==</t>
  </si>
  <si>
    <t>VyVgfu6grr7EvgLBomgDhQ==</t>
  </si>
  <si>
    <t>meKHwRTpQhdeFSm0JdPfLA==</t>
  </si>
  <si>
    <t>uSvs1HRRAvEsLynrEGz1bA==</t>
  </si>
  <si>
    <t>a5PYX0cxh7jEvgLBomgDhQ==</t>
  </si>
  <si>
    <t>0pvYCl6+cBW4vGDLJnUUqQ==</t>
  </si>
  <si>
    <t>GOu4qrgnCxC4vGDLJnUUqQ==</t>
  </si>
  <si>
    <t>J8rDwHBxJAcx8BL6hAwx9A==</t>
  </si>
  <si>
    <t>QBHIk06vLpPK3Tgwcd21TA==</t>
  </si>
  <si>
    <t>96ir5VDk0vB7aw1HrlRZJg==</t>
  </si>
  <si>
    <t>Ttr7cahY41jEvgLBomgDhQ==</t>
  </si>
  <si>
    <t>Zff9AOzrSZe4vGDLJnUUqQ==</t>
  </si>
  <si>
    <t>rQY65DOSLXwx8BL6hAwx9A==</t>
  </si>
  <si>
    <t>cGqYY1ohjhyF/3M24YwulQ==</t>
  </si>
  <si>
    <t>bpig8VOF6YR7aw1HrlRZJg==</t>
  </si>
  <si>
    <t>QajoZHYZbvy4vGDLJnUUqQ==</t>
  </si>
  <si>
    <t>/2vhLdbdFCsx8BL6hAwx9A==</t>
  </si>
  <si>
    <t>eCGV4fh9vubK3Tgwcd21TA==</t>
  </si>
  <si>
    <t>QkG4oBhDOZZ7aw1HrlRZJg==</t>
  </si>
  <si>
    <t>mzVPiq1TBYyZ6cJodBiMcA==</t>
  </si>
  <si>
    <t>bwwcYm61KMGZ6cJodBiMcA==</t>
  </si>
  <si>
    <t>KyMiocS2tKBeFSm0JdPfLA==</t>
  </si>
  <si>
    <t>ywxj8OA54pmF/3M24YwulQ==</t>
  </si>
  <si>
    <t>yfSd4N5rDNgsLynrEGz1bA==</t>
  </si>
  <si>
    <t>8KGoHjAAEhUWpfg7J+UGEw==</t>
  </si>
  <si>
    <t>Kj7g2AsUjSEx8BL6hAwx9A==</t>
  </si>
  <si>
    <t>Y6LyGR51I7MsLynrEGz1bA==</t>
  </si>
  <si>
    <t>NrS3rp5zDxe4vGDLJnUUqQ==</t>
  </si>
  <si>
    <t>pO3rV47aSMaF/3M24YwulQ==</t>
  </si>
  <si>
    <t>LWXS8/cJ6x4sLynrEGz1bA==</t>
  </si>
  <si>
    <t>3TbFIch8l7LEvgLBomgDhQ==</t>
  </si>
  <si>
    <t>lVOfbbPbXwleFSm0JdPfLA==</t>
  </si>
  <si>
    <t>Qkmd3xeSkuksLynrEGz1bA==</t>
  </si>
  <si>
    <t>M1TZu1Wye54Wpfg7J+UGEw==</t>
  </si>
  <si>
    <t>yCXZS5WJuXZ7aw1HrlRZJg==</t>
  </si>
  <si>
    <t>nCLjUDn27/jEvgLBomgDhQ==</t>
  </si>
  <si>
    <t>xvEPGHTjXvReFSm0JdPfLA==</t>
  </si>
  <si>
    <t>rGNMfpZxWxeF/3M24YwulQ==</t>
  </si>
  <si>
    <t>9igwW4TLPql7aw1HrlRZJg==</t>
  </si>
  <si>
    <t>5s38u9kvZ7jEvgLBomgDhQ==</t>
  </si>
  <si>
    <t>CnrKsNHHHIy4vGDLJnUUqQ==</t>
  </si>
  <si>
    <t>dVHRLGInaLteFSm0JdPfLA==</t>
  </si>
  <si>
    <t>6J28an13tnuF/3M24YwulQ==</t>
  </si>
  <si>
    <t>ZnFGJU57k9ksLynrEGz1bA==</t>
  </si>
  <si>
    <t>rDrzvk41f24Wpfg7J+UGEw==</t>
  </si>
  <si>
    <t>s5WD5Vw18euZ6cJodBiMcA==</t>
  </si>
  <si>
    <t>A4EGbH/0NjleFSm0JdPfLA==</t>
  </si>
  <si>
    <t>iEhdp8YY0ZjK3Tgwcd21TA==</t>
  </si>
  <si>
    <t>O5YibPm6MYvEvgLBomgDhQ==</t>
  </si>
  <si>
    <t>Nl7+R6mLWSa4vGDLJnUUqQ==</t>
  </si>
  <si>
    <t>jC2L+/WbYCAx8BL6hAwx9A==</t>
  </si>
  <si>
    <t>hgeJ0WrzCgMsLynrEGz1bA==</t>
  </si>
  <si>
    <t>lTKth5xPPWgWpfg7J+UGEw==</t>
  </si>
  <si>
    <t>DRvltwV/Dq64vGDLJnUUqQ==</t>
  </si>
  <si>
    <t>2HsnzTQ6Ys4x8BL6hAwx9A==</t>
  </si>
  <si>
    <t>nUovzIKp3OnEvgLBomgDhQ==</t>
  </si>
  <si>
    <t>4kzAHBPg+p8x8BL6hAwx9A==</t>
  </si>
  <si>
    <t>RGUAXEptQdjK3Tgwcd21TA==</t>
  </si>
  <si>
    <t>uBPntznz2tN7aw1HrlRZJg==</t>
  </si>
  <si>
    <t>euXCycxaxBrEvgLBomgDhQ==</t>
  </si>
  <si>
    <t>DE+ixudRnM64vGDLJnUUqQ==</t>
  </si>
  <si>
    <t>3Jo01sYr1f4x8BL6hAwx9A==</t>
  </si>
  <si>
    <t>/lvxDUS2HyDK3Tgwcd21TA==</t>
  </si>
  <si>
    <t>w/J/qTedbEd7aw1HrlRZJg==</t>
  </si>
  <si>
    <t>MzrwqyuGqRTEvgLBomgDhQ==</t>
  </si>
  <si>
    <t>eUfTtAK4iQpeFSm0JdPfLA==</t>
  </si>
  <si>
    <t>UEeHKfyGzZjK3Tgwcd21TA==</t>
  </si>
  <si>
    <t>kUjyAWgBSCt7aw1HrlRZJg==</t>
  </si>
  <si>
    <t>EjzomKA+/GOZ6cJodBiMcA==</t>
  </si>
  <si>
    <t>wf3JBgsAOCvEvgLBomgDhQ==</t>
  </si>
  <si>
    <t>iZ1Kg+XQbDO4vGDLJnUUqQ==</t>
  </si>
  <si>
    <t>M/b9xhVVqY2F/3M24YwulQ==</t>
  </si>
  <si>
    <t>uvxf+h+etEYWpfg7J+UGEw==</t>
  </si>
  <si>
    <t>QXcb4n4FIZmZ6cJodBiMcA==</t>
  </si>
  <si>
    <t>trhZyH25Gy5eFSm0JdPfLA==</t>
  </si>
  <si>
    <t>nSlNPAMw4kSF/3M24YwulQ==</t>
  </si>
  <si>
    <t>MDtxj0ajJX24vGDLJnUUqQ==</t>
  </si>
  <si>
    <t>TIHfe9VVia4x8BL6hAwx9A==</t>
  </si>
  <si>
    <t>izlgdLMpj8jK3Tgwcd21TA==</t>
  </si>
  <si>
    <t>jKAyRxO5IDt7aw1HrlRZJg==</t>
  </si>
  <si>
    <t>PCePRmsog4vEvgLBomgDhQ==</t>
  </si>
  <si>
    <t>XnSGaExXbl24vGDLJnUUqQ==</t>
  </si>
  <si>
    <t>6og+lVv+qNwx8BL6hAwx9A==</t>
  </si>
  <si>
    <t>BFQyaVC0DpCF/3M24YwulQ==</t>
  </si>
  <si>
    <t>bB4DWX0EcL97aw1HrlRZJg==</t>
  </si>
  <si>
    <t>GxhKJDC386rEvgLBomgDhQ==</t>
  </si>
  <si>
    <t>W2gIh31VveJeFSm0JdPfLA==</t>
  </si>
  <si>
    <t>cPGLwqV5IO6F/3M24YwulQ==</t>
  </si>
  <si>
    <t>fVISUe74J1QsLynrEGz1bA==</t>
  </si>
  <si>
    <t>0tYPpxw/3B8Wpfg7J+UGEw==</t>
  </si>
  <si>
    <t>81Xw0pgUU2eF/3M24YwulQ==</t>
  </si>
  <si>
    <t>Eh7XbrM/kREsLynrEGz1bA==</t>
  </si>
  <si>
    <t>vhV2XpQny+KZ6cJodBiMcA==</t>
  </si>
  <si>
    <t>V1ZzglQfkdBeFSm0JdPfLA==</t>
  </si>
  <si>
    <t>+s7PtKeFFfXK3Tgwcd21TA==</t>
  </si>
  <si>
    <t>7+yE7peCHHp7aw1HrlRZJg==</t>
  </si>
  <si>
    <t>PRjDbM7RWwjEvgLBomgDhQ==</t>
  </si>
  <si>
    <t>BgorYLIyeZAsLynrEGz1bA==</t>
  </si>
  <si>
    <t>yyyjVPPko4vEvgLBomgDhQ==</t>
  </si>
  <si>
    <t>kIRTgl9+R5ZeFSm0JdPfLA==</t>
  </si>
  <si>
    <t>4abetfZ1AZ+F/3M24YwulQ==</t>
  </si>
  <si>
    <t>mnj3bhX+0ccsLynrEGz1bA==</t>
  </si>
  <si>
    <t>H05wpDf76T7EvgLBomgDhQ==</t>
  </si>
  <si>
    <t>/LXzhSOswKq4vGDLJnUUqQ==</t>
  </si>
  <si>
    <t>fLG865NiSv6Z6cJodBiMcA==</t>
  </si>
  <si>
    <t>BrBrATKmKJJeFSm0JdPfLA==</t>
  </si>
  <si>
    <t>DuFFCiUGI/CF/3M24YwulQ==</t>
  </si>
  <si>
    <t>0qvRSuMDh34sLynrEGz1bA==</t>
  </si>
  <si>
    <t>VXx2vorSOxcWpfg7J+UGEw==</t>
  </si>
  <si>
    <t>1JxDJ5BLz6CZ6cJodBiMcA==</t>
  </si>
  <si>
    <t>NGcbNWavlIxeFSm0JdPfLA==</t>
  </si>
  <si>
    <t>05TV2mJ9uhHEvgLBomgDhQ==</t>
  </si>
  <si>
    <t>kYaJEBk0OBK4vGDLJnUUqQ==</t>
  </si>
  <si>
    <t>QZjddqRYk+sx8BL6hAwx9A==</t>
  </si>
  <si>
    <t>Zg1GJictb3LK3Tgwcd21TA==</t>
  </si>
  <si>
    <t>MNF9Nd1XNlp7aw1HrlRZJg==</t>
  </si>
  <si>
    <t>TLb2bCXmE+rEvgLBomgDhQ==</t>
  </si>
  <si>
    <t>nNQg5YU6sMi4vGDLJnUUqQ==</t>
  </si>
  <si>
    <t>OqyHyX/i8TF7aw1HrlRZJg==</t>
  </si>
  <si>
    <t>U5DQDiRLAoHEvgLBomgDhQ==</t>
  </si>
  <si>
    <t>Afp54DfOVCa4vGDLJnUUqQ==</t>
  </si>
  <si>
    <t>X+9wESGOoN/K3Tgwcd21TA==</t>
  </si>
  <si>
    <t>LnlsnUpfGvV7aw1HrlRZJg==</t>
  </si>
  <si>
    <t>mtyDLGhdXUjEvgLBomgDhQ==</t>
  </si>
  <si>
    <t>dmv7G1RvlmS4vGDLJnUUqQ==</t>
  </si>
  <si>
    <t>vqCqN9KRGC6Z6cJodBiMcA==</t>
  </si>
  <si>
    <t>pvBuzAR/h0JeFSm0JdPfLA==</t>
  </si>
  <si>
    <t>09bZc2VFo8eF/3M24YwulQ==</t>
  </si>
  <si>
    <t>DG8823oVN8IsLynrEGz1bA==</t>
  </si>
  <si>
    <t>ZHQl9Obq0OUWpfg7J+UGEw==</t>
  </si>
  <si>
    <t>CSuwzj3RGGCZ6cJodBiMcA==</t>
  </si>
  <si>
    <t>jpQZRl7ppFdeFSm0JdPfLA==</t>
  </si>
  <si>
    <t>dKw4hQuHywBeFSm0JdPfLA==</t>
  </si>
  <si>
    <t>sYn7HY6792rK3Tgwcd21TA==</t>
  </si>
  <si>
    <t>Nd6tEjGZVPt7aw1HrlRZJg==</t>
  </si>
  <si>
    <t>dPhflzyU4hvEvgLBomgDhQ==</t>
  </si>
  <si>
    <t>J2PTLgY1MLNeFSm0JdPfLA==</t>
  </si>
  <si>
    <t>EkqVDtiP2HiF/3M24YwulQ==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</si>
  <si>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</si>
  <si>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</si>
  <si>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</si>
  <si>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</si>
  <si>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</si>
  <si>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</si>
  <si>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</si>
  <si>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</si>
  <si>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</si>
  <si>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</si>
  <si>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9If7yRIkOF3K3Tgwcd21TA==</t>
  </si>
  <si>
    <t>cJerGMcbzM8Wpfg7J+UGEw==</t>
  </si>
  <si>
    <t>o+2KEuWmMcOZ6cJodBiMcA==</t>
  </si>
  <si>
    <t>k2ZXSzFMrWJeFSm0JdPfLA==</t>
  </si>
  <si>
    <t>+2j7ZAJEMh3K3Tgwcd21TA==</t>
  </si>
  <si>
    <t>fS3PjGW8mxx7aw1HrlRZJg==</t>
  </si>
  <si>
    <t>fNfowpmsLKeZ6cJodBiMcA==</t>
  </si>
  <si>
    <t>WUxtPSsSvXLEvgLBomgDhQ==</t>
  </si>
  <si>
    <t>SPPkzu0vW5i4vGDLJnUUqQ==</t>
  </si>
  <si>
    <t>eLKZ4sDEjyox8BL6hAwx9A==</t>
  </si>
  <si>
    <t>rN5H+8hZuQHK3Tgwcd21TA==</t>
  </si>
  <si>
    <t>1FRTiEDu00HEvgLBomgDhQ==</t>
  </si>
  <si>
    <t>HdTBnzFWDDm4vGDLJnUUqQ==</t>
  </si>
  <si>
    <t>p5qqNP92iXbK3Tgwcd21TA==</t>
  </si>
  <si>
    <t>2hJ+MZGzNPosLynrEGz1bA==</t>
  </si>
  <si>
    <t>Pt0Yka/RwcAWpfg7J+UGEw==</t>
  </si>
  <si>
    <t>DVgl81C+mdCZ6cJodBiMcA==</t>
  </si>
  <si>
    <t>HlJII2M0S8deFSm0JdPfLA==</t>
  </si>
  <si>
    <t>iLjd5izMMzeF/3M24YwulQ==</t>
  </si>
  <si>
    <t>cT/AT+9Z+TksLynrEGz1bA==</t>
  </si>
  <si>
    <t>5mm/x3tLJD4Wpfg7J+UGEw==</t>
  </si>
  <si>
    <t>J3tq9SQsNcvEvgLBomgDhQ==</t>
  </si>
  <si>
    <t>zBeKsWipPVC4vGDLJnUUqQ==</t>
  </si>
  <si>
    <t>8VA1Uv0hWwEx8BL6hAwx9A==</t>
  </si>
  <si>
    <t>K2vZznKGnPvK3Tgwcd21TA==</t>
  </si>
  <si>
    <t>V+G1CmMayj97aw1HrlRZJg==</t>
  </si>
  <si>
    <t>ZtQ07EZrB/HEvgLBomgDhQ==</t>
  </si>
  <si>
    <t>I5feq3Xb7jy4vGDLJnUUqQ==</t>
  </si>
  <si>
    <t>PnTjh5REZm64vGDLJnUUqQ==</t>
  </si>
  <si>
    <t>OBphqd+V/EYx8BL6hAwx9A==</t>
  </si>
  <si>
    <t>P27Vm6oz4K7K3Tgwcd21TA==</t>
  </si>
  <si>
    <t>6OkZewIJ5sQWpfg7J+UGEw==</t>
  </si>
  <si>
    <t>Bx2ZjGv4ln5eFSm0JdPfLA==</t>
  </si>
  <si>
    <t>tUkQvPFBkKmF/3M24YwulQ==</t>
  </si>
  <si>
    <t>9DLccdiuZUQsLynrEGz1bA==</t>
  </si>
  <si>
    <t>UfWPVVZcHjJeFSm0JdPfLA==</t>
  </si>
  <si>
    <t>htH6aCQfkgYsLynrEGz1bA==</t>
  </si>
  <si>
    <t>D7DcHvYAo/QWpfg7J+UGEw==</t>
  </si>
  <si>
    <t>IwD9uQUzjMu4vGDLJnUUqQ==</t>
  </si>
  <si>
    <t>L3wS5x7ZCFGF/3M24YwulQ==</t>
  </si>
  <si>
    <t>wLJ2Cx5l7hB7aw1HrlRZJg==</t>
  </si>
  <si>
    <t>1DVSGtrXNLGZ6cJodBiMcA==</t>
  </si>
  <si>
    <t>dM1Uu24iTX0x8BL6hAwx9A==</t>
  </si>
  <si>
    <t>L8WhqqWytrosLynrEGz1bA==</t>
  </si>
  <si>
    <t>AbkeBgcwuNkWpfg7J+UGEw==</t>
  </si>
  <si>
    <t>3cp+UTIZZ2iZ6cJodBiMcA==</t>
  </si>
  <si>
    <t>3lKGaOsTAkteFSm0JdPfLA==</t>
  </si>
  <si>
    <t>AIULD/cPekGF/3M24YwulQ==</t>
  </si>
  <si>
    <t>zfHGd3w3MP4sLynrEGz1bA==</t>
  </si>
  <si>
    <t>rz+mNN5uAiteFSm0JdPfLA==</t>
  </si>
  <si>
    <t>eJeX90EePmqF/3M24YwulQ==</t>
  </si>
  <si>
    <t>24seSPTjpv17aw1HrlRZJg==</t>
  </si>
  <si>
    <t>lJztYEow8QjEvgLBomgDhQ==</t>
  </si>
  <si>
    <t>dWxBtwXkmDleFSm0JdPfLA==</t>
  </si>
  <si>
    <t>rCU+YrxQhI/K3Tgwcd21TA==</t>
  </si>
  <si>
    <t>9OHQpvOtso57aw1HrlRZJg==</t>
  </si>
  <si>
    <t>ndNE8YbFGvOZ6cJodBiMcA==</t>
  </si>
  <si>
    <t>aGsEa3ybA4JeFSm0JdPfLA==</t>
  </si>
  <si>
    <t>ONYvfmvhPe6F/3M24YwulQ==</t>
  </si>
  <si>
    <t>kaOFqv2Oh/gsLynrEGz1bA==</t>
  </si>
  <si>
    <t>gKvuX/tCDxDEvgLBomgDhQ==</t>
  </si>
  <si>
    <t>8AqMNWshhzm4vGDLJnUUqQ==</t>
  </si>
  <si>
    <t>kw6QcwotiLjK3Tgwcd21TA==</t>
  </si>
  <si>
    <t>xQJPCco17vdeFSm0JdPfLA==</t>
  </si>
  <si>
    <t>hJ5T0FeUGaKF/3M24YwulQ==</t>
  </si>
  <si>
    <t>vMYnpZWp4hIsLynrEGz1bA==</t>
  </si>
  <si>
    <t>mnMoSnpYKkuZ6cJodBiMcA==</t>
  </si>
  <si>
    <t>1NJ1iI5S5GVeFSm0JdPfLA==</t>
  </si>
  <si>
    <t>mU+M7Cnw8LiF/3M24YwulQ==</t>
  </si>
  <si>
    <t>HN7qoFpe0+ssLynrEGz1bA==</t>
  </si>
  <si>
    <t>8/rI6/KI7KPK3Tgwcd21TA==</t>
  </si>
  <si>
    <t>ukAkTMao0Nx7aw1HrlRZJg==</t>
  </si>
  <si>
    <t>zyka3yZeA1vEvgLBomgDhQ==</t>
  </si>
  <si>
    <t>sB/vUBlLP+C4vGDLJnUUqQ==</t>
  </si>
  <si>
    <t>KnieN/oTPecx8BL6hAwx9A==</t>
  </si>
  <si>
    <t>nNNbY/gnLFssLynrEGz1bA==</t>
  </si>
  <si>
    <t>Mdr66nrZlkrEvgLBomgDhQ==</t>
  </si>
  <si>
    <t>wG04tjsFFxcsLynrEGz1bA==</t>
  </si>
  <si>
    <t>H+uJ6U258ATEvgLBomgDhQ==</t>
  </si>
  <si>
    <t>cY0fiNxLxZleFSm0JdPfLA==</t>
  </si>
  <si>
    <t>1fUXukT4MkaF/3M24YwulQ==</t>
  </si>
  <si>
    <t>7f7kJ4DzGx4sLynrEGz1bA==</t>
  </si>
  <si>
    <t>3cb480gvQf0Wpfg7J+UGEw==</t>
  </si>
  <si>
    <t>G53QsO4SToK4vGDLJnUUqQ==</t>
  </si>
  <si>
    <t>wa2bclReXyksLynrEGz1bA==</t>
  </si>
  <si>
    <t>qspNhUHQNaoWpfg7J+UGEw==</t>
  </si>
  <si>
    <t>FmYGe+VLpzeZ6cJodBiMcA==</t>
  </si>
  <si>
    <t>EuJ9hHrwUKYx8BL6hAwx9A==</t>
  </si>
  <si>
    <t>SD5Wj8mth8DK3Tgwcd21TA==</t>
  </si>
  <si>
    <t>oqZa91ao1wl7aw1HrlRZJg==</t>
  </si>
  <si>
    <t>iBrmHq2pyQGZ6cJodBiMcA==</t>
  </si>
  <si>
    <t>JdXquZ5SAoq4vGDLJnUUqQ==</t>
  </si>
  <si>
    <t>6pNmk3pkmpAx8BL6hAwx9A==</t>
  </si>
  <si>
    <t>AbDo6GQvwOPK3Tgwcd21TA==</t>
  </si>
  <si>
    <t>pvoVPv61xWt7aw1HrlRZJg==</t>
  </si>
  <si>
    <t>7v25nb5tiF7EvgLBomgDhQ==</t>
  </si>
  <si>
    <t>Glf/9+s122S4vGDLJnUUqQ==</t>
  </si>
  <si>
    <t>0IyUdWM8pi4x8BL6hAwx9A==</t>
  </si>
  <si>
    <t>C64IrjTw6FG4vGDLJnUUqQ==</t>
  </si>
  <si>
    <t>FJHXZErhVpcx8BL6hAwx9A==</t>
  </si>
  <si>
    <t>VfUybcZJfTDK3Tgwcd21TA==</t>
  </si>
  <si>
    <t>0qEgHYA8XsV7aw1HrlRZJg==</t>
  </si>
  <si>
    <t>fsJLUBqYzsiZ6cJodBiMcA==</t>
  </si>
  <si>
    <t>Bxuihl4m5BpeFSm0JdPfLA==</t>
  </si>
  <si>
    <t>qVfJWq+iZNeF/3M24YwulQ==</t>
  </si>
  <si>
    <t>E2zvh5n4t6KF/3M24YwulQ==</t>
  </si>
  <si>
    <t>mwqWUxhSNB97aw1HrlRZJg==</t>
  </si>
  <si>
    <t>Irbq2UGD9mGZ6cJodBiMcA==</t>
  </si>
  <si>
    <t>Wb+Y88/NJ3peFSm0JdPfLA==</t>
  </si>
  <si>
    <t>FXBr4K7bf8uF/3M24YwulQ==</t>
  </si>
  <si>
    <t>XVACXq4P5JAsLynrEGz1bA==</t>
  </si>
  <si>
    <t>BgA7tewHaocWpfg7J+UGEw==</t>
  </si>
  <si>
    <t>Eiaqkyj/LfBeFSm0JdPfLA==</t>
  </si>
  <si>
    <t>AgHCZqAONbjK3Tgwcd21TA==</t>
  </si>
  <si>
    <t>feN9WUhBJKt7aw1HrlRZJg==</t>
  </si>
  <si>
    <t>76npVsAGqbjEvgLBomgDhQ==</t>
  </si>
  <si>
    <t>7DhBrstb/fteFSm0JdPfLA==</t>
  </si>
  <si>
    <t>Ojmt3I7Pn+WF/3M24YwulQ==</t>
  </si>
  <si>
    <t>5xXAJ3AuGOAsLynrEGz1bA==</t>
  </si>
  <si>
    <t>8hGgdFsjV4m4vGDLJnUUqQ==</t>
  </si>
  <si>
    <t>ncI/1f+E3jmF/3M24YwulQ==</t>
  </si>
  <si>
    <t>aWddvznhJ78sLynrEGz1bA==</t>
  </si>
  <si>
    <t>Ji6UFLxQE22Z6cJodBiMcA==</t>
  </si>
  <si>
    <t>GIaGgOvKO8Yx8BL6hAwx9A==</t>
  </si>
  <si>
    <t>0alnG8GSimzK3Tgwcd21TA==</t>
  </si>
  <si>
    <t>6kIHH4Y7lHl7aw1HrlRZJg==</t>
  </si>
  <si>
    <t>ZT+eCLu1Yw3EvgLBomgDhQ==</t>
  </si>
  <si>
    <t>yPjMONRzU8y4vGDLJnUUqQ==</t>
  </si>
  <si>
    <t>s0GBnV1qOcQx8BL6hAwx9A==</t>
  </si>
  <si>
    <t>R/1BJePY3DPK3Tgwcd21TA==</t>
  </si>
  <si>
    <t>McB5CINocVB7aw1HrlRZJg==</t>
  </si>
  <si>
    <t>Db7ZiiC1CfmZ6cJodBiMcA==</t>
  </si>
  <si>
    <t>HydLzgOM0WleFSm0JdPfLA==</t>
  </si>
  <si>
    <t>Ie2RnW7XxP2Z6cJodBiMcA==</t>
  </si>
  <si>
    <t>CuRd3bsMQRZeFSm0JdPfLA==</t>
  </si>
  <si>
    <t>ByE3uGkQeOWF/3M24YwulQ==</t>
  </si>
  <si>
    <t>2HuMj4ESkgksLynrEGz1bA==</t>
  </si>
  <si>
    <t>Q4ixzZD/Q3kWpfg7J+UGEw==</t>
  </si>
  <si>
    <t>UX8Kj7pa3Ee4vGDLJnUUqQ==</t>
  </si>
  <si>
    <t>6zdkNi6xwq0x8BL6hAwx9A==</t>
  </si>
  <si>
    <t>+vA5J8nL9TReFSm0JdPfLA==</t>
  </si>
  <si>
    <t>bGRdLpGZ44fK3Tgwcd21TA==</t>
  </si>
  <si>
    <t>omrVGWP647t7aw1HrlRZJg==</t>
  </si>
  <si>
    <t>CC8MnUjobmLEvgLBomgDhQ==</t>
  </si>
  <si>
    <t>NEdN6+9vBOK4vGDLJnUUqQ==</t>
  </si>
  <si>
    <t>UMB1D3qnF38x8BL6hAwx9A==</t>
  </si>
  <si>
    <t>/14OAFGqDKjK3Tgwcd21TA==</t>
  </si>
  <si>
    <t>p0GVTrP+OuqZ6cJodBiMcA==</t>
  </si>
  <si>
    <t>LnUVgWkMvaZeFSm0JdPfLA==</t>
  </si>
  <si>
    <t>8gnHMq3xG5GF/3M24YwulQ==</t>
  </si>
  <si>
    <t>/lY9laijKu8sLynrEGz1bA==</t>
  </si>
  <si>
    <t>6Zj4yBQvpIkWpfg7J+UGEw==</t>
  </si>
  <si>
    <t>SrFtEC8KdmuZ6cJodBiMcA==</t>
  </si>
  <si>
    <t>Jv+6uVrhjKheFSm0JdPfLA==</t>
  </si>
  <si>
    <t>roLYf38s23+F/3M24YwulQ==</t>
  </si>
  <si>
    <t>diyAbGWCgOcsLynrEGz1bA==</t>
  </si>
  <si>
    <t>V47H3ltlCiQWpfg7J+UGEw==</t>
  </si>
  <si>
    <t>BGDDcZmnXdeZ6cJodBiMcA==</t>
  </si>
  <si>
    <t>3Ba3OtBg7HJeFSm0JdPfLA==</t>
  </si>
  <si>
    <t>3L472VYnBOyF/3M24YwulQ==</t>
  </si>
  <si>
    <t>n8EbTJhrqBAsLynrEGz1bA==</t>
  </si>
  <si>
    <t>BSUEFsA5dhq4vGDLJnUUqQ==</t>
  </si>
  <si>
    <t>Q7IvfliQim0x8BL6hAwx9A==</t>
  </si>
  <si>
    <t>DtQLI5qyGEvK3Tgwcd21TA==</t>
  </si>
  <si>
    <t>Tz626+atGcV7aw1HrlRZJg==</t>
  </si>
  <si>
    <t>cNhoEqgCzf3EvgLBomgDhQ==</t>
  </si>
  <si>
    <t>VnvHMavr5gW4vGDLJnUUqQ==</t>
  </si>
  <si>
    <t>Wd47DNukymgx8BL6hAwx9A==</t>
  </si>
  <si>
    <t>BrRANfsikx4x8BL6hAwx9A==</t>
  </si>
  <si>
    <t>Cd0WuajJ0qJ7aw1HrlRZJg==</t>
  </si>
  <si>
    <t>tG3xRvKvg9rEvgLBomgDhQ==</t>
  </si>
  <si>
    <t>MjAnUqwwNPa4vGDLJnUUqQ==</t>
  </si>
  <si>
    <t>oEsvMmFU/r0x8BL6hAwx9A==</t>
  </si>
  <si>
    <t>KGP08vVaDxTK3Tgwcd21TA==</t>
  </si>
  <si>
    <t>3EdTWfMpux97aw1HrlRZJg==</t>
  </si>
  <si>
    <t>hQF6CVkXh4UWpfg7J+UGEw==</t>
  </si>
  <si>
    <t>fgp7TK6Vi3O4vGDLJnUUqQ==</t>
  </si>
  <si>
    <t>Y4KQfFvWqsEx8BL6hAwx9A==</t>
  </si>
  <si>
    <t>N+U77VHWeuTK3Tgwcd21TA==</t>
  </si>
  <si>
    <t>yz9cw3u9kbZ7aw1HrlRZJg==</t>
  </si>
  <si>
    <t>UljXRH0VBofEvgLBomgDhQ==</t>
  </si>
  <si>
    <t>xqRusEQ3sdm4vGDLJnUUqQ==</t>
  </si>
  <si>
    <t>v1tYHHm3L5/K3Tgwcd21TA==</t>
  </si>
  <si>
    <t>78d7dBpW21B7aw1HrlRZJg==</t>
  </si>
  <si>
    <t>SjJfBiJgLqiZ6cJodBiMcA==</t>
  </si>
  <si>
    <t>tvN7djEqTlZeFSm0JdPfLA==</t>
  </si>
  <si>
    <t>LazePbdWEFyF/3M24YwulQ==</t>
  </si>
  <si>
    <t>YJ4sW/f0ICosLynrEGz1bA==</t>
  </si>
  <si>
    <t>xQG4BRkpwDgWpfg7J+UGEw==</t>
  </si>
  <si>
    <t>34EaVpvTO0Yx8BL6hAwx9A==</t>
  </si>
  <si>
    <t>W+kXJtFHN93K3Tgwcd21TA==</t>
  </si>
  <si>
    <t>BfM3+AVNV9R7aw1HrlRZJg==</t>
  </si>
  <si>
    <t>AfPeK3h31q3EvgLBomgDhQ==</t>
  </si>
  <si>
    <t>XQU5G036mDy4vGDLJnUUqQ==</t>
  </si>
  <si>
    <t>Q97WVOFqrAox8BL6hAwx9A==</t>
  </si>
  <si>
    <t>0kC98kKWeIrK3Tgwcd21TA==</t>
  </si>
  <si>
    <t>zRmK+7m0XC+F/3M24YwulQ==</t>
  </si>
  <si>
    <t>OhElkQkWzHF7aw1HrlRZJg==</t>
  </si>
  <si>
    <t>bOUUi0ftIPXEvgLBomgDhQ==</t>
  </si>
  <si>
    <t>VMRabl+pzbpeFSm0JdPfLA==</t>
  </si>
  <si>
    <t>w3edwpV6/IWF/3M24YwulQ==</t>
  </si>
  <si>
    <t>y/oQoJC4q/UsLynrEGz1bA==</t>
  </si>
  <si>
    <t>AKsXmMoOrpLEvgLBomgDhQ==</t>
  </si>
  <si>
    <t>nJVE25K0ClAsLynrEGz1bA==</t>
  </si>
  <si>
    <t>nGiypBGGVsAWpfg7J+UGEw==</t>
  </si>
  <si>
    <t>MT4hCVRbD1y4vGDLJnUUqQ==</t>
  </si>
  <si>
    <t>3PMCQB3i4U0x8BL6hAwx9A==</t>
  </si>
  <si>
    <t>NkST3N3+kEbK3Tgwcd21TA==</t>
  </si>
  <si>
    <t>CSN2aNJi3yF7aw1HrlRZJg==</t>
  </si>
  <si>
    <t>m+usxsh5ylLEvgLBomgDhQ==</t>
  </si>
  <si>
    <t>JQZ4VR/OmKReFSm0JdPfLA==</t>
  </si>
  <si>
    <t>8gVmDeT7MYIsLynrEGz1bA==</t>
  </si>
  <si>
    <t>MW8JPVy6QrQWpfg7J+UGEw==</t>
  </si>
  <si>
    <t>Fq0faSWF8laZ6cJodBiMcA==</t>
  </si>
  <si>
    <t>Hm6Z6EK5xe5eFSm0JdPfLA==</t>
  </si>
  <si>
    <t>Hr18na0y1VmF/3M24YwulQ==</t>
  </si>
  <si>
    <t>4C8ujOu0XX8sLynrEGz1bA==</t>
  </si>
  <si>
    <t>C2hV8AYjsEZeFSm0JdPfLA==</t>
  </si>
  <si>
    <t>OxNMkhC2zxCF/3M24YwulQ==</t>
  </si>
  <si>
    <t>gNag2ZQ5rowsLynrEGz1bA==</t>
  </si>
  <si>
    <t>cLddN4I5chQWpfg7J+UGEw==</t>
  </si>
  <si>
    <t>6zFSLFdISpuZ6cJodBiMcA==</t>
  </si>
  <si>
    <t>L291G0qd5TteFSm0JdPfLA==</t>
  </si>
  <si>
    <t>QZJWmJDWh4SF/3M24YwulQ==</t>
  </si>
  <si>
    <t>pEW3rjP89e0Wpfg7J+UGEw==</t>
  </si>
  <si>
    <t>8Xzd8iHZHeaZ6cJodBiMcA==</t>
  </si>
  <si>
    <t>urvzEmYkqzcx8BL6hAwx9A==</t>
  </si>
  <si>
    <t>iilK3GekJfbK3Tgwcd21TA==</t>
  </si>
  <si>
    <t>i3LRjHXw6pmZ6cJodBiMcA==</t>
  </si>
  <si>
    <t>Js7d/4rxPlsx8BL6hAwx9A==</t>
  </si>
  <si>
    <t>uSJCakRmQlosLynrEGz1bA==</t>
  </si>
  <si>
    <t>KjayJThLoVReFSm0JdPfLA==</t>
  </si>
  <si>
    <t>Ay1oVsnDQ+/K3Tgwcd21TA==</t>
  </si>
  <si>
    <t>9fzad+ybNrl7aw1HrlRZJg==</t>
  </si>
  <si>
    <t>wnFw1jM+bqaZ6cJodBiMcA==</t>
  </si>
  <si>
    <t>dI5HrwyMsVleFSm0JdPfLA==</t>
  </si>
  <si>
    <t>gHy2Pmpn6E7K3Tgwcd21TA==</t>
  </si>
  <si>
    <t>Ls0zuM2eidB7aw1HrlRZJg==</t>
  </si>
  <si>
    <t>K3OOl7S2a0YWpfg7J+UGEw==</t>
  </si>
  <si>
    <t>S35qt10i5QK4vGDLJnUUqQ==</t>
  </si>
  <si>
    <t>Yx5qzuA0yOHK3Tgwcd21TA==</t>
  </si>
  <si>
    <t>r/aLE6v1ZpfEvgLBomgDhQ==</t>
  </si>
  <si>
    <t>1lY5i6UVb7FeFSm0JdPfLA==</t>
  </si>
  <si>
    <t>vXFxYEMOzjiF/3M24YwulQ==</t>
  </si>
  <si>
    <t>ZGDUmirl9fF7aw1HrlRZJg==</t>
  </si>
  <si>
    <t>1y4QhKYBJauF/3M24YwulQ==</t>
  </si>
  <si>
    <t>uVvvoMyqU8IWpfg7J+UGEw==</t>
  </si>
  <si>
    <t>mZcX4wjg9Ye4vGDLJnUUqQ==</t>
  </si>
  <si>
    <t>qLegc2Zm+NEx8BL6hAwx9A==</t>
  </si>
  <si>
    <t>OsOk4eqVktQsLynrEGz1bA==</t>
  </si>
  <si>
    <t>fP3fHgz/0b3EvgLBomgDhQ==</t>
  </si>
  <si>
    <t>wFL5GoU41Xi4vGDLJnUUqQ==</t>
  </si>
  <si>
    <t>+z3RMUNJ19HEvgLBomgDhQ==</t>
  </si>
  <si>
    <t>D5pE81DTPSJeFSm0JdPfLA==</t>
  </si>
  <si>
    <t>GPRxnioB0F6F/3M24YwulQ==</t>
  </si>
  <si>
    <t>Od1tYQngqqgsLynrEGz1bA==</t>
  </si>
  <si>
    <t>Sofi0lWCwoKZ6cJodBiMcA==</t>
  </si>
  <si>
    <t>AzWr7EBPy6Ex8BL6hAwx9A==</t>
  </si>
  <si>
    <t>oacp6wenEMHK3Tgwcd21TA==</t>
  </si>
  <si>
    <t>v8/wVZSI/KR7aw1HrlRZJg==</t>
  </si>
  <si>
    <t>GZ/gcJ9pVraZ6cJodBiMcA==</t>
  </si>
  <si>
    <t>aBsNLczadwox8BL6hAwx9A==</t>
  </si>
  <si>
    <t>Mmm43beLAAvK3Tgwcd21TA==</t>
  </si>
  <si>
    <t>gCEtCGP75hZ7aw1HrlRZJg==</t>
  </si>
  <si>
    <t>1iqCyXKFESTEvgLBomgDhQ==</t>
  </si>
  <si>
    <t>JAZ1YdMrz6i4vGDLJnUUqQ==</t>
  </si>
  <si>
    <t>y5ldQG2I/mKZ6cJodBiMcA==</t>
  </si>
  <si>
    <t>3kdk98n7gjheFSm0JdPfLA==</t>
  </si>
  <si>
    <t>7h7GqZ9OdxGF/3M24YwulQ==</t>
  </si>
  <si>
    <t>Zi7r00DapPN7aw1HrlRZJg==</t>
  </si>
  <si>
    <t>z1E6Qfi54xnEvgLBomgDhQ==</t>
  </si>
  <si>
    <t>AGa8WS6EOhAx8BL6hAwx9A==</t>
  </si>
  <si>
    <t>SX2X7b0GwX7K3Tgwcd21TA==</t>
  </si>
  <si>
    <t>JsyeLybPdp/EvgLBomgDhQ==</t>
  </si>
  <si>
    <t>YbRt6Gynk864vGDLJnUUqQ==</t>
  </si>
  <si>
    <t>entbGo3iwc0x8BL6hAwx9A==</t>
  </si>
  <si>
    <t>S/RgtRrHJJrK3Tgwcd21TA==</t>
  </si>
  <si>
    <t>0nuI0Od99kQWpfg7J+UGEw==</t>
  </si>
  <si>
    <t>La2XFQjYtVheFSm0JdPfLA==</t>
  </si>
  <si>
    <t>hXG/pSl4Gc6F/3M24YwulQ==</t>
  </si>
  <si>
    <t>b4GmtcqzgWeZ6cJodBiMcA==</t>
  </si>
  <si>
    <t>452GCDZukmyF/3M24YwulQ==</t>
  </si>
  <si>
    <t>BVwsT3P+8Vp7aw1HrlRZJg==</t>
  </si>
  <si>
    <t>8OTqvPWaBDXEvgLBomgDhQ==</t>
  </si>
  <si>
    <t>tVYfGWmKO8+4vGDLJnUUqQ==</t>
  </si>
  <si>
    <t>bjfi7LnX0Rox8BL6hAwx9A==</t>
  </si>
  <si>
    <t>HOq4euHPemnK3Tgwcd21TA==</t>
  </si>
  <si>
    <t>HOtLI0SO4pwsLynrEGz1bA==</t>
  </si>
  <si>
    <t>QS0G6tqQVzyZ6cJodBiMcA==</t>
  </si>
  <si>
    <t>B4KtFNb2vaqF/3M24YwulQ==</t>
  </si>
  <si>
    <t>LGO88N8OZPZ7aw1HrlRZJg==</t>
  </si>
  <si>
    <t>QvtX9krSAEGZ6cJodBiMcA==</t>
  </si>
  <si>
    <t>WWNXS9s5YuaF/3M24YwulQ==</t>
  </si>
  <si>
    <t>7V1tVoFkGIZ7aw1HrlRZJg==</t>
  </si>
  <si>
    <t>hJ0ZorB2mmrK3Tgwcd21TA==</t>
  </si>
  <si>
    <t>KfEADtvxRQZ7aw1HrlRZJg==</t>
  </si>
  <si>
    <t>a2yi95tBmvzEvgLBomgDhQ==</t>
  </si>
  <si>
    <t>BpKYvWLNApO4vGDLJnUUqQ==</t>
  </si>
  <si>
    <t>FI8QOttxAbAx8BL6hAwx9A==</t>
  </si>
  <si>
    <t>SDRKXro/2UjK3Tgwcd21TA==</t>
  </si>
  <si>
    <t>KswIRH1OEpMWpfg7J+UGEw==</t>
  </si>
  <si>
    <t>FzmvD/JggYLK3Tgwcd21TA==</t>
  </si>
  <si>
    <t>MkxxmZCWAVF7aw1HrlRZJg==</t>
  </si>
  <si>
    <t>E9dd8Lm7XqqZ6cJodBiMcA==</t>
  </si>
  <si>
    <t>C9MHZT1fFateFSm0JdPfLA==</t>
  </si>
  <si>
    <t>j1BLTNPsGf7K3Tgwcd21TA==</t>
  </si>
  <si>
    <t>OR3E4h8CETp7aw1HrlRZJg==</t>
  </si>
  <si>
    <t>DJcUfzpM2S7EvgLBomgDhQ==</t>
  </si>
  <si>
    <t>C0w3OUcc0CMsLynrEGz1bA==</t>
  </si>
  <si>
    <t>6yUcGY21hKQWpfg7J+UGEw==</t>
  </si>
  <si>
    <t>efGSRojc4J+Z6cJodBiMcA==</t>
  </si>
  <si>
    <t>5hKtcNI+/kZeFSm0JdPfLA==</t>
  </si>
  <si>
    <t>qH4a4uCDz4SF/3M24YwulQ==</t>
  </si>
  <si>
    <t>zyKoQtIX+3IsLynrEGz1bA==</t>
  </si>
  <si>
    <t>k4kEIJmPzA8Wpfg7J+UGEw==</t>
  </si>
  <si>
    <t>WHO7P2a1L8fK3Tgwcd21TA==</t>
  </si>
  <si>
    <t>J9EKiwKR1F17aw1HrlRZJg==</t>
  </si>
  <si>
    <t>QLbglF0ceNrEvgLBomgDhQ==</t>
  </si>
  <si>
    <t>jjxYzSzWElReFSm0JdPfLA==</t>
  </si>
  <si>
    <t>782LxUYGv0OF/3M24YwulQ==</t>
  </si>
  <si>
    <t>xHDs3pOVMcEsLynrEGz1bA==</t>
  </si>
  <si>
    <t>vlfl5F3uE6oWpfg7J+UGEw==</t>
  </si>
  <si>
    <t>1D6mhKNng3qF/3M24YwulQ==</t>
  </si>
  <si>
    <t>xHTGpp5z5McsLynrEGz1bA==</t>
  </si>
  <si>
    <t>Owy+EsVG5cfEvgLBomgDhQ==</t>
  </si>
  <si>
    <t>XXqH8JrK1CK4vGDLJnUUqQ==</t>
  </si>
  <si>
    <t>doyvZTauuPSF/3M24YwulQ==</t>
  </si>
  <si>
    <t>GH0b9ng2ajl7aw1HrlRZJg==</t>
  </si>
  <si>
    <t>vMvoj3DAbifEvgLBomgDhQ==</t>
  </si>
  <si>
    <t>7NxHTmlNHAJeFSm0JdPfLA==</t>
  </si>
  <si>
    <t>la3u2rTmA9qF/3M24YwulQ==</t>
  </si>
  <si>
    <t>h8uwYhwHGTl7aw1HrlRZJg==</t>
  </si>
  <si>
    <t>jxDI3jdtyd+Z6cJodBiMcA==</t>
  </si>
  <si>
    <t>GkCRozREL3BeFSm0JdPfLA==</t>
  </si>
  <si>
    <t>u6bV4ifvRRjK3Tgwcd21TA==</t>
  </si>
  <si>
    <t>76F2GS5ZNep7aw1HrlRZJg==</t>
  </si>
  <si>
    <t>Wo9qLrot7djK3Tgwcd21TA==</t>
  </si>
  <si>
    <t>Icpt8wvSJ7J7aw1HrlRZJg==</t>
  </si>
  <si>
    <t>U5Nn82PY4YvEvgLBomgDhQ==</t>
  </si>
  <si>
    <t>eFpb3Eual7W4vGDLJnUUqQ==</t>
  </si>
  <si>
    <t>Y7Ln5swPPNIx8BL6hAwx9A==</t>
  </si>
  <si>
    <t>OO5GbIWIQcnK3Tgwcd21TA==</t>
  </si>
  <si>
    <t>u6y8DfunnrZ7aw1HrlRZJg==</t>
  </si>
  <si>
    <t>9zYcRiI/OBFeFSm0JdPfLA==</t>
  </si>
  <si>
    <t>rsLVI0fCd0qF/3M24YwulQ==</t>
  </si>
  <si>
    <t>pmGKfjS1AbEsLynrEGz1bA==</t>
  </si>
  <si>
    <t>96Yb0rLQ7REWpfg7J+UGEw==</t>
  </si>
  <si>
    <t>+7bMDssR6CqZ6cJodBiMcA==</t>
  </si>
  <si>
    <t>q9CfTESLkjVeFSm0JdPfLA==</t>
  </si>
  <si>
    <t>RUhrdcrf2p+F/3M24YwulQ==</t>
  </si>
  <si>
    <t>2kmwtbo2KeHK3Tgwcd21TA==</t>
  </si>
  <si>
    <t>qPpd6TYknxIWpfg7J+UGEw==</t>
  </si>
  <si>
    <t>q6BUDBpGPwe4vGDLJnUUqQ==</t>
  </si>
  <si>
    <t>7Pqv+yqhELaF/3M24YwulQ==</t>
  </si>
  <si>
    <t>DwpwJERnRKosLynrEGz1bA==</t>
  </si>
  <si>
    <t>V7NQiRp/drAWpfg7J+UGEw==</t>
  </si>
  <si>
    <t>i2PlrK/ESZWZ6cJodBiMcA==</t>
  </si>
  <si>
    <t>R4/dFYoz4Na4vGDLJnUUqQ==</t>
  </si>
  <si>
    <t>R6Ke0HoFOhsx8BL6hAwx9A==</t>
  </si>
  <si>
    <t>X1lf+WZTsNYsLynrEGz1bA==</t>
  </si>
  <si>
    <t>bHpviWaOQfwWpfg7J+UGEw==</t>
  </si>
  <si>
    <t>f1QlCLWwYo9eFSm0JdPfLA==</t>
  </si>
  <si>
    <t>cwiTYNs7kxbK3Tgwcd21TA==</t>
  </si>
  <si>
    <t>kzSCPhlWreN7aw1HrlRZJg==</t>
  </si>
  <si>
    <t>v/LOdI/idWZ7aw1HrlRZJg==</t>
  </si>
  <si>
    <t>X1d+n3seF23EvgLBomgDhQ==</t>
  </si>
  <si>
    <t>Gu2Ujii5gvS4vGDLJnUUqQ==</t>
  </si>
  <si>
    <t>mIQEG/LaOBEx8BL6hAwx9A==</t>
  </si>
  <si>
    <t>UxBN9zbSyq7K3Tgwcd21TA==</t>
  </si>
  <si>
    <t>HleDeoYC69N7aw1HrlRZJg==</t>
  </si>
  <si>
    <t>nnOcQFjzRd/EvgLBomgDhQ==</t>
  </si>
  <si>
    <t>IMBaRV35Gw0Wpfg7J+UGEw==</t>
  </si>
  <si>
    <t>rEDpmDMiJqyZ6cJodBiMcA==</t>
  </si>
  <si>
    <t>PKSWVuSnGv8x8BL6hAwx9A==</t>
  </si>
  <si>
    <t>L/r/rGBQSUcsLynrEGz1bA==</t>
  </si>
  <si>
    <t>JwNc5IOIWxfEvgLBomgDhQ==</t>
  </si>
  <si>
    <t>Yrog1MQKzcReFSm0JdPfLA==</t>
  </si>
  <si>
    <t>41YO/KwLU7mF/3M24YwulQ==</t>
  </si>
  <si>
    <t>LMZhr9ExroOF/3M24YwulQ==</t>
  </si>
  <si>
    <t>qgoDe4h021ssLynrEGz1bA==</t>
  </si>
  <si>
    <t>V7ELxlY1jbYWpfg7J+UGEw==</t>
  </si>
  <si>
    <t>9o7lBRy7dYqZ6cJodBiMcA==</t>
  </si>
  <si>
    <t>DGauRLPEdQ5eFSm0JdPfLA==</t>
  </si>
  <si>
    <t>qEVF5PhYm4aF/3M24YwulQ==</t>
  </si>
  <si>
    <t>fBhWFjHnL0AsLynrEGz1bA==</t>
  </si>
  <si>
    <t>WsXZ42kMazUx8BL6hAwx9A==</t>
  </si>
  <si>
    <t>Yv4oTiFj+gh7aw1HrlRZJg==</t>
  </si>
  <si>
    <t>4VlCBXAo2r/EvgLBomgDhQ==</t>
  </si>
  <si>
    <t>hSgpJrPieR24vGDLJnUUqQ==</t>
  </si>
  <si>
    <t>v46RQCTipg0x8BL6hAwx9A==</t>
  </si>
  <si>
    <t>xFfE3x9qftwsLynrEGz1bA==</t>
  </si>
  <si>
    <t>SM+q5OMj9jcWpfg7J+UGEw==</t>
  </si>
  <si>
    <t>qRtx/PuyAggx8BL6hAwx9A==</t>
  </si>
  <si>
    <t>2NkqvGvroz/K3Tgwcd21TA==</t>
  </si>
  <si>
    <t>HcRfRsifWNh7aw1HrlRZJg==</t>
  </si>
  <si>
    <t>3JoO9sjN7IPEvgLBomgDhQ==</t>
  </si>
  <si>
    <t>ZSXoiQVdFPy4vGDLJnUUqQ==</t>
  </si>
  <si>
    <t>+CWihIEqtGox8BL6hAwx9A==</t>
  </si>
  <si>
    <t>BXuOxln7xAosLynrEGz1bA==</t>
  </si>
  <si>
    <t>Mi8ihZG9+iMsLynrEGz1bA==</t>
  </si>
  <si>
    <t>PSimirar0r0Wpfg7J+UGEw==</t>
  </si>
  <si>
    <t>jGqsbgtUrqyZ6cJodBiMcA==</t>
  </si>
  <si>
    <t>ipKG9WZm5XZeFSm0JdPfLA==</t>
  </si>
  <si>
    <t>C956XLsrp0SF/3M24YwulQ==</t>
  </si>
  <si>
    <t>gMOI0xUB+kssLynrEGz1bA==</t>
  </si>
  <si>
    <t>nzKf8ImWeYwWpfg7J+UGEw==</t>
  </si>
  <si>
    <t>C1Vi/dsQTiK4vGDLJnUUqQ==</t>
  </si>
  <si>
    <t>571FkzXxMPQx8BL6hAwx9A==</t>
  </si>
  <si>
    <t>QySWPX96OVjK3Tgwcd21TA==</t>
  </si>
  <si>
    <t>xeIlaAcjtQ57aw1HrlRZJg==</t>
  </si>
  <si>
    <t>oq+vL4J+3VrEvgLBomgDhQ==</t>
  </si>
  <si>
    <t>x/zSb/4neypeFSm0JdPfLA==</t>
  </si>
  <si>
    <t>sR9dj4+++S2F/3M24YwulQ==</t>
  </si>
  <si>
    <t>kuc2cGbG1zmZ6cJodBiMcA==</t>
  </si>
  <si>
    <t>vQGOXj8aAT1eFSm0JdPfLA==</t>
  </si>
  <si>
    <t>pKF3PAK8mx3K3Tgwcd21TA==</t>
  </si>
  <si>
    <t>lGLUCGJMG2R7aw1HrlRZJg==</t>
  </si>
  <si>
    <t>5hgFgFAMU7XEvgLBomgDhQ==</t>
  </si>
  <si>
    <t>AEwUcGs41Kq4vGDLJnUUqQ==</t>
  </si>
  <si>
    <t>hFiiSD4X5DMx8BL6hAwx9A==</t>
  </si>
  <si>
    <t>msCfZS6r11EsLynrEGz1bA==</t>
  </si>
  <si>
    <t>FQ7JUNl7OzgWpfg7J+UGEw==</t>
  </si>
  <si>
    <t>G8yVo1w4anCZ6cJodBiMcA==</t>
  </si>
  <si>
    <t>Gn+QUcCpoFdeFSm0JdPfLA==</t>
  </si>
  <si>
    <t>/MhjpCrZYg+F/3M24YwulQ==</t>
  </si>
  <si>
    <t>Y2hlKFQRCN57aw1HrlRZJg==</t>
  </si>
  <si>
    <t>orNycuOpptqZ6cJodBiMcA==</t>
  </si>
  <si>
    <t>xytFeKt4wDe4vGDLJnUUqQ==</t>
  </si>
  <si>
    <t>SkbCO43fipYx8BL6hAwx9A==</t>
  </si>
  <si>
    <t>Qu7v6kKGuEfK3Tgwcd21TA==</t>
  </si>
  <si>
    <t>92COZwI80bF7aw1HrlRZJg==</t>
  </si>
  <si>
    <t>ZysuvJBiyTrEvgLBomgDhQ==</t>
  </si>
  <si>
    <t>qmXGG5GlEV+4vGDLJnUUqQ==</t>
  </si>
  <si>
    <t>FQZZn5qQuIkx8BL6hAwx9A==</t>
  </si>
  <si>
    <t>IeFwasd/8bReFSm0JdPfLA==</t>
  </si>
  <si>
    <t>GAVu6YaJIHDK3Tgwcd21TA==</t>
  </si>
  <si>
    <t>LeZwCYGnV9EWpfg7J+UGEw==</t>
  </si>
  <si>
    <t>qr8H2UMwaQdeFSm0JdPfLA==</t>
  </si>
  <si>
    <t>Fn5dTSzBfLzK3Tgwcd21TA==</t>
  </si>
  <si>
    <t>vLYlnwz7o1F7aw1HrlRZJg==</t>
  </si>
  <si>
    <t>8ZyZWkfi5d/EvgLBomgDhQ==</t>
  </si>
  <si>
    <t>pUSZFVrXov4Wpfg7J+UGEw==</t>
  </si>
  <si>
    <t>mBoKihQ2zpeZ6cJodBiMcA==</t>
  </si>
  <si>
    <t>RGACsuNHDtNeFSm0JdPfLA==</t>
  </si>
  <si>
    <t>pX/la0Nty0uF/3M24YwulQ==</t>
  </si>
  <si>
    <t>0Is5xuU5+TQsLynrEGz1bA==</t>
  </si>
  <si>
    <t>W8ccIGHcK0gWpfg7J+UGEw==</t>
  </si>
  <si>
    <t>rx8f1sdabq6Z6cJodBiMcA==</t>
  </si>
  <si>
    <t>lb2st5Z9Ou4x8BL6hAwx9A==</t>
  </si>
  <si>
    <t>OPXfM9tgYdXK3Tgwcd21TA==</t>
  </si>
  <si>
    <t>JKSn9ybRf9h7aw1HrlRZJg==</t>
  </si>
  <si>
    <t>dkH+lkA8ozLEvgLBomgDhQ==</t>
  </si>
  <si>
    <t>m34JCChcVae4vGDLJnUUqQ==</t>
  </si>
  <si>
    <t>6xDZzPdutmwx8BL6hAwx9A==</t>
  </si>
  <si>
    <t>JYL/6iRy4cYsLynrEGz1bA==</t>
  </si>
  <si>
    <t>MT4MR8VDYJB7aw1HrlRZJg==</t>
  </si>
  <si>
    <t>IwdhLjD1oxqZ6cJodBiMcA==</t>
  </si>
  <si>
    <t>bKMSNWjez05eFSm0JdPfLA==</t>
  </si>
  <si>
    <t>ezGdQr1BHj+F/3M24YwulQ==</t>
  </si>
  <si>
    <t>9pi6V85DvCh7aw1HrlRZJg==</t>
  </si>
  <si>
    <t>EzHrLFvW9ujEvgLBomgDhQ==</t>
  </si>
  <si>
    <t>QuaPRpzUsMG4vGDLJnUUqQ==</t>
  </si>
  <si>
    <t>AcHX6k2K5su4vGDLJnUUqQ==</t>
  </si>
  <si>
    <t>jMnx/IuJ2y4x8BL6hAwx9A==</t>
  </si>
  <si>
    <t>0JTu3hmwnf97aw1HrlRZJg==</t>
  </si>
  <si>
    <t>CE3zcEMfj6CZ6cJodBiMcA==</t>
  </si>
  <si>
    <t>GD49Z1Xw5yMx8BL6hAwx9A==</t>
  </si>
  <si>
    <t>HvWX7L4OA6QsLynrEGz1bA==</t>
  </si>
  <si>
    <t>IUx5ORyGFsMWpfg7J+UGEw==</t>
  </si>
  <si>
    <t>wlqzawVOAGox8BL6hAwx9A==</t>
  </si>
  <si>
    <t>fYRrwx/RHvbK3Tgwcd21TA==</t>
  </si>
  <si>
    <t>sy4U7h7j17/EvgLBomgDhQ==</t>
  </si>
  <si>
    <t>9EJHFy3R7BpeFSm0JdPfLA==</t>
  </si>
  <si>
    <t>nmhaHuyaH/aF/3M24YwulQ==</t>
  </si>
  <si>
    <t>QzXSQ+treW8sLynrEGz1bA==</t>
  </si>
  <si>
    <t>jt1IcQCRLqYWpfg7J+UGEw==</t>
  </si>
  <si>
    <t>r1HZZyRJHgnEvgLBomgDhQ==</t>
  </si>
  <si>
    <t>pozWplab+c24vGDLJnUUqQ==</t>
  </si>
  <si>
    <t>8Fp/mI/mp6yF/3M24YwulQ==</t>
  </si>
  <si>
    <t>pYGCwWfUlREsLynrEGz1bA==</t>
  </si>
  <si>
    <t>rQZQbBuWNAYWpfg7J+UGEw==</t>
  </si>
  <si>
    <t>zJj+iS8gWoG4vGDLJnUUqQ==</t>
  </si>
  <si>
    <t>r+lmC9N+NGqF/3M24YwulQ==</t>
  </si>
  <si>
    <t>yNTupXEBO8JeFSm0JdPfLA==</t>
  </si>
  <si>
    <t>E9ypzutI8lAsLynrEGz1bA==</t>
  </si>
  <si>
    <t>UluFicJbPDfEvgLBomgDhQ==</t>
  </si>
  <si>
    <t>VxjLYv6HGAJeFSm0JdPfLA==</t>
  </si>
  <si>
    <t>ZL6CRB9re1+F/3M24YwulQ==</t>
  </si>
  <si>
    <t>FUrGx0mpvVosLynrEGz1bA==</t>
  </si>
  <si>
    <t>m/jSHStAmB8Wpfg7J+UGEw==</t>
  </si>
  <si>
    <t>NKp/4N7uaUQWpfg7J+UGEw==</t>
  </si>
  <si>
    <t>AU9NXhSGJOWZ6cJodBiMcA==</t>
  </si>
  <si>
    <t>azcNlcsp30heFSm0JdPfLA==</t>
  </si>
  <si>
    <t>Hc/6zDOYMQqF/3M24YwulQ==</t>
  </si>
  <si>
    <t>cmj3qrGfb3ssLynrEGz1bA==</t>
  </si>
  <si>
    <t>JzZ0mmEd544Wpfg7J+UGEw==</t>
  </si>
  <si>
    <t>ENjX75twQQSZ6cJodBiMcA==</t>
  </si>
  <si>
    <t>LaI1ekPlMMrEvgLBomgDhQ==</t>
  </si>
  <si>
    <t>0aRORK3uvOZeFSm0JdPfLA==</t>
  </si>
  <si>
    <t>tY1dKGuMdT6F/3M24YwulQ==</t>
  </si>
  <si>
    <t>+MqA/jkiLFh7aw1HrlRZJg==</t>
  </si>
  <si>
    <t>2v2BEC0XzKHEvgLBomgDhQ==</t>
  </si>
  <si>
    <t>S6vzBEGh5aa4vGDLJnUUqQ==</t>
  </si>
  <si>
    <t>PrfHLnOLtGIx8BL6hAwx9A==</t>
  </si>
  <si>
    <t>7J6Di4ARlZ0Wpfg7J+UGEw==</t>
  </si>
  <si>
    <t>BVTXnWLU+wSZ6cJodBiMcA==</t>
  </si>
  <si>
    <t>uHDLPhjsZZ9eFSm0JdPfLA==</t>
  </si>
  <si>
    <t>tww855hTDinK3Tgwcd21TA==</t>
  </si>
  <si>
    <t>Rfj8EErLy44Wpfg7J+UGEw==</t>
  </si>
  <si>
    <t>UwLJNz7COdWZ6cJodBiMcA==</t>
  </si>
  <si>
    <t>nhS+3OTgZhReFSm0JdPfLA==</t>
  </si>
  <si>
    <t>SDkn6EA7TmUWpfg7J+UGEw==</t>
  </si>
  <si>
    <t>SQ5EJPkU0q+Z6cJodBiMcA==</t>
  </si>
  <si>
    <t>hENJpWzOyWUx8BL6hAwx9A==</t>
  </si>
  <si>
    <t>f2wsYL7WiqUsLynrEGz1bA==</t>
  </si>
  <si>
    <t>kO6N7UwsoYoWpfg7J+UGEw==</t>
  </si>
  <si>
    <t>7FNZgdgdbDq4vGDLJnUUqQ==</t>
  </si>
  <si>
    <t>HDV27x199sGF/3M24YwulQ==</t>
  </si>
  <si>
    <t>auv2dBhguVYx8BL6hAwx9A==</t>
  </si>
  <si>
    <t>eoLJr/MQk+J7aw1HrlRZJg==</t>
  </si>
  <si>
    <t>ffmLPCc4ME2Z6cJodBiMcA==</t>
  </si>
  <si>
    <t>mI+K2ZZZTMwx8BL6hAwx9A==</t>
  </si>
  <si>
    <t>munayuhvVQfK3Tgwcd21TA==</t>
  </si>
  <si>
    <t>PqMKDLFmnxN7aw1HrlRZJg==</t>
  </si>
  <si>
    <t>N7OVXme3xmrEvgLBomgDhQ==</t>
  </si>
  <si>
    <t>xgh+D6GpJBYx8BL6hAwx9A==</t>
  </si>
  <si>
    <t>0dbme2hRCE8sLynrEGz1bA==</t>
  </si>
  <si>
    <t>Ek2S8HyKgUYWpfg7J+UGEw==</t>
  </si>
  <si>
    <t>D6sNVgFWcy+Z6cJodBiMcA==</t>
  </si>
  <si>
    <t>q+nVPcJqOw8x8BL6hAwx9A==</t>
  </si>
  <si>
    <t>Kw7oeZff27bK3Tgwcd21TA==</t>
  </si>
  <si>
    <t>VA8a71VSR8wWpfg7J+UGEw==</t>
  </si>
  <si>
    <t>FlRQlwxocQBeFSm0JdPfLA==</t>
  </si>
  <si>
    <t>G93e/uWtUdvK3Tgwcd21TA==</t>
  </si>
  <si>
    <t>q8rvReWMVdl7aw1HrlRZJg==</t>
  </si>
  <si>
    <t>uY8tBMQ8E8vEvgLBomgDhQ==</t>
  </si>
  <si>
    <t>BJftPZ9QkRq4vGDLJnUUqQ==</t>
  </si>
  <si>
    <t>mUSw7Nd1naUx8BL6hAwx9A==</t>
  </si>
  <si>
    <t>4z3u/zn2dJosLynrEGz1bA==</t>
  </si>
  <si>
    <t>Rc5rRbKRSUrK3Tgwcd21TA==</t>
  </si>
  <si>
    <t>UmKOuPja0zx7aw1HrlRZJg==</t>
  </si>
  <si>
    <t>cG2xcjsFIH/EvgLBomgDhQ==</t>
  </si>
  <si>
    <t>j6G+qnSSE1G4vGDLJnUUqQ==</t>
  </si>
  <si>
    <t>6mlebv6PP72F/3M24YwulQ==</t>
  </si>
  <si>
    <t>NAcbevAEaEUsLynrEGz1bA==</t>
  </si>
  <si>
    <t>mZNeFIke/ZoWpfg7J+UGEw==</t>
  </si>
  <si>
    <t>DLq+CtQkaFR7aw1HrlRZJg==</t>
  </si>
  <si>
    <t>5YhDJsQDoS2Z6cJodBiMcA==</t>
  </si>
  <si>
    <t>8IJAjQvsdXVeFSm0JdPfLA==</t>
  </si>
  <si>
    <t>ocF0hrsvUaaF/3M24YwulQ==</t>
  </si>
  <si>
    <t>2ftryUJJoeV7aw1HrlRZJg==</t>
  </si>
  <si>
    <t>Tw7dUQ3RwtbEvgLBomgDhQ==</t>
  </si>
  <si>
    <t>fE5IFb0gkxC4vGDLJnUUqQ==</t>
  </si>
  <si>
    <t>KZ+bclP3n4mZ6cJodBiMcA==</t>
  </si>
  <si>
    <t>Fcsqke6rpYYWpfg7J+UGEw==</t>
  </si>
  <si>
    <t>txOVLeL2EPSZ6cJodBiMcA==</t>
  </si>
  <si>
    <t>eiOPEo5t/qFeFSm0JdPfLA==</t>
  </si>
  <si>
    <t>SrkMN4gnfFuF/3M24YwulQ==</t>
  </si>
  <si>
    <t>dVUjphjRdfp7aw1HrlRZJg==</t>
  </si>
  <si>
    <t>McRXJavSge/EvgLBomgDhQ==</t>
  </si>
  <si>
    <t>GYX/MIJjRmTEvgLBomgDhQ==</t>
  </si>
  <si>
    <t>rZfT1aRAady4vGDLJnUUqQ==</t>
  </si>
  <si>
    <t>z5IftmEh0ewx8BL6hAwx9A==</t>
  </si>
  <si>
    <t>m+0hZEjlC/DK3Tgwcd21TA==</t>
  </si>
  <si>
    <t>nZe/oQ+0F+R7aw1HrlRZJg==</t>
  </si>
  <si>
    <t>W6mQ7yKWb/PEvgLBomgDhQ==</t>
  </si>
  <si>
    <t>3+V2qwYE5g64vGDLJnUUqQ==</t>
  </si>
  <si>
    <t>CtT1BqqHIhaF/3M24YwulQ==</t>
  </si>
  <si>
    <t>8ESouFFvg7QsLynrEGz1bA==</t>
  </si>
  <si>
    <t>F13xMYhz1BgWpfg7J+UGEw==</t>
  </si>
  <si>
    <t>fBjL8XhVhbmZ6cJodBiMcA==</t>
  </si>
  <si>
    <t>xwUauhPewR5eFSm0JdPfLA==</t>
  </si>
  <si>
    <t>UXBQAG4z8jPK3Tgwcd21TA==</t>
  </si>
  <si>
    <t>mHIZ8ielITsWpfg7J+UGEw==</t>
  </si>
  <si>
    <t>BWk5baHRloTK3Tgwcd21TA==</t>
  </si>
  <si>
    <t>03v27rv5UyJ7aw1HrlRZJg==</t>
  </si>
  <si>
    <t>paWDWMAHDBLEvgLBomgDhQ==</t>
  </si>
  <si>
    <t>nE/ND8iqxhK4vGDLJnUUqQ==</t>
  </si>
  <si>
    <t>fQ6IDARVq4Mx8BL6hAwx9A==</t>
  </si>
  <si>
    <t>jJLvmn6gjmvK3Tgwcd21TA==</t>
  </si>
  <si>
    <t>4BzmVSf0bD17aw1HrlRZJg==</t>
  </si>
  <si>
    <t>ZKRDHOBNzjF7aw1HrlRZJg==</t>
  </si>
  <si>
    <t>iJT6aVc/IzfEvgLBomgDhQ==</t>
  </si>
  <si>
    <t>of26bCxKYZe4vGDLJnUUqQ==</t>
  </si>
  <si>
    <t>HvcKnX4xUSYx8BL6hAwx9A==</t>
  </si>
  <si>
    <t>8GmteVh2oT7K3Tgwcd21TA==</t>
  </si>
  <si>
    <t>spJxzIYmO9d7aw1HrlRZJg==</t>
  </si>
  <si>
    <t>UCHB23akv3jEvgLBomgDhQ==</t>
  </si>
  <si>
    <t>bd+1lKMHdqGF/3M24YwulQ==</t>
  </si>
  <si>
    <t>9mUq9gPkSJAsLynrEGz1bA==</t>
  </si>
  <si>
    <t>hCv6FPqkjdMWpfg7J+UGEw==</t>
  </si>
  <si>
    <t>0adj1WdcJqmZ6cJodBiMcA==</t>
  </si>
  <si>
    <t>tg1obIm3c35eFSm0JdPfLA==</t>
  </si>
  <si>
    <t>PseRD6YeOcmF/3M24YwulQ==</t>
  </si>
  <si>
    <t>6+dYnzf1iEd7aw1HrlRZJg==</t>
  </si>
  <si>
    <t>L/hGpFf2sDIWpfg7J+UGEw==</t>
  </si>
  <si>
    <t>JVrDcrkrpK2Z6cJodBiMcA==</t>
  </si>
  <si>
    <t>GFTnODPHy7peFSm0JdPfLA==</t>
  </si>
  <si>
    <t>UDJJMzb8V8aF/3M24YwulQ==</t>
  </si>
  <si>
    <t>gbn2p7itzBwsLynrEGz1bA==</t>
  </si>
  <si>
    <t>5cOMdjK7i70Wpfg7J+UGEw==</t>
  </si>
  <si>
    <t>uCTGB0bn0FWZ6cJodBiMcA==</t>
  </si>
  <si>
    <t>ugXF68VAE6DK3Tgwcd21TA==</t>
  </si>
  <si>
    <t>xhbu+GBU51Z7aw1HrlRZJg==</t>
  </si>
  <si>
    <t>NMi16hrXSGLEvgLBomgDhQ==</t>
  </si>
  <si>
    <t>2XJyw2NtVGm4vGDLJnUUqQ==</t>
  </si>
  <si>
    <t>aBNy9/cHMUUx8BL6hAwx9A==</t>
  </si>
  <si>
    <t>mK0ZGQ5bK8rK3Tgwcd21TA==</t>
  </si>
  <si>
    <t>ZmBCcNZHsdV7aw1HrlRZJg==</t>
  </si>
  <si>
    <t>A4ve8m2X9nnEvgLBomgDhQ==</t>
  </si>
  <si>
    <t>kEVJic4KGoa4vGDLJnUUqQ==</t>
  </si>
  <si>
    <t>P31V77FXcaAx8BL6hAwx9A==</t>
  </si>
  <si>
    <t>LeIKha7t5eDK3Tgwcd21TA==</t>
  </si>
  <si>
    <t>eaLySIDC6TAWpfg7J+UGEw==</t>
  </si>
  <si>
    <t>VLYczINmhF6Z6cJodBiMcA==</t>
  </si>
  <si>
    <t>L/gHD+ZfHE0x8BL6hAwx9A==</t>
  </si>
  <si>
    <t>QiXcweYn7F4x8BL6hAwx9A==</t>
  </si>
  <si>
    <t>wZacohwfgijK3Tgwcd21TA==</t>
  </si>
  <si>
    <t>M3itrH3nk4h7aw1HrlRZJg==</t>
  </si>
  <si>
    <t>Ir58Dp154uyZ6cJodBiMcA==</t>
  </si>
  <si>
    <t>uMu/1emDHKZeFSm0JdPfLA==</t>
  </si>
  <si>
    <t>IELoh6P0MdXK3Tgwcd21TA==</t>
  </si>
  <si>
    <t>D6NGaBHxzcl7aw1HrlRZJg==</t>
  </si>
  <si>
    <t>d1SwntHXusm4vGDLJnUUqQ==</t>
  </si>
  <si>
    <t>+O74oacpjrUx8BL6hAwx9A==</t>
  </si>
  <si>
    <t>Iif2ssrK8dEsLynrEGz1bA==</t>
  </si>
  <si>
    <t>WM/3gR8RgkXEvgLBomgDhQ==</t>
  </si>
  <si>
    <t>GiL3fVBQZh24vGDLJnUUqQ==</t>
  </si>
  <si>
    <t>68cV9UtDyYox8BL6hAwx9A==</t>
  </si>
  <si>
    <t>aEgPM3Gub9MWpfg7J+UGEw==</t>
  </si>
  <si>
    <t>RAJcEftnIYjEvgLBomgDhQ==</t>
  </si>
  <si>
    <t>/4lSSy3Nj1C4vGDLJnUUqQ==</t>
  </si>
  <si>
    <t>AwIYcNnHpSwx8BL6hAwx9A==</t>
  </si>
  <si>
    <t>sACeBxfNQrPK3Tgwcd21TA==</t>
  </si>
  <si>
    <t>TfiSBj3NEXkWpfg7J+UGEw==</t>
  </si>
  <si>
    <t>66VWK44NoDS4vGDLJnUUqQ==</t>
  </si>
  <si>
    <t>K2SclUXS7Skx8BL6hAwx9A==</t>
  </si>
  <si>
    <t>S0qJKyhEEhteFSm0JdPfLA==</t>
  </si>
  <si>
    <t>EYClgbeR+q7K3Tgwcd21TA==</t>
  </si>
  <si>
    <t>IaB28WR+Y9Z7aw1HrlRZJg==</t>
  </si>
  <si>
    <t>MF8Y3KrlyqbEvgLBomgDhQ==</t>
  </si>
  <si>
    <t>lSPfGc8aBuG4vGDLJnUUqQ==</t>
  </si>
  <si>
    <t>cW7YrzEYE5gx8BL6hAwx9A==</t>
  </si>
  <si>
    <t>QhRaiYzm8PnK3Tgwcd21TA==</t>
  </si>
  <si>
    <t>Ybz++bh2CN64vGDLJnUUqQ==</t>
  </si>
  <si>
    <t>k2koItLiAEyF/3M24YwulQ==</t>
  </si>
  <si>
    <t>yUVChQj5FfEsLynrEGz1bA==</t>
  </si>
  <si>
    <t>Bj9EGMBPA2vEvgLBomgDhQ==</t>
  </si>
  <si>
    <t>XHtTUngtIs64vGDLJnUUqQ==</t>
  </si>
  <si>
    <t>iwdQg0w6O48x8BL6hAwx9A==</t>
  </si>
  <si>
    <t>jmmLIJDDRnXK3Tgwcd21TA==</t>
  </si>
  <si>
    <t>QFf47uFi0/UWpfg7J+UGEw==</t>
  </si>
  <si>
    <t>izQ8u6hBIe8Wpfg7J+UGEw==</t>
  </si>
  <si>
    <t>4mFs3M7sqs+4vGDLJnUUqQ==</t>
  </si>
  <si>
    <t>heIEnCWGz0cx8BL6hAwx9A==</t>
  </si>
  <si>
    <t>h4ld0XzHpKXK3Tgwcd21TA==</t>
  </si>
  <si>
    <t>wDCycKHdUsx7aw1HrlRZJg==</t>
  </si>
  <si>
    <t>4bGqg/1yakTEvgLBomgDhQ==</t>
  </si>
  <si>
    <t>emZ6dQEnGlV7aw1HrlRZJg==</t>
  </si>
  <si>
    <t>c0fV1GPkI/fEvgLBomgDhQ==</t>
  </si>
  <si>
    <t>GrKCGhQd+AC4vGDLJnUUqQ==</t>
  </si>
  <si>
    <t>FN1AuWz4Yc8x8BL6hAwx9A==</t>
  </si>
  <si>
    <t>nKjZyM2sL94sLynrEGz1bA==</t>
  </si>
  <si>
    <t>qtecazVyERUWpfg7J+UGEw==</t>
  </si>
  <si>
    <t>7ca++n/TnFKZ6cJodBiMcA==</t>
  </si>
  <si>
    <t>DYbiR8DjGi4sLynrEGz1bA==</t>
  </si>
  <si>
    <t>HhfRf5ZgjfLEvgLBomgDhQ==</t>
  </si>
  <si>
    <t>jIY1S1AiGu24vGDLJnUUqQ==</t>
  </si>
  <si>
    <t>ByXm227P2SQx8BL6hAwx9A==</t>
  </si>
  <si>
    <t>OkdXLxGbxkosLynrEGz1bA==</t>
  </si>
  <si>
    <t>r+z8298jcbfEvgLBomgDhQ==</t>
  </si>
  <si>
    <t>jMLLc3ys9/heFSm0JdPfLA==</t>
  </si>
  <si>
    <t>hEXRoj0y15AWpfg7J+UGEw==</t>
  </si>
  <si>
    <t>Z4GaT2tEvZNeFSm0JdPfLA==</t>
  </si>
  <si>
    <t>HxjYwnQ+l/uF/3M24YwulQ==</t>
  </si>
  <si>
    <t>hbVAzxk+IeYsLynrEGz1bA==</t>
  </si>
  <si>
    <t>e9DQS51sM/IWpfg7J+UGEw==</t>
  </si>
  <si>
    <t>qSr2k03Fu0KZ6cJodBiMcA==</t>
  </si>
  <si>
    <t>x1m5KUeEu/4x8BL6hAwx9A==</t>
  </si>
  <si>
    <t>YOlWe9BbfMLEvgLBomgDhQ==</t>
  </si>
  <si>
    <t>mrkAG70MtCAx8BL6hAwx9A==</t>
  </si>
  <si>
    <t>hxKPgbPyoLfK3Tgwcd21TA==</t>
  </si>
  <si>
    <t>hyI6QQWrYUd7aw1HrlRZJg==</t>
  </si>
  <si>
    <t>O/roi/lXEw6Z6cJodBiMcA==</t>
  </si>
  <si>
    <t>yYH0ft0mlyuF/3M24YwulQ==</t>
  </si>
  <si>
    <t>r1tDzIgxVJ57aw1HrlRZJg==</t>
  </si>
  <si>
    <t>+AevvBK5qLfEvgLBomgDhQ==</t>
  </si>
  <si>
    <t>Mm7S/983vTK4vGDLJnUUqQ==</t>
  </si>
  <si>
    <t>zQoMcfZPHC8x8BL6hAwx9A==</t>
  </si>
  <si>
    <t>b3CuRNOk80vK3Tgwcd21TA==</t>
  </si>
  <si>
    <t>uEY6tqKGdBR7aw1HrlRZJg==</t>
  </si>
  <si>
    <t>SN+6ej4dr1KZ6cJodBiMcA==</t>
  </si>
  <si>
    <t>PzAM9IfHQDdeFSm0JdPfLA==</t>
  </si>
  <si>
    <t>PTJaEzurwUwx8BL6hAwx9A==</t>
  </si>
  <si>
    <t>aQ9/Lo3IR6IsLynrEGz1bA==</t>
  </si>
  <si>
    <t>Wj9R2WZ8WBeZ6cJodBiMcA==</t>
  </si>
  <si>
    <t>M1PuhTVM0U1eFSm0JdPfLA==</t>
  </si>
  <si>
    <t>DrxPSDStjW17aw1HrlRZJg==</t>
  </si>
  <si>
    <t>QUvYw1QmUAvEvgLBomgDhQ==</t>
  </si>
  <si>
    <t>iqPBrE/FA8heFSm0JdPfLA==</t>
  </si>
  <si>
    <t>KRSNhwaS7vF7aw1HrlRZJg==</t>
  </si>
  <si>
    <t>sn63GEgmkW7EvgLBomgDhQ==</t>
  </si>
  <si>
    <t>OQf5DWWWz8W4vGDLJnUUqQ==</t>
  </si>
  <si>
    <t>4jQkUJvii8Ex8BL6hAwx9A==</t>
  </si>
  <si>
    <t>cxk3sSqxMGjK3Tgwcd21TA==</t>
  </si>
  <si>
    <t>orDVzAJkxOHEvgLBomgDhQ==</t>
  </si>
  <si>
    <t>lwhBvE14zR9eFSm0JdPfLA==</t>
  </si>
  <si>
    <t>kZ0qcMVwMiox8BL6hAwx9A==</t>
  </si>
  <si>
    <t>aSu3k2yTCnR7aw1HrlRZJg==</t>
  </si>
  <si>
    <t>KtBMALQKlI/EvgLBomgDhQ==</t>
  </si>
  <si>
    <t>zHpLO6AmFMu4vGDLJnUUqQ==</t>
  </si>
  <si>
    <t>z7FlTr/3lHYx8BL6hAwx9A==</t>
  </si>
  <si>
    <t>0rXZoR7cP6rK3Tgwcd21TA==</t>
  </si>
  <si>
    <t>dqXsBY3XHiAWpfg7J+UGEw==</t>
  </si>
  <si>
    <t>f0N8XGfleOuZ6cJodBiMcA==</t>
  </si>
  <si>
    <t>Z3Qs4+coH+0x8BL6hAwx9A==</t>
  </si>
  <si>
    <t>hgJVItCVbT97aw1HrlRZJg==</t>
  </si>
  <si>
    <t>Qu9DFOvs33W4vGDLJnUUqQ==</t>
  </si>
  <si>
    <t>y21yJKGJqCAx8BL6hAwx9A==</t>
  </si>
  <si>
    <t>fW6RdHJJQFnK3Tgwcd21TA==</t>
  </si>
  <si>
    <t>JnZb+1CuNdMWpfg7J+UGEw==</t>
  </si>
  <si>
    <t>IJPFCCW2KuwsLynrEGz1bA==</t>
  </si>
  <si>
    <t>e/scOY998hLEvgLBomgDhQ==</t>
  </si>
  <si>
    <t>rk3iL4MrzOu4vGDLJnUUqQ==</t>
  </si>
  <si>
    <t>PjSXqznUNawx8BL6hAwx9A==</t>
  </si>
  <si>
    <t>VXbP5eN+PUwsLynrEGz1bA==</t>
  </si>
  <si>
    <t>k6J4Pkr5v7EWpfg7J+UGEw==</t>
  </si>
  <si>
    <t>inMAFFhHG4JeFSm0JdPfLA==</t>
  </si>
  <si>
    <t>HbdDj/iqhmN7aw1HrlRZJg==</t>
  </si>
  <si>
    <t>LYuRzp51pk/EvgLBomgDhQ==</t>
  </si>
  <si>
    <t>QpckEt9nI2q4vGDLJnUUqQ==</t>
  </si>
  <si>
    <t>8xm55VJxC7Yx8BL6hAwx9A==</t>
  </si>
  <si>
    <t>gVr/jaqx1NjK3Tgwcd21TA==</t>
  </si>
  <si>
    <t>oSiGYelLrJF7aw1HrlRZJg==</t>
  </si>
  <si>
    <t>Cs/02pNgHwvEvgLBomgDhQ==</t>
  </si>
  <si>
    <t>I9OgC+2tQgHEvgLBomgDhQ==</t>
  </si>
  <si>
    <t>awRArXUNKiq4vGDLJnUUqQ==</t>
  </si>
  <si>
    <t>k5VWCudJ1R/K3Tgwcd21TA==</t>
  </si>
  <si>
    <t>NM5npeq6/+QWpfg7J+UGEw==</t>
  </si>
  <si>
    <t>twj70f8efiWZ6cJodBiMcA==</t>
  </si>
  <si>
    <t>3AkRsP0nMQcx8BL6hAwx9A==</t>
  </si>
  <si>
    <t>eT4jK2fsd5t7aw1HrlRZJg==</t>
  </si>
  <si>
    <t>0ouN/zgZoZGZ6cJodBiMcA==</t>
  </si>
  <si>
    <t>QEIU0UNn5/SF/3M24YwulQ==</t>
  </si>
  <si>
    <t>/KctT27Y+4csLynrEGz1bA==</t>
  </si>
  <si>
    <t>iQCOF99oGLsWpfg7J+UGEw==</t>
  </si>
  <si>
    <t>JmVgrVBancW4vGDLJnUUqQ==</t>
  </si>
  <si>
    <t>jpWiOf62Ft+F/3M24YwulQ==</t>
  </si>
  <si>
    <t>J6a3blhGYDUsLynrEGz1bA==</t>
  </si>
  <si>
    <t>sHQhwXUrFVC4vGDLJnUUqQ==</t>
  </si>
  <si>
    <t>hIqv+AlBgTkx8BL6hAwx9A==</t>
  </si>
  <si>
    <t>hIDjzOuUqP17aw1HrlRZJg==</t>
  </si>
  <si>
    <t>t83kRryMRjeZ6cJodBiMcA==</t>
  </si>
  <si>
    <t>deOUv/0iMzIx8BL6hAwx9A==</t>
  </si>
  <si>
    <t>16mpKjr0Y1nK3Tgwcd21TA==</t>
  </si>
  <si>
    <t>AfX6ToZ57Hp7aw1HrlRZJg==</t>
  </si>
  <si>
    <t>hex6exR3mKaZ6cJodBiMcA==</t>
  </si>
  <si>
    <t>etm6gdCudbJeFSm0JdPfLA==</t>
  </si>
  <si>
    <t>UczDAI6agyPK3Tgwcd21TA==</t>
  </si>
  <si>
    <t>izd+AzgM7IB7aw1HrlRZJg==</t>
  </si>
  <si>
    <t>8mj4CDnH/R64vGDLJnUUqQ==</t>
  </si>
  <si>
    <t>fdlvUYNpFE0x8BL6hAwx9A==</t>
  </si>
  <si>
    <t>QkYscAeNMVfK3Tgwcd21TA==</t>
  </si>
  <si>
    <t>aPFCODd4jF6Z6cJodBiMcA==</t>
  </si>
  <si>
    <t>FC/Nqb+CKwEx8BL6hAwx9A==</t>
  </si>
  <si>
    <t>CXfBs1TwMJTK3Tgwcd21TA==</t>
  </si>
  <si>
    <t>y1I2hMaDTqAWpfg7J+UGEw==</t>
  </si>
  <si>
    <t>rkEre3Jw/G2Z6cJodBiMcA==</t>
  </si>
  <si>
    <t>4h/E/lK68YleFSm0JdPfLA==</t>
  </si>
  <si>
    <t>f94IS55fzwksLynrEGz1bA==</t>
  </si>
  <si>
    <t>mCGJWnPu5OW4vGDLJnUUqQ==</t>
  </si>
  <si>
    <t>vP5tnEzE3ISF/3M24YwulQ==</t>
  </si>
  <si>
    <t>yxE5n0hHfLEsLynrEGz1bA==</t>
  </si>
  <si>
    <t>5KwJJLl+EPDEvgLBomgDhQ==</t>
  </si>
  <si>
    <t>wox9RuLpR9G4vGDLJnUUqQ==</t>
  </si>
  <si>
    <t>f82Moi2T+nYx8BL6hAwx9A==</t>
  </si>
  <si>
    <t>Vczd36dJpY/K3Tgwcd21TA==</t>
  </si>
  <si>
    <t>IJbAxr1h+geZ6cJodBiMcA==</t>
  </si>
  <si>
    <t>vGoTFr5E/KReFSm0JdPfLA==</t>
  </si>
  <si>
    <t>xVqp0DRHrl2F/3M24YwulQ==</t>
  </si>
  <si>
    <t>+Lw6Efs8CBosLynrEGz1bA==</t>
  </si>
  <si>
    <t>vzIMnJxTir8Wpfg7J+UGEw==</t>
  </si>
  <si>
    <t>uqV6MvuWfnSZ6cJodBiMcA==</t>
  </si>
  <si>
    <t>BBMOR4jHKekx8BL6hAwx9A==</t>
  </si>
  <si>
    <t>pDcI2fle9JyZ6cJodBiMcA==</t>
  </si>
  <si>
    <t>NY9qa/hhUDpeFSm0JdPfLA==</t>
  </si>
  <si>
    <t>cO8l4bXy5uSF/3M24YwulQ==</t>
  </si>
  <si>
    <t>ngj7JpykYhd7aw1HrlRZJg==</t>
  </si>
  <si>
    <t>c59xwIgrSyrEvgLBomgDhQ==</t>
  </si>
  <si>
    <t>voBDmq2w0bReFSm0JdPfLA==</t>
  </si>
  <si>
    <t>GFOPwmvnBD6F/3M24YwulQ==</t>
  </si>
  <si>
    <t>LcWDOEmsRAEWpfg7J+UGEw==</t>
  </si>
  <si>
    <t>jn2e9R6stYiZ6cJodBiMcA==</t>
  </si>
  <si>
    <t>zCT7YdKBhtdeFSm0JdPfLA==</t>
  </si>
  <si>
    <t>fWoxvoF2w46F/3M24YwulQ==</t>
  </si>
  <si>
    <t>ipCtscpYYEl7aw1HrlRZJg==</t>
  </si>
  <si>
    <t>6aaQqz5mZT/EvgLBomgDhQ==</t>
  </si>
  <si>
    <t>iEZrgM8fjuO4vGDLJnUUqQ==</t>
  </si>
  <si>
    <t>5/Lih/7UQxkx8BL6hAwx9A==</t>
  </si>
  <si>
    <t>kYh4ygKCuwQsLynrEGz1bA==</t>
  </si>
  <si>
    <t>5AZiixbMHpoWpfg7J+UGEw==</t>
  </si>
  <si>
    <t>v3kk+mlqrDWZ6cJodBiMcA==</t>
  </si>
  <si>
    <t>OX34vciMkoBeFSm0JdPfLA==</t>
  </si>
  <si>
    <t>r6M0S6DqVjKF/3M24YwulQ==</t>
  </si>
  <si>
    <t>q2/60eUbbIoWpfg7J+UGEw==</t>
  </si>
  <si>
    <t>d5rMaMcma3aZ6cJodBiMcA==</t>
  </si>
  <si>
    <t>SdB66yEVuT1eFSm0JdPfLA==</t>
  </si>
  <si>
    <t>xqQJ5ntpbUKF/3M24YwulQ==</t>
  </si>
  <si>
    <t>Qw/b6H3idd97aw1HrlRZJg==</t>
  </si>
  <si>
    <t>LHye8D/+TgfEvgLBomgDhQ==</t>
  </si>
  <si>
    <t>OI/77vok+aheFSm0JdPfLA==</t>
  </si>
  <si>
    <t>+pY3/YND/DKF/3M24YwulQ==</t>
  </si>
  <si>
    <t>ILKrTIV70h+4vGDLJnUUqQ==</t>
  </si>
  <si>
    <t>p68nN9Zt9dAx8BL6hAwx9A==</t>
  </si>
  <si>
    <t>64XQWeYNN3nK3Tgwcd21TA==</t>
  </si>
  <si>
    <t>GFwhB9wUh6Z7aw1HrlRZJg==</t>
  </si>
  <si>
    <t>C1Iam1H1twfEvgLBomgDhQ==</t>
  </si>
  <si>
    <t>KWQY7fbeEju4vGDLJnUUqQ==</t>
  </si>
  <si>
    <t>Rl2eB/xGYb0x8BL6hAwx9A==</t>
  </si>
  <si>
    <t>fdQfetx/iJx7aw1HrlRZJg==</t>
  </si>
  <si>
    <t>3W+kUTPa7D7EvgLBomgDhQ==</t>
  </si>
  <si>
    <t>0G/8bdpnnY64vGDLJnUUqQ==</t>
  </si>
  <si>
    <t>VRw1P4U/4mmF/3M24YwulQ==</t>
  </si>
  <si>
    <t>LFLXZQx5pSB7aw1HrlRZJg==</t>
  </si>
  <si>
    <t>5TVD04C2vxbEvgLBomgDhQ==</t>
  </si>
  <si>
    <t>znd8FgJqeTteFSm0JdPfLA==</t>
  </si>
  <si>
    <t>FHCadddAHcYWpfg7J+UGEw==</t>
  </si>
  <si>
    <t>/FIX15Uo9jqZ6cJodBiMcA==</t>
  </si>
  <si>
    <t>VOQt0ltd2ZheFSm0JdPfLA==</t>
  </si>
  <si>
    <t>52gMEwIv1gSF/3M24YwulQ==</t>
  </si>
  <si>
    <t>xxAXPki95JB7aw1HrlRZJg==</t>
  </si>
  <si>
    <t>zgsCd4ImgObEvgLBomgDhQ==</t>
  </si>
  <si>
    <t>V2FT9bhQ4py4vGDLJnUUqQ==</t>
  </si>
  <si>
    <t>VnNGl1Ptuk+Z6cJodBiMcA==</t>
  </si>
  <si>
    <t>cupQh/K2o0ZeFSm0JdPfLA==</t>
  </si>
  <si>
    <t>yp45QmQCO4HK3Tgwcd21TA==</t>
  </si>
  <si>
    <t>T1myqM+AkwYWpfg7J+UGEw==</t>
  </si>
  <si>
    <t>7x3/m36uNEu4vGDLJnUUqQ==</t>
  </si>
  <si>
    <t>V5gzRYX9nH0x8BL6hAwx9A==</t>
  </si>
  <si>
    <t>wX4aCBLLSBcsLynrEGz1bA==</t>
  </si>
  <si>
    <t>p4CRUk+MqkkWpfg7J+UGEw==</t>
  </si>
  <si>
    <t>s3c5rCngGmGZ6cJodBiMcA==</t>
  </si>
  <si>
    <t>SttkmeJoKjZeFSm0JdPfLA==</t>
  </si>
  <si>
    <t>LRSbpc8bVo+F/3M24YwulQ==</t>
  </si>
  <si>
    <t>ReE8yUAoNjksLynrEGz1bA==</t>
  </si>
  <si>
    <t>0rVAkOwtNNkWpfg7J+UGEw==</t>
  </si>
  <si>
    <t>WDDxdfCKJIuZ6cJodBiMcA==</t>
  </si>
  <si>
    <t>foylcxrxFpGZ6cJodBiMcA==</t>
  </si>
  <si>
    <t>pXDZ7lfPKzVeFSm0JdPfLA==</t>
  </si>
  <si>
    <t>bqUgVs+wb+GF/3M24YwulQ==</t>
  </si>
  <si>
    <t>lefXExx2IPksLynrEGz1bA==</t>
  </si>
  <si>
    <t>8oGZhO2rKToWpfg7J+UGEw==</t>
  </si>
  <si>
    <t>k81KcsHhTQ2Z6cJodBiMcA==</t>
  </si>
  <si>
    <t>kULbG5jxbspeFSm0JdPfLA==</t>
  </si>
  <si>
    <t>QYWTsdM+HNYsLynrEGz1bA==</t>
  </si>
  <si>
    <t>O27NIj066ZkWpfg7J+UGEw==</t>
  </si>
  <si>
    <t>NurlYYYGnmOZ6cJodBiMcA==</t>
  </si>
  <si>
    <t>GEIt87Wr9Tkx8BL6hAwx9A==</t>
  </si>
  <si>
    <t>x+PoB7zNaH/K3Tgwcd21TA==</t>
  </si>
  <si>
    <t>RR4SUG4MPf97aw1HrlRZJg==</t>
  </si>
  <si>
    <t>HfA5ETlgGJTEvgLBomgDhQ==</t>
  </si>
  <si>
    <t>GqFN07xnEz7K3Tgwcd21TA==</t>
  </si>
  <si>
    <t>nmwqYF6vdnoWpfg7J+UGEw==</t>
  </si>
  <si>
    <t>VyVgfu6grr6Z6cJodBiMcA==</t>
  </si>
  <si>
    <t>cKIB0C/Umn8x8BL6hAwx9A==</t>
  </si>
  <si>
    <t>uSvs1HRRAvF7aw1HrlRZJg==</t>
  </si>
  <si>
    <t>a5PYX0cxh7iZ6cJodBiMcA==</t>
  </si>
  <si>
    <t>0pvYCl6+cBVeFSm0JdPfLA==</t>
  </si>
  <si>
    <t>GOu4qrgnCxBeFSm0JdPfLA==</t>
  </si>
  <si>
    <t>J8rDwHBxJAeF/3M24YwulQ==</t>
  </si>
  <si>
    <t>QBHIk06vLpMsLynrEGz1bA==</t>
  </si>
  <si>
    <t>96ir5VDk0vAWpfg7J+UGEw==</t>
  </si>
  <si>
    <t>Ttr7cahY41iZ6cJodBiMcA==</t>
  </si>
  <si>
    <t>Zff9AOzrSZdeFSm0JdPfLA==</t>
  </si>
  <si>
    <t>rQY65DOSLXyF/3M24YwulQ==</t>
  </si>
  <si>
    <t>cGqYY1ohjhzK3Tgwcd21TA==</t>
  </si>
  <si>
    <t>bpig8VOF6YQWpfg7J+UGEw==</t>
  </si>
  <si>
    <t>QajoZHYZbvxeFSm0JdPfLA==</t>
  </si>
  <si>
    <t>/2vhLdbdFCuF/3M24YwulQ==</t>
  </si>
  <si>
    <t>eCGV4fh9vuYsLynrEGz1bA==</t>
  </si>
  <si>
    <t>QkG4oBhDOZYWpfg7J+UGEw==</t>
  </si>
  <si>
    <t>mzVPiq1TBYy4vGDLJnUUqQ==</t>
  </si>
  <si>
    <t>bwwcYm61KMG4vGDLJnUUqQ==</t>
  </si>
  <si>
    <t>Vb1BWqKsf4Ex8BL6hAwx9A==</t>
  </si>
  <si>
    <t>ywxj8OA54pnK3Tgwcd21TA==</t>
  </si>
  <si>
    <t>yfSd4N5rDNh7aw1HrlRZJg==</t>
  </si>
  <si>
    <t>8KGoHjAAEhXEvgLBomgDhQ==</t>
  </si>
  <si>
    <t>Kj7g2AsUjSGF/3M24YwulQ==</t>
  </si>
  <si>
    <t>Y6LyGR51I7N7aw1HrlRZJg==</t>
  </si>
  <si>
    <t>NrS3rp5zDxdeFSm0JdPfLA==</t>
  </si>
  <si>
    <t>pO3rV47aSMbK3Tgwcd21TA==</t>
  </si>
  <si>
    <t>LWXS8/cJ6x57aw1HrlRZJg==</t>
  </si>
  <si>
    <t>3TbFIch8l7KZ6cJodBiMcA==</t>
  </si>
  <si>
    <t>P//0FSAe/Ccx8BL6hAwx9A==</t>
  </si>
  <si>
    <t>Qkmd3xeSkul7aw1HrlRZJg==</t>
  </si>
  <si>
    <t>M1TZu1Wye57EvgLBomgDhQ==</t>
  </si>
  <si>
    <t>yCXZS5WJuXYWpfg7J+UGEw==</t>
  </si>
  <si>
    <t>nCLjUDn27/iZ6cJodBiMcA==</t>
  </si>
  <si>
    <t>PACZ30bRILYx8BL6hAwx9A==</t>
  </si>
  <si>
    <t>rGNMfpZxWxfK3Tgwcd21TA==</t>
  </si>
  <si>
    <t>9igwW4TLPqkWpfg7J+UGEw==</t>
  </si>
  <si>
    <t>5s38u9kvZ7iZ6cJodBiMcA==</t>
  </si>
  <si>
    <t>CnrKsNHHHIxeFSm0JdPfLA==</t>
  </si>
  <si>
    <t>KnLjnfAPJ8wx8BL6hAwx9A==</t>
  </si>
  <si>
    <t>6J28an13tnvK3Tgwcd21TA==</t>
  </si>
  <si>
    <t>ZnFGJU57k9l7aw1HrlRZJg==</t>
  </si>
  <si>
    <t>rDrzvk41f27EvgLBomgDhQ==</t>
  </si>
  <si>
    <t>s5WD5Vw18eu4vGDLJnUUqQ==</t>
  </si>
  <si>
    <t>NPbaRTn6Viwx8BL6hAwx9A==</t>
  </si>
  <si>
    <t>iEhdp8YY0ZgsLynrEGz1bA==</t>
  </si>
  <si>
    <t>O5YibPm6MYuZ6cJodBiMcA==</t>
  </si>
  <si>
    <t>Nl7+R6mLWSZeFSm0JdPfLA==</t>
  </si>
  <si>
    <t>jC2L+/WbYCCF/3M24YwulQ==</t>
  </si>
  <si>
    <t>hgeJ0WrzCgN7aw1HrlRZJg==</t>
  </si>
  <si>
    <t>lTKth5xPPWjEvgLBomgDhQ==</t>
  </si>
  <si>
    <t>DRvltwV/Dq5eFSm0JdPfLA==</t>
  </si>
  <si>
    <t>2HsnzTQ6Ys6F/3M24YwulQ==</t>
  </si>
  <si>
    <t>nUovzIKp3OmZ6cJodBiMcA==</t>
  </si>
  <si>
    <t>4kzAHBPg+p+F/3M24YwulQ==</t>
  </si>
  <si>
    <t>RGUAXEptQdgsLynrEGz1bA==</t>
  </si>
  <si>
    <t>uBPntznz2tMWpfg7J+UGEw==</t>
  </si>
  <si>
    <t>euXCycxaxBqZ6cJodBiMcA==</t>
  </si>
  <si>
    <t>DE+ixudRnM5eFSm0JdPfLA==</t>
  </si>
  <si>
    <t>3Jo01sYr1f6F/3M24YwulQ==</t>
  </si>
  <si>
    <t>/lvxDUS2HyAsLynrEGz1bA==</t>
  </si>
  <si>
    <t>w/J/qTedbEcWpfg7J+UGEw==</t>
  </si>
  <si>
    <t>MzrwqyuGqRSZ6cJodBiMcA==</t>
  </si>
  <si>
    <t>+/DeFnM+akAx8BL6hAwx9A==</t>
  </si>
  <si>
    <t>UEeHKfyGzZgsLynrEGz1bA==</t>
  </si>
  <si>
    <t>kUjyAWgBSCsWpfg7J+UGEw==</t>
  </si>
  <si>
    <t>EjzomKA+/GO4vGDLJnUUqQ==</t>
  </si>
  <si>
    <t>wf3JBgsAOCuZ6cJodBiMcA==</t>
  </si>
  <si>
    <t>iZ1Kg+XQbDNeFSm0JdPfLA==</t>
  </si>
  <si>
    <t>M/b9xhVVqY3K3Tgwcd21TA==</t>
  </si>
  <si>
    <t>uvxf+h+etEbEvgLBomgDhQ==</t>
  </si>
  <si>
    <t>QXcb4n4FIZm4vGDLJnUUqQ==</t>
  </si>
  <si>
    <t>1UTkkZVNopQx8BL6hAwx9A==</t>
  </si>
  <si>
    <t>nSlNPAMw4kTK3Tgwcd21TA==</t>
  </si>
  <si>
    <t>MDtxj0ajJX1eFSm0JdPfLA==</t>
  </si>
  <si>
    <t>TIHfe9VVia6F/3M24YwulQ==</t>
  </si>
  <si>
    <t>izlgdLMpj8gsLynrEGz1bA==</t>
  </si>
  <si>
    <t>jKAyRxO5IDsWpfg7J+UGEw==</t>
  </si>
  <si>
    <t>PCePRmsog4uZ6cJodBiMcA==</t>
  </si>
  <si>
    <t>XnSGaExXbl1eFSm0JdPfLA==</t>
  </si>
  <si>
    <t>6og+lVv+qNyF/3M24YwulQ==</t>
  </si>
  <si>
    <t>BFQyaVC0DpDK3Tgwcd21TA==</t>
  </si>
  <si>
    <t>bB4DWX0EcL8Wpfg7J+UGEw==</t>
  </si>
  <si>
    <t>GxhKJDC386qZ6cJodBiMcA==</t>
  </si>
  <si>
    <t>vMG/292Ho7Ix8BL6hAwx9A==</t>
  </si>
  <si>
    <t>cPGLwqV5IO7K3Tgwcd21TA==</t>
  </si>
  <si>
    <t>fVISUe74J1R7aw1HrlRZJg==</t>
  </si>
  <si>
    <t>0tYPpxw/3B/EvgLBomgDhQ==</t>
  </si>
  <si>
    <t>81Xw0pgUU2fK3Tgwcd21TA==</t>
  </si>
  <si>
    <t>Eh7XbrM/kRF7aw1HrlRZJg==</t>
  </si>
  <si>
    <t>vhV2XpQny+K4vGDLJnUUqQ==</t>
  </si>
  <si>
    <t>EGiyNyZVk1wx8BL6hAwx9A==</t>
  </si>
  <si>
    <t>+s7PtKeFFfUsLynrEGz1bA==</t>
  </si>
  <si>
    <t>7+yE7peCHHoWpfg7J+UGEw==</t>
  </si>
  <si>
    <t>PRjDbM7RWwiZ6cJodBiMcA==</t>
  </si>
  <si>
    <t>BgorYLIyeZB7aw1HrlRZJg==</t>
  </si>
  <si>
    <t>yyyjVPPko4uZ6cJodBiMcA==</t>
  </si>
  <si>
    <t>DhuDzmLbi20x8BL6hAwx9A==</t>
  </si>
  <si>
    <t>4abetfZ1AZ/K3Tgwcd21TA==</t>
  </si>
  <si>
    <t>mnj3bhX+0cd7aw1HrlRZJg==</t>
  </si>
  <si>
    <t>H05wpDf76T6Z6cJodBiMcA==</t>
  </si>
  <si>
    <t>/LXzhSOswKpeFSm0JdPfLA==</t>
  </si>
  <si>
    <t>fLG865NiSv64vGDLJnUUqQ==</t>
  </si>
  <si>
    <t>SI/oEe2mjMIx8BL6hAwx9A==</t>
  </si>
  <si>
    <t>DuFFCiUGI/DK3Tgwcd21TA==</t>
  </si>
  <si>
    <t>0qvRSuMDh357aw1HrlRZJg==</t>
  </si>
  <si>
    <t>VXx2vorSOxfEvgLBomgDhQ==</t>
  </si>
  <si>
    <t>1JxDJ5BLz6C4vGDLJnUUqQ==</t>
  </si>
  <si>
    <t>W3GXaaYJY0Mx8BL6hAwx9A==</t>
  </si>
  <si>
    <t>05TV2mJ9uhGZ6cJodBiMcA==</t>
  </si>
  <si>
    <t>kYaJEBk0OBJeFSm0JdPfLA==</t>
  </si>
  <si>
    <t>QZjddqRYk+uF/3M24YwulQ==</t>
  </si>
  <si>
    <t>Zg1GJictb3IsLynrEGz1bA==</t>
  </si>
  <si>
    <t>MNF9Nd1XNloWpfg7J+UGEw==</t>
  </si>
  <si>
    <t>TLb2bCXmE+qZ6cJodBiMcA==</t>
  </si>
  <si>
    <t>nNQg5YU6sMheFSm0JdPfLA==</t>
  </si>
  <si>
    <t>OqyHyX/i8TEWpfg7J+UGEw==</t>
  </si>
  <si>
    <t>U5DQDiRLAoGZ6cJodBiMcA==</t>
  </si>
  <si>
    <t>Afp54DfOVCZeFSm0JdPfLA==</t>
  </si>
  <si>
    <t>X+9wESGOoN8sLynrEGz1bA==</t>
  </si>
  <si>
    <t>LnlsnUpfGvUWpfg7J+UGEw==</t>
  </si>
  <si>
    <t>mtyDLGhdXUiZ6cJodBiMcA==</t>
  </si>
  <si>
    <t>dmv7G1RvlmReFSm0JdPfLA==</t>
  </si>
  <si>
    <t>vqCqN9KRGC64vGDLJnUUqQ==</t>
  </si>
  <si>
    <t>PJxOlFbKzHcx8BL6hAwx9A==</t>
  </si>
  <si>
    <t>09bZc2VFo8fK3Tgwcd21TA==</t>
  </si>
  <si>
    <t>DG8823oVN8J7aw1HrlRZJg==</t>
  </si>
  <si>
    <t>ZHQl9Obq0OXEvgLBomgDhQ==</t>
  </si>
  <si>
    <t>CSuwzj3RGGC4vGDLJnUUqQ==</t>
  </si>
  <si>
    <t>2/UB0JcqjDkx8BL6hAwx9A==</t>
  </si>
  <si>
    <t>c86hoERFWugx8BL6hAwx9A==</t>
  </si>
  <si>
    <t>sYn7HY6792osLynrEGz1bA==</t>
  </si>
  <si>
    <t>Nd6tEjGZVPsWpfg7J+UGEw==</t>
  </si>
  <si>
    <t>dPhflzyU4huZ6cJodBiMcA==</t>
  </si>
  <si>
    <t>BWzUWH4fT4Ix8BL6hAwx9A==</t>
  </si>
  <si>
    <t>EkqVDtiP2HjK3Tgwcd21TA==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</si>
  <si>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</si>
  <si>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</si>
  <si>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</si>
  <si>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</si>
  <si>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</si>
  <si>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</si>
  <si>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</si>
  <si>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</si>
  <si>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</si>
  <si>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</si>
  <si>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9If7yRIkOF0sLynrEGz1bA==</t>
  </si>
  <si>
    <t>cJerGMcbzM/EvgLBomgDhQ==</t>
  </si>
  <si>
    <t>o+2KEuWmMcO4vGDLJnUUqQ==</t>
  </si>
  <si>
    <t>W0MBOJqe+BUx8BL6hAwx9A==</t>
  </si>
  <si>
    <t>+2j7ZAJEMh0sLynrEGz1bA==</t>
  </si>
  <si>
    <t>fS3PjGW8mxwWpfg7J+UGEw==</t>
  </si>
  <si>
    <t>fNfowpmsLKe4vGDLJnUUqQ==</t>
  </si>
  <si>
    <t>WUxtPSsSvXKZ6cJodBiMcA==</t>
  </si>
  <si>
    <t>SPPkzu0vW5heFSm0JdPfLA==</t>
  </si>
  <si>
    <t>eLKZ4sDEjyqF/3M24YwulQ==</t>
  </si>
  <si>
    <t>rN5H+8hZuQEsLynrEGz1bA==</t>
  </si>
  <si>
    <t>1FRTiEDu00GZ6cJodBiMcA==</t>
  </si>
  <si>
    <t>HdTBnzFWDDleFSm0JdPfLA==</t>
  </si>
  <si>
    <t>p5qqNP92iXYsLynrEGz1bA==</t>
  </si>
  <si>
    <t>2hJ+MZGzNPp7aw1HrlRZJg==</t>
  </si>
  <si>
    <t>Pt0Yka/RwcDEvgLBomgDhQ==</t>
  </si>
  <si>
    <t>DVgl81C+mdC4vGDLJnUUqQ==</t>
  </si>
  <si>
    <t>O5qh+MHRozgx8BL6hAwx9A==</t>
  </si>
  <si>
    <t>iLjd5izMMzfK3Tgwcd21TA==</t>
  </si>
  <si>
    <t>cT/AT+9Z+Tl7aw1HrlRZJg==</t>
  </si>
  <si>
    <t>5mm/x3tLJD7EvgLBomgDhQ==</t>
  </si>
  <si>
    <t>J3tq9SQsNcuZ6cJodBiMcA==</t>
  </si>
  <si>
    <t>zBeKsWipPVBeFSm0JdPfLA==</t>
  </si>
  <si>
    <t>8VA1Uv0hWwGF/3M24YwulQ==</t>
  </si>
  <si>
    <t>K2vZznKGnPssLynrEGz1bA==</t>
  </si>
  <si>
    <t>V+G1CmMayj8Wpfg7J+UGEw==</t>
  </si>
  <si>
    <t>ZtQ07EZrB/GZ6cJodBiMcA==</t>
  </si>
  <si>
    <t>I5feq3Xb7jxeFSm0JdPfLA==</t>
  </si>
  <si>
    <t>PnTjh5REZm5eFSm0JdPfLA==</t>
  </si>
  <si>
    <t>OBphqd+V/EaF/3M24YwulQ==</t>
  </si>
  <si>
    <t>P27Vm6oz4K4sLynrEGz1bA==</t>
  </si>
  <si>
    <t>6OkZewIJ5sTEvgLBomgDhQ==</t>
  </si>
  <si>
    <t>iDNYNP9OxbYx8BL6hAwx9A==</t>
  </si>
  <si>
    <t>tUkQvPFBkKnK3Tgwcd21TA==</t>
  </si>
  <si>
    <t>9DLccdiuZUR7aw1HrlRZJg==</t>
  </si>
  <si>
    <t>Hmm6XeFI8lox8BL6hAwx9A==</t>
  </si>
  <si>
    <t>htH6aCQfkgZ7aw1HrlRZJg==</t>
  </si>
  <si>
    <t>D7DcHvYAo/TEvgLBomgDhQ==</t>
  </si>
  <si>
    <t>IwD9uQUzjMteFSm0JdPfLA==</t>
  </si>
  <si>
    <t>L3wS5x7ZCFHK3Tgwcd21TA==</t>
  </si>
  <si>
    <t>wLJ2Cx5l7hAWpfg7J+UGEw==</t>
  </si>
  <si>
    <t>1DVSGtrXNLG4vGDLJnUUqQ==</t>
  </si>
  <si>
    <t>dM1Uu24iTX2F/3M24YwulQ==</t>
  </si>
  <si>
    <t>L8WhqqWytrp7aw1HrlRZJg==</t>
  </si>
  <si>
    <t>AbkeBgcwuNnEvgLBomgDhQ==</t>
  </si>
  <si>
    <t>3cp+UTIZZ2i4vGDLJnUUqQ==</t>
  </si>
  <si>
    <t>eak6o8AbdmIx8BL6hAwx9A==</t>
  </si>
  <si>
    <t>AIULD/cPekHK3Tgwcd21TA==</t>
  </si>
  <si>
    <t>zfHGd3w3MP57aw1HrlRZJg==</t>
  </si>
  <si>
    <t>4n/WSdAB5vgx8BL6hAwx9A==</t>
  </si>
  <si>
    <t>eJeX90EePmrK3Tgwcd21TA==</t>
  </si>
  <si>
    <t>24seSPTjpv0Wpfg7J+UGEw==</t>
  </si>
  <si>
    <t>lJztYEow8QiZ6cJodBiMcA==</t>
  </si>
  <si>
    <t>Lpu+wX3uZMUx8BL6hAwx9A==</t>
  </si>
  <si>
    <t>rCU+YrxQhI8sLynrEGz1bA==</t>
  </si>
  <si>
    <t>9OHQpvOtso4Wpfg7J+UGEw==</t>
  </si>
  <si>
    <t>ndNE8YbFGvO4vGDLJnUUqQ==</t>
  </si>
  <si>
    <t>JNC56iVWQR0x8BL6hAwx9A==</t>
  </si>
  <si>
    <t>ONYvfmvhPe7K3Tgwcd21TA==</t>
  </si>
  <si>
    <t>kaOFqv2Oh/h7aw1HrlRZJg==</t>
  </si>
  <si>
    <t>gKvuX/tCDxCZ6cJodBiMcA==</t>
  </si>
  <si>
    <t>8AqMNWshhzleFSm0JdPfLA==</t>
  </si>
  <si>
    <t>kw6QcwotiLgsLynrEGz1bA==</t>
  </si>
  <si>
    <t>bVuacdWxePQx8BL6hAwx9A==</t>
  </si>
  <si>
    <t>hJ5T0FeUGaLK3Tgwcd21TA==</t>
  </si>
  <si>
    <t>vMYnpZWp4hJ7aw1HrlRZJg==</t>
  </si>
  <si>
    <t>mnMoSnpYKku4vGDLJnUUqQ==</t>
  </si>
  <si>
    <t>iXKqBmrX/f0x8BL6hAwx9A==</t>
  </si>
  <si>
    <t>mU+M7Cnw8LjK3Tgwcd21TA==</t>
  </si>
  <si>
    <t>HN7qoFpe0+t7aw1HrlRZJg==</t>
  </si>
  <si>
    <t>8/rI6/KI7KMsLynrEGz1bA==</t>
  </si>
  <si>
    <t>ukAkTMao0NwWpfg7J+UGEw==</t>
  </si>
  <si>
    <t>zyka3yZeA1uZ6cJodBiMcA==</t>
  </si>
  <si>
    <t>sB/vUBlLP+BeFSm0JdPfLA==</t>
  </si>
  <si>
    <t>KnieN/oTPeeF/3M24YwulQ==</t>
  </si>
  <si>
    <t>nNNbY/gnLFt7aw1HrlRZJg==</t>
  </si>
  <si>
    <t>Mdr66nrZlkqZ6cJodBiMcA==</t>
  </si>
  <si>
    <t>wG04tjsFFxd7aw1HrlRZJg==</t>
  </si>
  <si>
    <t>H+uJ6U258ASZ6cJodBiMcA==</t>
  </si>
  <si>
    <t>6/dWpIjsdaIx8BL6hAwx9A==</t>
  </si>
  <si>
    <t>1fUXukT4MkbK3Tgwcd21TA==</t>
  </si>
  <si>
    <t>7f7kJ4DzGx57aw1HrlRZJg==</t>
  </si>
  <si>
    <t>3cb480gvQf3EvgLBomgDhQ==</t>
  </si>
  <si>
    <t>G53QsO4SToJeFSm0JdPfLA==</t>
  </si>
  <si>
    <t>wa2bclReXyl7aw1HrlRZJg==</t>
  </si>
  <si>
    <t>qspNhUHQNarEvgLBomgDhQ==</t>
  </si>
  <si>
    <t>FmYGe+VLpze4vGDLJnUUqQ==</t>
  </si>
  <si>
    <t>EuJ9hHrwUKaF/3M24YwulQ==</t>
  </si>
  <si>
    <t>SD5Wj8mth8AsLynrEGz1bA==</t>
  </si>
  <si>
    <t>oqZa91ao1wkWpfg7J+UGEw==</t>
  </si>
  <si>
    <t>iBrmHq2pyQG4vGDLJnUUqQ==</t>
  </si>
  <si>
    <t>JdXquZ5SAopeFSm0JdPfLA==</t>
  </si>
  <si>
    <t>6pNmk3pkmpCF/3M24YwulQ==</t>
  </si>
  <si>
    <t>AbDo6GQvwOMsLynrEGz1bA==</t>
  </si>
  <si>
    <t>pvoVPv61xWsWpfg7J+UGEw==</t>
  </si>
  <si>
    <t>7v25nb5tiF6Z6cJodBiMcA==</t>
  </si>
  <si>
    <t>Glf/9+s122ReFSm0JdPfLA==</t>
  </si>
  <si>
    <t>0IyUdWM8pi6F/3M24YwulQ==</t>
  </si>
  <si>
    <t>C64IrjTw6FFeFSm0JdPfLA==</t>
  </si>
  <si>
    <t>FJHXZErhVpeF/3M24YwulQ==</t>
  </si>
  <si>
    <t>VfUybcZJfTAsLynrEGz1bA==</t>
  </si>
  <si>
    <t>0qEgHYA8XsUWpfg7J+UGEw==</t>
  </si>
  <si>
    <t>fsJLUBqYzsi4vGDLJnUUqQ==</t>
  </si>
  <si>
    <t>ZZ/ZB4kC6Ccx8BL6hAwx9A==</t>
  </si>
  <si>
    <t>qVfJWq+iZNfK3Tgwcd21TA==</t>
  </si>
  <si>
    <t>E2zvh5n4t6LK3Tgwcd21TA==</t>
  </si>
  <si>
    <t>mwqWUxhSNB8Wpfg7J+UGEw==</t>
  </si>
  <si>
    <t>Irbq2UGD9mG4vGDLJnUUqQ==</t>
  </si>
  <si>
    <t>0fX5gskv28Mx8BL6hAwx9A==</t>
  </si>
  <si>
    <t>FXBr4K7bf8vK3Tgwcd21TA==</t>
  </si>
  <si>
    <t>XVACXq4P5JB7aw1HrlRZJg==</t>
  </si>
  <si>
    <t>BgA7tewHaofEvgLBomgDhQ==</t>
  </si>
  <si>
    <t>bYLsJWXzVUsx8BL6hAwx9A==</t>
  </si>
  <si>
    <t>AgHCZqAONbgsLynrEGz1bA==</t>
  </si>
  <si>
    <t>feN9WUhBJKsWpfg7J+UGEw==</t>
  </si>
  <si>
    <t>76npVsAGqbiZ6cJodBiMcA==</t>
  </si>
  <si>
    <t>v0gi01Sh2JQx8BL6hAwx9A==</t>
  </si>
  <si>
    <t>Ojmt3I7Pn+XK3Tgwcd21TA==</t>
  </si>
  <si>
    <t>5xXAJ3AuGOB7aw1HrlRZJg==</t>
  </si>
  <si>
    <t>8hGgdFsjV4leFSm0JdPfLA==</t>
  </si>
  <si>
    <t>ncI/1f+E3jnK3Tgwcd21TA==</t>
  </si>
  <si>
    <t>aWddvznhJ797aw1HrlRZJg==</t>
  </si>
  <si>
    <t>Ji6UFLxQE224vGDLJnUUqQ==</t>
  </si>
  <si>
    <t>GIaGgOvKO8aF/3M24YwulQ==</t>
  </si>
  <si>
    <t>0alnG8GSimwsLynrEGz1bA==</t>
  </si>
  <si>
    <t>6kIHH4Y7lHkWpfg7J+UGEw==</t>
  </si>
  <si>
    <t>ZT+eCLu1Yw2Z6cJodBiMcA==</t>
  </si>
  <si>
    <t>yPjMONRzU8xeFSm0JdPfLA==</t>
  </si>
  <si>
    <t>s0GBnV1qOcSF/3M24YwulQ==</t>
  </si>
  <si>
    <t>R/1BJePY3DMsLynrEGz1bA==</t>
  </si>
  <si>
    <t>McB5CINocVAWpfg7J+UGEw==</t>
  </si>
  <si>
    <t>Db7ZiiC1Cfm4vGDLJnUUqQ==</t>
  </si>
  <si>
    <t>CpT3AzK+P9Ux8BL6hAwx9A==</t>
  </si>
  <si>
    <t>Ie2RnW7XxP24vGDLJnUUqQ==</t>
  </si>
  <si>
    <t>g0YR4gyE1eIx8BL6hAwx9A==</t>
  </si>
  <si>
    <t>ByE3uGkQeOXK3Tgwcd21TA==</t>
  </si>
  <si>
    <t>2HuMj4ESkgl7aw1HrlRZJg==</t>
  </si>
  <si>
    <t>Q4ixzZD/Q3nEvgLBomgDhQ==</t>
  </si>
  <si>
    <t>UX8Kj7pa3EdeFSm0JdPfLA==</t>
  </si>
  <si>
    <t>6zdkNi6xwq2F/3M24YwulQ==</t>
  </si>
  <si>
    <t>r5QReNstcC0x8BL6hAwx9A==</t>
  </si>
  <si>
    <t>bGRdLpGZ44csLynrEGz1bA==</t>
  </si>
  <si>
    <t>omrVGWP647sWpfg7J+UGEw==</t>
  </si>
  <si>
    <t>CC8MnUjobmKZ6cJodBiMcA==</t>
  </si>
  <si>
    <t>NEdN6+9vBOJeFSm0JdPfLA==</t>
  </si>
  <si>
    <t>UMB1D3qnF3+F/3M24YwulQ==</t>
  </si>
  <si>
    <t>/14OAFGqDKgsLynrEGz1bA==</t>
  </si>
  <si>
    <t>p0GVTrP+Ouq4vGDLJnUUqQ==</t>
  </si>
  <si>
    <t>a8TRnQMPSXQx8BL6hAwx9A==</t>
  </si>
  <si>
    <t>8gnHMq3xG5HK3Tgwcd21TA==</t>
  </si>
  <si>
    <t>/lY9laijKu97aw1HrlRZJg==</t>
  </si>
  <si>
    <t>6Zj4yBQvpInEvgLBomgDhQ==</t>
  </si>
  <si>
    <t>SrFtEC8Kdmu4vGDLJnUUqQ==</t>
  </si>
  <si>
    <t>0frqcEBDQesx8BL6hAwx9A==</t>
  </si>
  <si>
    <t>roLYf38s23/K3Tgwcd21TA==</t>
  </si>
  <si>
    <t>diyAbGWCgOd7aw1HrlRZJg==</t>
  </si>
  <si>
    <t>V47H3ltlCiTEvgLBomgDhQ==</t>
  </si>
  <si>
    <t>BGDDcZmnXde4vGDLJnUUqQ==</t>
  </si>
  <si>
    <t>5vBJ/phxoN8x8BL6hAwx9A==</t>
  </si>
  <si>
    <t>3L472VYnBOzK3Tgwcd21TA==</t>
  </si>
  <si>
    <t>n8EbTJhrqBB7aw1HrlRZJg==</t>
  </si>
  <si>
    <t>BSUEFsA5dhpeFSm0JdPfLA==</t>
  </si>
  <si>
    <t>Q7IvfliQim2F/3M24YwulQ==</t>
  </si>
  <si>
    <t>DtQLI5qyGEssLynrEGz1bA==</t>
  </si>
  <si>
    <t>Tz626+atGcUWpfg7J+UGEw==</t>
  </si>
  <si>
    <t>cNhoEqgCzf2Z6cJodBiMcA==</t>
  </si>
  <si>
    <t>VnvHMavr5gVeFSm0JdPfLA==</t>
  </si>
  <si>
    <t>Wd47DNukymiF/3M24YwulQ==</t>
  </si>
  <si>
    <t>BrRANfsikx6F/3M24YwulQ==</t>
  </si>
  <si>
    <t>Cd0WuajJ0qIWpfg7J+UGEw==</t>
  </si>
  <si>
    <t>tG3xRvKvg9qZ6cJodBiMcA==</t>
  </si>
  <si>
    <t>MjAnUqwwNPZeFSm0JdPfLA==</t>
  </si>
  <si>
    <t>oEsvMmFU/r2F/3M24YwulQ==</t>
  </si>
  <si>
    <t>KGP08vVaDxQsLynrEGz1bA==</t>
  </si>
  <si>
    <t>3EdTWfMpux8Wpfg7J+UGEw==</t>
  </si>
  <si>
    <t>hQF6CVkXh4XEvgLBomgDhQ==</t>
  </si>
  <si>
    <t>fgp7TK6Vi3NeFSm0JdPfLA==</t>
  </si>
  <si>
    <t>Y4KQfFvWqsGF/3M24YwulQ==</t>
  </si>
  <si>
    <t>N+U77VHWeuQsLynrEGz1bA==</t>
  </si>
  <si>
    <t>yz9cw3u9kbYWpfg7J+UGEw==</t>
  </si>
  <si>
    <t>UljXRH0VBoeZ6cJodBiMcA==</t>
  </si>
  <si>
    <t>xqRusEQ3sdleFSm0JdPfLA==</t>
  </si>
  <si>
    <t>v1tYHHm3L58sLynrEGz1bA==</t>
  </si>
  <si>
    <t>78d7dBpW21AWpfg7J+UGEw==</t>
  </si>
  <si>
    <t>SjJfBiJgLqi4vGDLJnUUqQ==</t>
  </si>
  <si>
    <t>oTIIc7EUqg4x8BL6hAwx9A==</t>
  </si>
  <si>
    <t>LazePbdWEFzK3Tgwcd21TA==</t>
  </si>
  <si>
    <t>YJ4sW/f0ICp7aw1HrlRZJg==</t>
  </si>
  <si>
    <t>xQG4BRkpwDjEvgLBomgDhQ==</t>
  </si>
  <si>
    <t>34EaVpvTO0aF/3M24YwulQ==</t>
  </si>
  <si>
    <t>W+kXJtFHN90sLynrEGz1bA==</t>
  </si>
  <si>
    <t>BfM3+AVNV9QWpfg7J+UGEw==</t>
  </si>
  <si>
    <t>AfPeK3h31q2Z6cJodBiMcA==</t>
  </si>
  <si>
    <t>XQU5G036mDxeFSm0JdPfLA==</t>
  </si>
  <si>
    <t>Q97WVOFqrAqF/3M24YwulQ==</t>
  </si>
  <si>
    <t>0kC98kKWeIosLynrEGz1bA==</t>
  </si>
  <si>
    <t>zRmK+7m0XC/K3Tgwcd21TA==</t>
  </si>
  <si>
    <t>OhElkQkWzHEWpfg7J+UGEw==</t>
  </si>
  <si>
    <t>bOUUi0ftIPWZ6cJodBiMcA==</t>
  </si>
  <si>
    <t>XYhLztNeg3Ex8BL6hAwx9A==</t>
  </si>
  <si>
    <t>w3edwpV6/IXK3Tgwcd21TA==</t>
  </si>
  <si>
    <t>y/oQoJC4q/V7aw1HrlRZJg==</t>
  </si>
  <si>
    <t>AKsXmMoOrpKZ6cJodBiMcA==</t>
  </si>
  <si>
    <t>nJVE25K0ClB7aw1HrlRZJg==</t>
  </si>
  <si>
    <t>nGiypBGGVsDEvgLBomgDhQ==</t>
  </si>
  <si>
    <t>MT4hCVRbD1xeFSm0JdPfLA==</t>
  </si>
  <si>
    <t>3PMCQB3i4U2F/3M24YwulQ==</t>
  </si>
  <si>
    <t>NkST3N3+kEYsLynrEGz1bA==</t>
  </si>
  <si>
    <t>CSN2aNJi3yEWpfg7J+UGEw==</t>
  </si>
  <si>
    <t>m+usxsh5ylKZ6cJodBiMcA==</t>
  </si>
  <si>
    <t>CByLmroYpbEx8BL6hAwx9A==</t>
  </si>
  <si>
    <t>8gVmDeT7MYJ7aw1HrlRZJg==</t>
  </si>
  <si>
    <t>MW8JPVy6QrTEvgLBomgDhQ==</t>
  </si>
  <si>
    <t>Fq0faSWF8la4vGDLJnUUqQ==</t>
  </si>
  <si>
    <t>+cDX4daTqpAx8BL6hAwx9A==</t>
  </si>
  <si>
    <t>Hr18na0y1VnK3Tgwcd21TA==</t>
  </si>
  <si>
    <t>4C8ujOu0XX97aw1HrlRZJg==</t>
  </si>
  <si>
    <t>RwMGxLQ01dkx8BL6hAwx9A==</t>
  </si>
  <si>
    <t>OxNMkhC2zxDK3Tgwcd21TA==</t>
  </si>
  <si>
    <t>gNag2ZQ5rox7aw1HrlRZJg==</t>
  </si>
  <si>
    <t>cLddN4I5chTEvgLBomgDhQ==</t>
  </si>
  <si>
    <t>6zFSLFdISpu4vGDLJnUUqQ==</t>
  </si>
  <si>
    <t>jDuo27xB5uox8BL6hAwx9A==</t>
  </si>
  <si>
    <t>QZJWmJDWh4TK3Tgwcd21TA==</t>
  </si>
  <si>
    <t>pEW3rjP89e3EvgLBomgDhQ==</t>
  </si>
  <si>
    <t>8Xzd8iHZHea4vGDLJnUUqQ==</t>
  </si>
  <si>
    <t>urvzEmYkqzeF/3M24YwulQ==</t>
  </si>
  <si>
    <t>iilK3GekJfYsLynrEGz1bA==</t>
  </si>
  <si>
    <t>i3LRjHXw6pm4vGDLJnUUqQ==</t>
  </si>
  <si>
    <t>Js7d/4rxPluF/3M24YwulQ==</t>
  </si>
  <si>
    <t>uSJCakRmQlp7aw1HrlRZJg==</t>
  </si>
  <si>
    <t>dMH2Yjl83mIx8BL6hAwx9A==</t>
  </si>
  <si>
    <t>Ay1oVsnDQ+8sLynrEGz1bA==</t>
  </si>
  <si>
    <t>9fzad+ybNrkWpfg7J+UGEw==</t>
  </si>
  <si>
    <t>wnFw1jM+bqa4vGDLJnUUqQ==</t>
  </si>
  <si>
    <t>u7xdmlPaCEcx8BL6hAwx9A==</t>
  </si>
  <si>
    <t>gHy2Pmpn6E4sLynrEGz1bA==</t>
  </si>
  <si>
    <t>Ls0zuM2eidAWpfg7J+UGEw==</t>
  </si>
  <si>
    <t>K3OOl7S2a0bEvgLBomgDhQ==</t>
  </si>
  <si>
    <t>S35qt10i5QJeFSm0JdPfLA==</t>
  </si>
  <si>
    <t>Yx5qzuA0yOEsLynrEGz1bA==</t>
  </si>
  <si>
    <t>r/aLE6v1ZpeZ6cJodBiMcA==</t>
  </si>
  <si>
    <t>b4j9CU0333cx8BL6hAwx9A==</t>
  </si>
  <si>
    <t>vXFxYEMOzjjK3Tgwcd21TA==</t>
  </si>
  <si>
    <t>ZGDUmirl9fEWpfg7J+UGEw==</t>
  </si>
  <si>
    <t>1y4QhKYBJavK3Tgwcd21TA==</t>
  </si>
  <si>
    <t>uVvvoMyqU8LEvgLBomgDhQ==</t>
  </si>
  <si>
    <t>mZcX4wjg9YdeFSm0JdPfLA==</t>
  </si>
  <si>
    <t>qLegc2Zm+NGF/3M24YwulQ==</t>
  </si>
  <si>
    <t>OsOk4eqVktR7aw1HrlRZJg==</t>
  </si>
  <si>
    <t>fP3fHgz/0b2Z6cJodBiMcA==</t>
  </si>
  <si>
    <t>wFL5GoU41XheFSm0JdPfLA==</t>
  </si>
  <si>
    <t>+z3RMUNJ19GZ6cJodBiMcA==</t>
  </si>
  <si>
    <t>oTWcLetWbkgx8BL6hAwx9A==</t>
  </si>
  <si>
    <t>GPRxnioB0F7K3Tgwcd21TA==</t>
  </si>
  <si>
    <t>Od1tYQngqqh7aw1HrlRZJg==</t>
  </si>
  <si>
    <t>Sofi0lWCwoK4vGDLJnUUqQ==</t>
  </si>
  <si>
    <t>AzWr7EBPy6GF/3M24YwulQ==</t>
  </si>
  <si>
    <t>oacp6wenEMEsLynrEGz1bA==</t>
  </si>
  <si>
    <t>v8/wVZSI/KQWpfg7J+UGEw==</t>
  </si>
  <si>
    <t>GZ/gcJ9pVra4vGDLJnUUqQ==</t>
  </si>
  <si>
    <t>aBsNLczadwqF/3M24YwulQ==</t>
  </si>
  <si>
    <t>Mmm43beLAAssLynrEGz1bA==</t>
  </si>
  <si>
    <t>gCEtCGP75hYWpfg7J+UGEw==</t>
  </si>
  <si>
    <t>1iqCyXKFESSZ6cJodBiMcA==</t>
  </si>
  <si>
    <t>JAZ1YdMrz6heFSm0JdPfLA==</t>
  </si>
  <si>
    <t>y5ldQG2I/mK4vGDLJnUUqQ==</t>
  </si>
  <si>
    <t>3XT1PEV/F8wx8BL6hAwx9A==</t>
  </si>
  <si>
    <t>7h7GqZ9OdxHK3Tgwcd21TA==</t>
  </si>
  <si>
    <t>Zi7r00DapPMWpfg7J+UGEw==</t>
  </si>
  <si>
    <t>z1E6Qfi54xmZ6cJodBiMcA==</t>
  </si>
  <si>
    <t>AGa8WS6EOhCF/3M24YwulQ==</t>
  </si>
  <si>
    <t>SX2X7b0GwX4sLynrEGz1bA==</t>
  </si>
  <si>
    <t>JsyeLybPdp+Z6cJodBiMcA==</t>
  </si>
  <si>
    <t>YbRt6Gynk85eFSm0JdPfLA==</t>
  </si>
  <si>
    <t>entbGo3iwc2F/3M24YwulQ==</t>
  </si>
  <si>
    <t>S/RgtRrHJJosLynrEGz1bA==</t>
  </si>
  <si>
    <t>0nuI0Od99kTEvgLBomgDhQ==</t>
  </si>
  <si>
    <t>ytn4Xz8Fqdcx8BL6hAwx9A==</t>
  </si>
  <si>
    <t>hXG/pSl4Gc7K3Tgwcd21TA==</t>
  </si>
  <si>
    <t>b4GmtcqzgWe4vGDLJnUUqQ==</t>
  </si>
  <si>
    <t>452GCDZukmzK3Tgwcd21TA==</t>
  </si>
  <si>
    <t>BVwsT3P+8VoWpfg7J+UGEw==</t>
  </si>
  <si>
    <t>8OTqvPWaBDWZ6cJodBiMcA==</t>
  </si>
  <si>
    <t>tVYfGWmKO89eFSm0JdPfLA==</t>
  </si>
  <si>
    <t>bjfi7LnX0RqF/3M24YwulQ==</t>
  </si>
  <si>
    <t>HOq4euHPemksLynrEGz1bA==</t>
  </si>
  <si>
    <t>HOtLI0SO4px7aw1HrlRZJg==</t>
  </si>
  <si>
    <t>QS0G6tqQVzy4vGDLJnUUqQ==</t>
  </si>
  <si>
    <t>B4KtFNb2varK3Tgwcd21TA==</t>
  </si>
  <si>
    <t>LGO88N8OZPYWpfg7J+UGEw==</t>
  </si>
  <si>
    <t>QvtX9krSAEG4vGDLJnUUqQ==</t>
  </si>
  <si>
    <t>WWNXS9s5YubK3Tgwcd21TA==</t>
  </si>
  <si>
    <t>7V1tVoFkGIYWpfg7J+UGEw==</t>
  </si>
  <si>
    <t>hJ0ZorB2mmosLynrEGz1bA==</t>
  </si>
  <si>
    <t>KfEADtvxRQYWpfg7J+UGEw==</t>
  </si>
  <si>
    <t>a2yi95tBmvyZ6cJodBiMcA==</t>
  </si>
  <si>
    <t>BpKYvWLNApNeFSm0JdPfLA==</t>
  </si>
  <si>
    <t>FI8QOttxAbCF/3M24YwulQ==</t>
  </si>
  <si>
    <t>SDRKXro/2UgsLynrEGz1bA==</t>
  </si>
  <si>
    <t>KswIRH1OEpPEvgLBomgDhQ==</t>
  </si>
  <si>
    <t>FzmvD/JggYIsLynrEGz1bA==</t>
  </si>
  <si>
    <t>MkxxmZCWAVEWpfg7J+UGEw==</t>
  </si>
  <si>
    <t>E9dd8Lm7Xqq4vGDLJnUUqQ==</t>
  </si>
  <si>
    <t>SeMyeZcvP8Ax8BL6hAwx9A==</t>
  </si>
  <si>
    <t>j1BLTNPsGf4sLynrEGz1bA==</t>
  </si>
  <si>
    <t>OR3E4h8CEToWpfg7J+UGEw==</t>
  </si>
  <si>
    <t>DJcUfzpM2S6Z6cJodBiMcA==</t>
  </si>
  <si>
    <t>C0w3OUcc0CN7aw1HrlRZJg==</t>
  </si>
  <si>
    <t>6yUcGY21hKTEvgLBomgDhQ==</t>
  </si>
  <si>
    <t>efGSRojc4J+4vGDLJnUUqQ==</t>
  </si>
  <si>
    <t>oNtP5lw99OEx8BL6hAwx9A==</t>
  </si>
  <si>
    <t>qH4a4uCDz4TK3Tgwcd21TA==</t>
  </si>
  <si>
    <t>zyKoQtIX+3J7aw1HrlRZJg==</t>
  </si>
  <si>
    <t>k4kEIJmPzA/EvgLBomgDhQ==</t>
  </si>
  <si>
    <t>WHO7P2a1L8csLynrEGz1bA==</t>
  </si>
  <si>
    <t>J9EKiwKR1F0Wpfg7J+UGEw==</t>
  </si>
  <si>
    <t>QLbglF0ceNqZ6cJodBiMcA==</t>
  </si>
  <si>
    <t>fjmIuBur3QMx8BL6hAwx9A==</t>
  </si>
  <si>
    <t>782LxUYGv0PK3Tgwcd21TA==</t>
  </si>
  <si>
    <t>xHDs3pOVMcF7aw1HrlRZJg==</t>
  </si>
  <si>
    <t>vlfl5F3uE6rEvgLBomgDhQ==</t>
  </si>
  <si>
    <t>1D6mhKNng3rK3Tgwcd21TA==</t>
  </si>
  <si>
    <t>xHTGpp5z5Md7aw1HrlRZJg==</t>
  </si>
  <si>
    <t>Owy+EsVG5ceZ6cJodBiMcA==</t>
  </si>
  <si>
    <t>XXqH8JrK1CJeFSm0JdPfLA==</t>
  </si>
  <si>
    <t>doyvZTauuPTK3Tgwcd21TA==</t>
  </si>
  <si>
    <t>GH0b9ng2ajkWpfg7J+UGEw==</t>
  </si>
  <si>
    <t>vMvoj3DAbieZ6cJodBiMcA==</t>
  </si>
  <si>
    <t>bchIR+3LNu8x8BL6hAwx9A==</t>
  </si>
  <si>
    <t>la3u2rTmA9rK3Tgwcd21TA==</t>
  </si>
  <si>
    <t>h8uwYhwHGTkWpfg7J+UGEw==</t>
  </si>
  <si>
    <t>jxDI3jdtyd+4vGDLJnUUqQ==</t>
  </si>
  <si>
    <t>lHs47pvFof0x8BL6hAwx9A==</t>
  </si>
  <si>
    <t>u6bV4ifvRRgsLynrEGz1bA==</t>
  </si>
  <si>
    <t>76F2GS5ZNeoWpfg7J+UGEw==</t>
  </si>
  <si>
    <t>Wo9qLrot7dgsLynrEGz1bA==</t>
  </si>
  <si>
    <t>Icpt8wvSJ7IWpfg7J+UGEw==</t>
  </si>
  <si>
    <t>U5Nn82PY4YuZ6cJodBiMcA==</t>
  </si>
  <si>
    <t>eFpb3Eual7VeFSm0JdPfLA==</t>
  </si>
  <si>
    <t>Y7Ln5swPPNKF/3M24YwulQ==</t>
  </si>
  <si>
    <t>OO5GbIWIQcksLynrEGz1bA==</t>
  </si>
  <si>
    <t>u6y8DfunnrYWpfg7J+UGEw==</t>
  </si>
  <si>
    <t>Gfiemq+iskkx8BL6hAwx9A==</t>
  </si>
  <si>
    <t>rsLVI0fCd0rK3Tgwcd21TA==</t>
  </si>
  <si>
    <t>pmGKfjS1AbF7aw1HrlRZJg==</t>
  </si>
  <si>
    <t>96Yb0rLQ7RHEvgLBomgDhQ==</t>
  </si>
  <si>
    <t>+7bMDssR6Cq4vGDLJnUUqQ==</t>
  </si>
  <si>
    <t>LHLIf+SUEcox8BL6hAwx9A==</t>
  </si>
  <si>
    <t>RUhrdcrf2p/K3Tgwcd21TA==</t>
  </si>
  <si>
    <t>2kmwtbo2KeEsLynrEGz1bA==</t>
  </si>
  <si>
    <t>qPpd6TYknxLEvgLBomgDhQ==</t>
  </si>
  <si>
    <t>q6BUDBpGPwdeFSm0JdPfLA==</t>
  </si>
  <si>
    <t>7Pqv+yqhELbK3Tgwcd21TA==</t>
  </si>
  <si>
    <t>DwpwJERnRKp7aw1HrlRZJg==</t>
  </si>
  <si>
    <t>V7NQiRp/drDEvgLBomgDhQ==</t>
  </si>
  <si>
    <t>i2PlrK/ESZW4vGDLJnUUqQ==</t>
  </si>
  <si>
    <t>R4/dFYoz4NZeFSm0JdPfLA==</t>
  </si>
  <si>
    <t>R6Ke0HoFOhuF/3M24YwulQ==</t>
  </si>
  <si>
    <t>X1lf+WZTsNZ7aw1HrlRZJg==</t>
  </si>
  <si>
    <t>bHpviWaOQfzEvgLBomgDhQ==</t>
  </si>
  <si>
    <t>YrMOeyoRAhMx8BL6hAwx9A==</t>
  </si>
  <si>
    <t>cwiTYNs7kxYsLynrEGz1bA==</t>
  </si>
  <si>
    <t>kzSCPhlWreMWpfg7J+UGEw==</t>
  </si>
  <si>
    <t>v/LOdI/idWYWpfg7J+UGEw==</t>
  </si>
  <si>
    <t>X1d+n3seF22Z6cJodBiMcA==</t>
  </si>
  <si>
    <t>Gu2Ujii5gvReFSm0JdPfLA==</t>
  </si>
  <si>
    <t>mIQEG/LaOBGF/3M24YwulQ==</t>
  </si>
  <si>
    <t>UxBN9zbSyq4sLynrEGz1bA==</t>
  </si>
  <si>
    <t>HleDeoYC69MWpfg7J+UGEw==</t>
  </si>
  <si>
    <t>nnOcQFjzRd+Z6cJodBiMcA==</t>
  </si>
  <si>
    <t>IMBaRV35Gw3EvgLBomgDhQ==</t>
  </si>
  <si>
    <t>rEDpmDMiJqy4vGDLJnUUqQ==</t>
  </si>
  <si>
    <t>PKSWVuSnGv+F/3M24YwulQ==</t>
  </si>
  <si>
    <t>L/r/rGBQSUd7aw1HrlRZJg==</t>
  </si>
  <si>
    <t>JwNc5IOIWxeZ6cJodBiMcA==</t>
  </si>
  <si>
    <t>pgMlmHy1fOsx8BL6hAwx9A==</t>
  </si>
  <si>
    <t>41YO/KwLU7nK3Tgwcd21TA==</t>
  </si>
  <si>
    <t>LMZhr9ExroPK3Tgwcd21TA==</t>
  </si>
  <si>
    <t>qgoDe4h021t7aw1HrlRZJg==</t>
  </si>
  <si>
    <t>V7ELxlY1jbbEvgLBomgDhQ==</t>
  </si>
  <si>
    <t>9o7lBRy7dYq4vGDLJnUUqQ==</t>
  </si>
  <si>
    <t>3nO5iLPbzKcx8BL6hAwx9A==</t>
  </si>
  <si>
    <t>qEVF5PhYm4bK3Tgwcd21TA==</t>
  </si>
  <si>
    <t>fBhWFjHnL0B7aw1HrlRZJg==</t>
  </si>
  <si>
    <t>WsXZ42kMazWF/3M24YwulQ==</t>
  </si>
  <si>
    <t>Yv4oTiFj+ggWpfg7J+UGEw==</t>
  </si>
  <si>
    <t>4VlCBXAo2r+Z6cJodBiMcA==</t>
  </si>
  <si>
    <t>hSgpJrPieR1eFSm0JdPfLA==</t>
  </si>
  <si>
    <t>v46RQCTipg2F/3M24YwulQ==</t>
  </si>
  <si>
    <t>xFfE3x9qftx7aw1HrlRZJg==</t>
  </si>
  <si>
    <t>SM+q5OMj9jfEvgLBomgDhQ==</t>
  </si>
  <si>
    <t>qRtx/PuyAgiF/3M24YwulQ==</t>
  </si>
  <si>
    <t>2NkqvGvroz8sLynrEGz1bA==</t>
  </si>
  <si>
    <t>HcRfRsifWNgWpfg7J+UGEw==</t>
  </si>
  <si>
    <t>3JoO9sjN7IOZ6cJodBiMcA==</t>
  </si>
  <si>
    <t>ZSXoiQVdFPxeFSm0JdPfLA==</t>
  </si>
  <si>
    <t>+CWihIEqtGqF/3M24YwulQ==</t>
  </si>
  <si>
    <t>BXuOxln7xAp7aw1HrlRZJg==</t>
  </si>
  <si>
    <t>Mi8ihZG9+iN7aw1HrlRZJg==</t>
  </si>
  <si>
    <t>PSimirar0r3EvgLBomgDhQ==</t>
  </si>
  <si>
    <t>jGqsbgtUrqy4vGDLJnUUqQ==</t>
  </si>
  <si>
    <t>BvCqAmc4CPAx8BL6hAwx9A==</t>
  </si>
  <si>
    <t>C956XLsrp0TK3Tgwcd21TA==</t>
  </si>
  <si>
    <t>gMOI0xUB+kt7aw1HrlRZJg==</t>
  </si>
  <si>
    <t>nzKf8ImWeYzEvgLBomgDhQ==</t>
  </si>
  <si>
    <t>C1Vi/dsQTiJeFSm0JdPfLA==</t>
  </si>
  <si>
    <t>571FkzXxMPSF/3M24YwulQ==</t>
  </si>
  <si>
    <t>QySWPX96OVgsLynrEGz1bA==</t>
  </si>
  <si>
    <t>xeIlaAcjtQ4Wpfg7J+UGEw==</t>
  </si>
  <si>
    <t>oq+vL4J+3VqZ6cJodBiMcA==</t>
  </si>
  <si>
    <t>7QSPTSSsqN0x8BL6hAwx9A==</t>
  </si>
  <si>
    <t>sR9dj4+++S3K3Tgwcd21TA==</t>
  </si>
  <si>
    <t>kuc2cGbG1zm4vGDLJnUUqQ==</t>
  </si>
  <si>
    <t>PEYFzoZmrIAx8BL6hAwx9A==</t>
  </si>
  <si>
    <t>pKF3PAK8mx0sLynrEGz1bA==</t>
  </si>
  <si>
    <t>lGLUCGJMG2QWpfg7J+UGEw==</t>
  </si>
  <si>
    <t>5hgFgFAMU7WZ6cJodBiMcA==</t>
  </si>
  <si>
    <t>AEwUcGs41KpeFSm0JdPfLA==</t>
  </si>
  <si>
    <t>hFiiSD4X5DOF/3M24YwulQ==</t>
  </si>
  <si>
    <t>msCfZS6r11F7aw1HrlRZJg==</t>
  </si>
  <si>
    <t>FQ7JUNl7OzjEvgLBomgDhQ==</t>
  </si>
  <si>
    <t>G8yVo1w4anC4vGDLJnUUqQ==</t>
  </si>
  <si>
    <t>mffpanAMQxMx8BL6hAwx9A==</t>
  </si>
  <si>
    <t>/MhjpCrZYg/K3Tgwcd21TA==</t>
  </si>
  <si>
    <t>Y2hlKFQRCN4Wpfg7J+UGEw==</t>
  </si>
  <si>
    <t>orNycuOpptq4vGDLJnUUqQ==</t>
  </si>
  <si>
    <t>xytFeKt4wDdeFSm0JdPfLA==</t>
  </si>
  <si>
    <t>SkbCO43fipaF/3M24YwulQ==</t>
  </si>
  <si>
    <t>Qu7v6kKGuEcsLynrEGz1bA==</t>
  </si>
  <si>
    <t>92COZwI80bEWpfg7J+UGEw==</t>
  </si>
  <si>
    <t>ZysuvJBiyTqZ6cJodBiMcA==</t>
  </si>
  <si>
    <t>qmXGG5GlEV9eFSm0JdPfLA==</t>
  </si>
  <si>
    <t>FQZZn5qQuImF/3M24YwulQ==</t>
  </si>
  <si>
    <t>IbQo/anvoeox8BL6hAwx9A==</t>
  </si>
  <si>
    <t>GAVu6YaJIHAsLynrEGz1bA==</t>
  </si>
  <si>
    <t>LeZwCYGnV9HEvgLBomgDhQ==</t>
  </si>
  <si>
    <t>rLjc56xefuwx8BL6hAwx9A==</t>
  </si>
  <si>
    <t>Fn5dTSzBfLwsLynrEGz1bA==</t>
  </si>
  <si>
    <t>vLYlnwz7o1EWpfg7J+UGEw==</t>
  </si>
  <si>
    <t>8ZyZWkfi5d+Z6cJodBiMcA==</t>
  </si>
  <si>
    <t>pUSZFVrXov7EvgLBomgDhQ==</t>
  </si>
  <si>
    <t>mBoKihQ2zpe4vGDLJnUUqQ==</t>
  </si>
  <si>
    <t>/GWNEy8ZdOgx8BL6hAwx9A==</t>
  </si>
  <si>
    <t>pX/la0Nty0vK3Tgwcd21TA==</t>
  </si>
  <si>
    <t>0Is5xuU5+TR7aw1HrlRZJg==</t>
  </si>
  <si>
    <t>W8ccIGHcK0jEvgLBomgDhQ==</t>
  </si>
  <si>
    <t>rx8f1sdabq64vGDLJnUUqQ==</t>
  </si>
  <si>
    <t>lb2st5Z9Ou6F/3M24YwulQ==</t>
  </si>
  <si>
    <t>OPXfM9tgYdUsLynrEGz1bA==</t>
  </si>
  <si>
    <t>JKSn9ybRf9gWpfg7J+UGEw==</t>
  </si>
  <si>
    <t>dkH+lkA8ozKZ6cJodBiMcA==</t>
  </si>
  <si>
    <t>m34JCChcVadeFSm0JdPfLA==</t>
  </si>
  <si>
    <t>6xDZzPdutmyF/3M24YwulQ==</t>
  </si>
  <si>
    <t>JYL/6iRy4cZ7aw1HrlRZJg==</t>
  </si>
  <si>
    <t>MT4MR8VDYJAWpfg7J+UGEw==</t>
  </si>
  <si>
    <t>IwdhLjD1oxq4vGDLJnUUqQ==</t>
  </si>
  <si>
    <t>h/qa1ms2g1ox8BL6hAwx9A==</t>
  </si>
  <si>
    <t>ezGdQr1BHj/K3Tgwcd21TA==</t>
  </si>
  <si>
    <t>9pi6V85DvCgWpfg7J+UGEw==</t>
  </si>
  <si>
    <t>EzHrLFvW9uiZ6cJodBiMcA==</t>
  </si>
  <si>
    <t>QuaPRpzUsMFeFSm0JdPfLA==</t>
  </si>
  <si>
    <t>AcHX6k2K5steFSm0JdPfLA==</t>
  </si>
  <si>
    <t>jMnx/IuJ2y6F/3M24YwulQ==</t>
  </si>
  <si>
    <t>0JTu3hmwnf8Wpfg7J+UGEw==</t>
  </si>
  <si>
    <t>CE3zcEMfj6C4vGDLJnUUqQ==</t>
  </si>
  <si>
    <t>GD49Z1Xw5yOF/3M24YwulQ==</t>
  </si>
  <si>
    <t>HvWX7L4OA6R7aw1HrlRZJg==</t>
  </si>
  <si>
    <t>IUx5ORyGFsPEvgLBomgDhQ==</t>
  </si>
  <si>
    <t>wlqzawVOAGqF/3M24YwulQ==</t>
  </si>
  <si>
    <t>fYRrwx/RHvYsLynrEGz1bA==</t>
  </si>
  <si>
    <t>sy4U7h7j17+Z6cJodBiMcA==</t>
  </si>
  <si>
    <t>wWMy0kDjl3Yx8BL6hAwx9A==</t>
  </si>
  <si>
    <t>nmhaHuyaH/bK3Tgwcd21TA==</t>
  </si>
  <si>
    <t>QzXSQ+treW97aw1HrlRZJg==</t>
  </si>
  <si>
    <t>jt1IcQCRLqbEvgLBomgDhQ==</t>
  </si>
  <si>
    <t>r1HZZyRJHgmZ6cJodBiMcA==</t>
  </si>
  <si>
    <t>pozWplab+c1eFSm0JdPfLA==</t>
  </si>
  <si>
    <t>8Fp/mI/mp6zK3Tgwcd21TA==</t>
  </si>
  <si>
    <t>pYGCwWfUlRF7aw1HrlRZJg==</t>
  </si>
  <si>
    <t>rQZQbBuWNAbEvgLBomgDhQ==</t>
  </si>
  <si>
    <t>zJj+iS8gWoFeFSm0JdPfLA==</t>
  </si>
  <si>
    <t>r+lmC9N+NGrK3Tgwcd21TA==</t>
  </si>
  <si>
    <t>PiclpqIHjjYx8BL6hAwx9A==</t>
  </si>
  <si>
    <t>E9ypzutI8lB7aw1HrlRZJg==</t>
  </si>
  <si>
    <t>UluFicJbPDeZ6cJodBiMcA==</t>
  </si>
  <si>
    <t>LAxNbb8RKYox8BL6hAwx9A==</t>
  </si>
  <si>
    <t>ZL6CRB9re1/K3Tgwcd21TA==</t>
  </si>
  <si>
    <t>FUrGx0mpvVp7aw1HrlRZJg==</t>
  </si>
  <si>
    <t>m/jSHStAmB/EvgLBomgDhQ==</t>
  </si>
  <si>
    <t>NKp/4N7uaUTEvgLBomgDhQ==</t>
  </si>
  <si>
    <t>AU9NXhSGJOW4vGDLJnUUqQ==</t>
  </si>
  <si>
    <t>/TO5kGm7MsYx8BL6hAwx9A==</t>
  </si>
  <si>
    <t>Hc/6zDOYMQrK3Tgwcd21TA==</t>
  </si>
  <si>
    <t>cmj3qrGfb3t7aw1HrlRZJg==</t>
  </si>
  <si>
    <t>JzZ0mmEd547EvgLBomgDhQ==</t>
  </si>
  <si>
    <t>ENjX75twQQS4vGDLJnUUqQ==</t>
  </si>
  <si>
    <t>LaI1ekPlMMqZ6cJodBiMcA==</t>
  </si>
  <si>
    <t>f3wkmGri9uYx8BL6hAwx9A==</t>
  </si>
  <si>
    <t>tY1dKGuMdT7K3Tgwcd21TA==</t>
  </si>
  <si>
    <t>+MqA/jkiLFgWpfg7J+UGEw==</t>
  </si>
  <si>
    <t>2v2BEC0XzKGZ6cJodBiMcA==</t>
  </si>
  <si>
    <t>S6vzBEGh5aZeFSm0JdPfLA==</t>
  </si>
  <si>
    <t>PrfHLnOLtGKF/3M24YwulQ==</t>
  </si>
  <si>
    <t>7J6Di4ARlZ3EvgLBomgDhQ==</t>
  </si>
  <si>
    <t>BVTXnWLU+wS4vGDLJnUUqQ==</t>
  </si>
  <si>
    <t>hn/nsRokU2kx8BL6hAwx9A==</t>
  </si>
  <si>
    <t>tww855hTDiksLynrEGz1bA==</t>
  </si>
  <si>
    <t>Rfj8EErLy47EvgLBomgDhQ==</t>
  </si>
  <si>
    <t>UwLJNz7COdW4vGDLJnUUqQ==</t>
  </si>
  <si>
    <t>uP92abEnJA8x8BL6hAwx9A==</t>
  </si>
  <si>
    <t>SDkn6EA7TmXEvgLBomgDhQ==</t>
  </si>
  <si>
    <t>SQ5EJPkU0q+4vGDLJnUUqQ==</t>
  </si>
  <si>
    <t>hENJpWzOyWWF/3M24YwulQ==</t>
  </si>
  <si>
    <t>f2wsYL7WiqV7aw1HrlRZJg==</t>
  </si>
  <si>
    <t>kO6N7UwsoYrEvgLBomgDhQ==</t>
  </si>
  <si>
    <t>7FNZgdgdbDpeFSm0JdPfLA==</t>
  </si>
  <si>
    <t>HDV27x199sHK3Tgwcd21TA==</t>
  </si>
  <si>
    <t>auv2dBhguVaF/3M24YwulQ==</t>
  </si>
  <si>
    <t>eoLJr/MQk+IWpfg7J+UGEw==</t>
  </si>
  <si>
    <t>ffmLPCc4ME24vGDLJnUUqQ==</t>
  </si>
  <si>
    <t>mI+K2ZZZTMyF/3M24YwulQ==</t>
  </si>
  <si>
    <t>munayuhvVQcsLynrEGz1bA==</t>
  </si>
  <si>
    <t>PqMKDLFmnxMWpfg7J+UGEw==</t>
  </si>
  <si>
    <t>N7OVXme3xmqZ6cJodBiMcA==</t>
  </si>
  <si>
    <t>xgh+D6GpJBaF/3M24YwulQ==</t>
  </si>
  <si>
    <t>0dbme2hRCE97aw1HrlRZJg==</t>
  </si>
  <si>
    <t>Ek2S8HyKgUbEvgLBomgDhQ==</t>
  </si>
  <si>
    <t>D6sNVgFWcy+4vGDLJnUUqQ==</t>
  </si>
  <si>
    <t>q+nVPcJqOw+F/3M24YwulQ==</t>
  </si>
  <si>
    <t>Kw7oeZff27YsLynrEGz1bA==</t>
  </si>
  <si>
    <t>VA8a71VSR8zEvgLBomgDhQ==</t>
  </si>
  <si>
    <t>dUeXn6oSRHEx8BL6hAwx9A==</t>
  </si>
  <si>
    <t>G93e/uWtUdssLynrEGz1bA==</t>
  </si>
  <si>
    <t>q8rvReWMVdkWpfg7J+UGEw==</t>
  </si>
  <si>
    <t>uY8tBMQ8E8uZ6cJodBiMcA==</t>
  </si>
  <si>
    <t>BJftPZ9QkRpeFSm0JdPfLA==</t>
  </si>
  <si>
    <t>mUSw7Nd1naWF/3M24YwulQ==</t>
  </si>
  <si>
    <t>4z3u/zn2dJp7aw1HrlRZJg==</t>
  </si>
  <si>
    <t>Rc5rRbKRSUosLynrEGz1bA==</t>
  </si>
  <si>
    <t>UmKOuPja0zwWpfg7J+UGEw==</t>
  </si>
  <si>
    <t>cG2xcjsFIH+Z6cJodBiMcA==</t>
  </si>
  <si>
    <t>j6G+qnSSE1FeFSm0JdPfLA==</t>
  </si>
  <si>
    <t>6mlebv6PP73K3Tgwcd21TA==</t>
  </si>
  <si>
    <t>NAcbevAEaEV7aw1HrlRZJg==</t>
  </si>
  <si>
    <t>mZNeFIke/ZrEvgLBomgDhQ==</t>
  </si>
  <si>
    <t>DLq+CtQkaFQWpfg7J+UGEw==</t>
  </si>
  <si>
    <t>5YhDJsQDoS24vGDLJnUUqQ==</t>
  </si>
  <si>
    <t>+uaVP/i4mWAx8BL6hAwx9A==</t>
  </si>
  <si>
    <t>ocF0hrsvUabK3Tgwcd21TA==</t>
  </si>
  <si>
    <t>2ftryUJJoeUWpfg7J+UGEw==</t>
  </si>
  <si>
    <t>Tw7dUQ3RwtaZ6cJodBiMcA==</t>
  </si>
  <si>
    <t>fE5IFb0gkxBeFSm0JdPfLA==</t>
  </si>
  <si>
    <t>KZ+bclP3n4m4vGDLJnUUqQ==</t>
  </si>
  <si>
    <t>Fcsqke6rpYbEvgLBomgDhQ==</t>
  </si>
  <si>
    <t>txOVLeL2EPS4vGDLJnUUqQ==</t>
  </si>
  <si>
    <t>BGUjM2fMgOUx8BL6hAwx9A==</t>
  </si>
  <si>
    <t>SrkMN4gnfFvK3Tgwcd21TA==</t>
  </si>
  <si>
    <t>dVUjphjRdfoWpfg7J+UGEw==</t>
  </si>
  <si>
    <t>McRXJavSge+Z6cJodBiMcA==</t>
  </si>
  <si>
    <t>GYX/MIJjRmSZ6cJodBiMcA==</t>
  </si>
  <si>
    <t>rZfT1aRAadxeFSm0JdPfLA==</t>
  </si>
  <si>
    <t>z5IftmEh0eyF/3M24YwulQ==</t>
  </si>
  <si>
    <t>m+0hZEjlC/AsLynrEGz1bA==</t>
  </si>
  <si>
    <t>nZe/oQ+0F+QWpfg7J+UGEw==</t>
  </si>
  <si>
    <t>W6mQ7yKWb/OZ6cJodBiMcA==</t>
  </si>
  <si>
    <t>3+V2qwYE5g5eFSm0JdPfLA==</t>
  </si>
  <si>
    <t>CtT1BqqHIhbK3Tgwcd21TA==</t>
  </si>
  <si>
    <t>8ESouFFvg7R7aw1HrlRZJg==</t>
  </si>
  <si>
    <t>F13xMYhz1BjEvgLBomgDhQ==</t>
  </si>
  <si>
    <t>fBjL8XhVhbm4vGDLJnUUqQ==</t>
  </si>
  <si>
    <t>mDMhs9TxKwQx8BL6hAwx9A==</t>
  </si>
  <si>
    <t>UXBQAG4z8jMsLynrEGz1bA==</t>
  </si>
  <si>
    <t>mHIZ8ielITvEvgLBomgDhQ==</t>
  </si>
  <si>
    <t>BWk5baHRloQsLynrEGz1bA==</t>
  </si>
  <si>
    <t>03v27rv5UyIWpfg7J+UGEw==</t>
  </si>
  <si>
    <t>paWDWMAHDBKZ6cJodBiMcA==</t>
  </si>
  <si>
    <t>nE/ND8iqxhJeFSm0JdPfLA==</t>
  </si>
  <si>
    <t>fQ6IDARVq4OF/3M24YwulQ==</t>
  </si>
  <si>
    <t>jJLvmn6gjmssLynrEGz1bA==</t>
  </si>
  <si>
    <t>4BzmVSf0bD0Wpfg7J+UGEw==</t>
  </si>
  <si>
    <t>ZKRDHOBNzjEWpfg7J+UGEw==</t>
  </si>
  <si>
    <t>iJT6aVc/IzeZ6cJodBiMcA==</t>
  </si>
  <si>
    <t>of26bCxKYZdeFSm0JdPfLA==</t>
  </si>
  <si>
    <t>HvcKnX4xUSaF/3M24YwulQ==</t>
  </si>
  <si>
    <t>8GmteVh2oT4sLynrEGz1bA==</t>
  </si>
  <si>
    <t>spJxzIYmO9cWpfg7J+UGEw==</t>
  </si>
  <si>
    <t>UCHB23akv3iZ6cJodBiMcA==</t>
  </si>
  <si>
    <t>bd+1lKMHdqHK3Tgwcd21TA==</t>
  </si>
  <si>
    <t>9mUq9gPkSJB7aw1HrlRZJg==</t>
  </si>
  <si>
    <t>hCv6FPqkjdPEvgLBomgDhQ==</t>
  </si>
  <si>
    <t>0adj1WdcJqm4vGDLJnUUqQ==</t>
  </si>
  <si>
    <t>icxqSkuXuO0x8BL6hAwx9A==</t>
  </si>
  <si>
    <t>PseRD6YeOcnK3Tgwcd21TA==</t>
  </si>
  <si>
    <t>6+dYnzf1iEcWpfg7J+UGEw==</t>
  </si>
  <si>
    <t>L/hGpFf2sDLEvgLBomgDhQ==</t>
  </si>
  <si>
    <t>JVrDcrkrpK24vGDLJnUUqQ==</t>
  </si>
  <si>
    <t>NBYconCcJ68x8BL6hAwx9A==</t>
  </si>
  <si>
    <t>UDJJMzb8V8bK3Tgwcd21TA==</t>
  </si>
  <si>
    <t>gbn2p7itzBx7aw1HrlRZJg==</t>
  </si>
  <si>
    <t>5cOMdjK7i73EvgLBomgDhQ==</t>
  </si>
  <si>
    <t>uCTGB0bn0FW4vGDLJnUUqQ==</t>
  </si>
  <si>
    <t>ugXF68VAE6AsLynrEGz1bA==</t>
  </si>
  <si>
    <t>xhbu+GBU51YWpfg7J+UGEw==</t>
  </si>
  <si>
    <t>NMi16hrXSGKZ6cJodBiMcA==</t>
  </si>
  <si>
    <t>2XJyw2NtVGleFSm0JdPfLA==</t>
  </si>
  <si>
    <t>aBNy9/cHMUWF/3M24YwulQ==</t>
  </si>
  <si>
    <t>mK0ZGQ5bK8osLynrEGz1bA==</t>
  </si>
  <si>
    <t>ZmBCcNZHsdUWpfg7J+UGEw==</t>
  </si>
  <si>
    <t>A4ve8m2X9nmZ6cJodBiMcA==</t>
  </si>
  <si>
    <t>kEVJic4KGoZeFSm0JdPfLA==</t>
  </si>
  <si>
    <t>P31V77FXcaCF/3M24YwulQ==</t>
  </si>
  <si>
    <t>LeIKha7t5eAsLynrEGz1bA==</t>
  </si>
  <si>
    <t>eaLySIDC6TDEvgLBomgDhQ==</t>
  </si>
  <si>
    <t>VLYczINmhF64vGDLJnUUqQ==</t>
  </si>
  <si>
    <t>L/gHD+ZfHE2F/3M24YwulQ==</t>
  </si>
  <si>
    <t>QiXcweYn7F6F/3M24YwulQ==</t>
  </si>
  <si>
    <t>wZacohwfgigsLynrEGz1bA==</t>
  </si>
  <si>
    <t>M3itrH3nk4gWpfg7J+UGEw==</t>
  </si>
  <si>
    <t>Ir58Dp154uy4vGDLJnUUqQ==</t>
  </si>
  <si>
    <t>/uYqscK54Wkx8BL6hAwx9A==</t>
  </si>
  <si>
    <t>IELoh6P0MdUsLynrEGz1bA==</t>
  </si>
  <si>
    <t>D6NGaBHxzckWpfg7J+UGEw==</t>
  </si>
  <si>
    <t>d1SwntHXusleFSm0JdPfLA==</t>
  </si>
  <si>
    <t>+O74oacpjrWF/3M24YwulQ==</t>
  </si>
  <si>
    <t>Iif2ssrK8dF7aw1HrlRZJg==</t>
  </si>
  <si>
    <t>WM/3gR8RgkWZ6cJodBiMcA==</t>
  </si>
  <si>
    <t>GiL3fVBQZh1eFSm0JdPfLA==</t>
  </si>
  <si>
    <t>68cV9UtDyYqF/3M24YwulQ==</t>
  </si>
  <si>
    <t>aEgPM3Gub9PEvgLBomgDhQ==</t>
  </si>
  <si>
    <t>RAJcEftnIYiZ6cJodBiMcA==</t>
  </si>
  <si>
    <t>/4lSSy3Nj1BeFSm0JdPfLA==</t>
  </si>
  <si>
    <t>AwIYcNnHpSyF/3M24YwulQ==</t>
  </si>
  <si>
    <t>sACeBxfNQrMsLynrEGz1bA==</t>
  </si>
  <si>
    <t>TfiSBj3NEXnEvgLBomgDhQ==</t>
  </si>
  <si>
    <t>66VWK44NoDReFSm0JdPfLA==</t>
  </si>
  <si>
    <t>K2SclUXS7SmF/3M24YwulQ==</t>
  </si>
  <si>
    <t>L/HM0149Z3wx8BL6hAwx9A==</t>
  </si>
  <si>
    <t>EYClgbeR+q4sLynrEGz1bA==</t>
  </si>
  <si>
    <t>IaB28WR+Y9YWpfg7J+UGEw==</t>
  </si>
  <si>
    <t>MF8Y3KrlyqaZ6cJodBiMcA==</t>
  </si>
  <si>
    <t>lSPfGc8aBuFeFSm0JdPfLA==</t>
  </si>
  <si>
    <t>cW7YrzEYE5iF/3M24YwulQ==</t>
  </si>
  <si>
    <t>QhRaiYzm8PksLynrEGz1bA==</t>
  </si>
  <si>
    <t>Ybz++bh2CN5eFSm0JdPfLA==</t>
  </si>
  <si>
    <t>k2koItLiAEzK3Tgwcd21TA==</t>
  </si>
  <si>
    <t>yUVChQj5FfF7aw1HrlRZJg==</t>
  </si>
  <si>
    <t>Bj9EGMBPA2uZ6cJodBiMcA==</t>
  </si>
  <si>
    <t>XHtTUngtIs5eFSm0JdPfLA==</t>
  </si>
  <si>
    <t>iwdQg0w6O4+F/3M24YwulQ==</t>
  </si>
  <si>
    <t>jmmLIJDDRnUsLynrEGz1bA==</t>
  </si>
  <si>
    <t>QFf47uFi0/XEvgLBomgDhQ==</t>
  </si>
  <si>
    <t>izQ8u6hBIe/EvgLBomgDhQ==</t>
  </si>
  <si>
    <t>4mFs3M7sqs9eFSm0JdPfLA==</t>
  </si>
  <si>
    <t>heIEnCWGz0eF/3M24YwulQ==</t>
  </si>
  <si>
    <t>h4ld0XzHpKUsLynrEGz1bA==</t>
  </si>
  <si>
    <t>wDCycKHdUswWpfg7J+UGEw==</t>
  </si>
  <si>
    <t>4bGqg/1yakSZ6cJodBiMcA==</t>
  </si>
  <si>
    <t>emZ6dQEnGlUWpfg7J+UGEw==</t>
  </si>
  <si>
    <t>c0fV1GPkI/eZ6cJodBiMcA==</t>
  </si>
  <si>
    <t>GrKCGhQd+ABeFSm0JdPfLA==</t>
  </si>
  <si>
    <t>FN1AuWz4Yc+F/3M24YwulQ==</t>
  </si>
  <si>
    <t>nKjZyM2sL957aw1HrlRZJg==</t>
  </si>
  <si>
    <t>qtecazVyERXEvgLBomgDhQ==</t>
  </si>
  <si>
    <t>7ca++n/TnFK4vGDLJnUUqQ==</t>
  </si>
  <si>
    <t>DYbiR8DjGi57aw1HrlRZJg==</t>
  </si>
  <si>
    <t>HhfRf5ZgjfKZ6cJodBiMcA==</t>
  </si>
  <si>
    <t>jIY1S1AiGu1eFSm0JdPfLA==</t>
  </si>
  <si>
    <t>ByXm227P2SSF/3M24YwulQ==</t>
  </si>
  <si>
    <t>OkdXLxGbxkp7aw1HrlRZJg==</t>
  </si>
  <si>
    <t>r+z8298jcbeZ6cJodBiMcA==</t>
  </si>
  <si>
    <t>G+5AqjzyfLAx8BL6hAwx9A==</t>
  </si>
  <si>
    <t>hEXRoj0y15DEvgLBomgDhQ==</t>
  </si>
  <si>
    <t>sDK7Ruf+vYcx8BL6hAwx9A==</t>
  </si>
  <si>
    <t>HxjYwnQ+l/vK3Tgwcd21TA==</t>
  </si>
  <si>
    <t>hbVAzxk+IeZ7aw1HrlRZJg==</t>
  </si>
  <si>
    <t>e9DQS51sM/LEvgLBomgDhQ==</t>
  </si>
  <si>
    <t>qSr2k03Fu0K4vGDLJnUUqQ==</t>
  </si>
  <si>
    <t>x1m5KUeEu/6F/3M24YwulQ==</t>
  </si>
  <si>
    <t>YOlWe9BbfMKZ6cJodBiMcA==</t>
  </si>
  <si>
    <t>mrkAG70MtCCF/3M24YwulQ==</t>
  </si>
  <si>
    <t>hxKPgbPyoLcsLynrEGz1bA==</t>
  </si>
  <si>
    <t>hyI6QQWrYUcWpfg7J+UGEw==</t>
  </si>
  <si>
    <t>O/roi/lXEw64vGDLJnUUqQ==</t>
  </si>
  <si>
    <t>yYH0ft0mlyvK3Tgwcd21TA==</t>
  </si>
  <si>
    <t>r1tDzIgxVJ4Wpfg7J+UGEw==</t>
  </si>
  <si>
    <t>+AevvBK5qLeZ6cJodBiMcA==</t>
  </si>
  <si>
    <t>Mm7S/983vTJeFSm0JdPfLA==</t>
  </si>
  <si>
    <t>zQoMcfZPHC+F/3M24YwulQ==</t>
  </si>
  <si>
    <t>b3CuRNOk80ssLynrEGz1bA==</t>
  </si>
  <si>
    <t>uEY6tqKGdBQWpfg7J+UGEw==</t>
  </si>
  <si>
    <t>SN+6ej4dr1K4vGDLJnUUqQ==</t>
  </si>
  <si>
    <t>cisERpMTPH0x8BL6hAwx9A==</t>
  </si>
  <si>
    <t>PTJaEzurwUyF/3M24YwulQ==</t>
  </si>
  <si>
    <t>aQ9/Lo3IR6J7aw1HrlRZJg==</t>
  </si>
  <si>
    <t>Wj9R2WZ8WBe4vGDLJnUUqQ==</t>
  </si>
  <si>
    <t>+smKa+8Nvh0x8BL6hAwx9A==</t>
  </si>
  <si>
    <t>DrxPSDStjW0Wpfg7J+UGEw==</t>
  </si>
  <si>
    <t>QUvYw1QmUAuZ6cJodBiMcA==</t>
  </si>
  <si>
    <t>FxRcxHxmk6Qx8BL6hAwx9A==</t>
  </si>
  <si>
    <t>KRSNhwaS7vEWpfg7J+UGEw==</t>
  </si>
  <si>
    <t>sn63GEgmkW6Z6cJodBiMcA==</t>
  </si>
  <si>
    <t>OQf5DWWWz8VeFSm0JdPfLA==</t>
  </si>
  <si>
    <t>4jQkUJvii8GF/3M24YwulQ==</t>
  </si>
  <si>
    <t>cxk3sSqxMGgsLynrEGz1bA==</t>
  </si>
  <si>
    <t>orDVzAJkxOGZ6cJodBiMcA==</t>
  </si>
  <si>
    <t>QU1xt/IyuWYx8BL6hAwx9A==</t>
  </si>
  <si>
    <t>kZ0qcMVwMiqF/3M24YwulQ==</t>
  </si>
  <si>
    <t>aSu3k2yTCnQWpfg7J+UGEw==</t>
  </si>
  <si>
    <t>KtBMALQKlI+Z6cJodBiMcA==</t>
  </si>
  <si>
    <t>zHpLO6AmFMteFSm0JdPfLA==</t>
  </si>
  <si>
    <t>z7FlTr/3lHaF/3M24YwulQ==</t>
  </si>
  <si>
    <t>0rXZoR7cP6osLynrEGz1bA==</t>
  </si>
  <si>
    <t>dqXsBY3XHiDEvgLBomgDhQ==</t>
  </si>
  <si>
    <t>f0N8XGfleOu4vGDLJnUUqQ==</t>
  </si>
  <si>
    <t>Z3Qs4+coH+2F/3M24YwulQ==</t>
  </si>
  <si>
    <t>hgJVItCVbT8Wpfg7J+UGEw==</t>
  </si>
  <si>
    <t>Qu9DFOvs33VeFSm0JdPfLA==</t>
  </si>
  <si>
    <t>y21yJKGJqCCF/3M24YwulQ==</t>
  </si>
  <si>
    <t>fW6RdHJJQFksLynrEGz1bA==</t>
  </si>
  <si>
    <t>JnZb+1CuNdPEvgLBomgDhQ==</t>
  </si>
  <si>
    <t>IJPFCCW2Kux7aw1HrlRZJg==</t>
  </si>
  <si>
    <t>e/scOY998hKZ6cJodBiMcA==</t>
  </si>
  <si>
    <t>rk3iL4MrzOteFSm0JdPfLA==</t>
  </si>
  <si>
    <t>PjSXqznUNayF/3M24YwulQ==</t>
  </si>
  <si>
    <t>VXbP5eN+PUx7aw1HrlRZJg==</t>
  </si>
  <si>
    <t>k6J4Pkr5v7HEvgLBomgDhQ==</t>
  </si>
  <si>
    <t>+QmhmvXeFJEx8BL6hAwx9A==</t>
  </si>
  <si>
    <t>HbdDj/iqhmMWpfg7J+UGEw==</t>
  </si>
  <si>
    <t>LYuRzp51pk+Z6cJodBiMcA==</t>
  </si>
  <si>
    <t>QpckEt9nI2peFSm0JdPfLA==</t>
  </si>
  <si>
    <t>8xm55VJxC7aF/3M24YwulQ==</t>
  </si>
  <si>
    <t>gVr/jaqx1NgsLynrEGz1bA==</t>
  </si>
  <si>
    <t>oSiGYelLrJEWpfg7J+UGEw==</t>
  </si>
  <si>
    <t>Cs/02pNgHwuZ6cJodBiMcA==</t>
  </si>
  <si>
    <t>I9OgC+2tQgGZ6cJodBiMcA==</t>
  </si>
  <si>
    <t>awRArXUNKipeFSm0JdPfLA==</t>
  </si>
  <si>
    <t>k5VWCudJ1R8sLynrEGz1bA==</t>
  </si>
  <si>
    <t>NM5npeq6/+TEvgLBomgDhQ==</t>
  </si>
  <si>
    <t>twj70f8efiW4vGDLJnUUqQ==</t>
  </si>
  <si>
    <t>3AkRsP0nMQeF/3M24YwulQ==</t>
  </si>
  <si>
    <t>eT4jK2fsd5sWpfg7J+UGEw==</t>
  </si>
  <si>
    <t>0ouN/zgZoZG4vGDLJnUUqQ==</t>
  </si>
  <si>
    <t>QEIU0UNn5/TK3Tgwcd21TA==</t>
  </si>
  <si>
    <t>/KctT27Y+4d7aw1HrlRZJg==</t>
  </si>
  <si>
    <t>iQCOF99oGLvEvgLBomgDhQ==</t>
  </si>
  <si>
    <t>JmVgrVBancVeFSm0JdPfLA==</t>
  </si>
  <si>
    <t>jpWiOf62Ft/K3Tgwcd21TA==</t>
  </si>
  <si>
    <t>J6a3blhGYDV7aw1HrlRZJg==</t>
  </si>
  <si>
    <t>sHQhwXUrFVBeFSm0JdPfLA==</t>
  </si>
  <si>
    <t>hIqv+AlBgTmF/3M24YwulQ==</t>
  </si>
  <si>
    <t>hIDjzOuUqP0Wpfg7J+UGEw==</t>
  </si>
  <si>
    <t>t83kRryMRje4vGDLJnUUqQ==</t>
  </si>
  <si>
    <t>deOUv/0iMzKF/3M24YwulQ==</t>
  </si>
  <si>
    <t>16mpKjr0Y1ksLynrEGz1bA==</t>
  </si>
  <si>
    <t>AfX6ToZ57HoWpfg7J+UGEw==</t>
  </si>
  <si>
    <t>hex6exR3mKa4vGDLJnUUqQ==</t>
  </si>
  <si>
    <t>+Zdo4g2qMtUx8BL6hAwx9A==</t>
  </si>
  <si>
    <t>UczDAI6agyMsLynrEGz1bA==</t>
  </si>
  <si>
    <t>izd+AzgM7IAWpfg7J+UGEw==</t>
  </si>
  <si>
    <t>8mj4CDnH/R5eFSm0JdPfLA==</t>
  </si>
  <si>
    <t>fdlvUYNpFE2F/3M24YwulQ==</t>
  </si>
  <si>
    <t>QkYscAeNMVcsLynrEGz1bA==</t>
  </si>
  <si>
    <t>aPFCODd4jF64vGDLJnUUqQ==</t>
  </si>
  <si>
    <t>FC/Nqb+CKwGF/3M24YwulQ==</t>
  </si>
  <si>
    <t>CXfBs1TwMJQsLynrEGz1bA==</t>
  </si>
  <si>
    <t>y1I2hMaDTqDEvgLBomgDhQ==</t>
  </si>
  <si>
    <t>rkEre3Jw/G24vGDLJnUUqQ==</t>
  </si>
  <si>
    <t>DFdhaPzXGVgx8BL6hAwx9A==</t>
  </si>
  <si>
    <t>f94IS55fzwl7aw1HrlRZJg==</t>
  </si>
  <si>
    <t>mCGJWnPu5OVeFSm0JdPfLA==</t>
  </si>
  <si>
    <t>vP5tnEzE3ITK3Tgwcd21TA==</t>
  </si>
  <si>
    <t>yxE5n0hHfLF7aw1HrlRZJg==</t>
  </si>
  <si>
    <t>5KwJJLl+EPCZ6cJodBiMcA==</t>
  </si>
  <si>
    <t>wox9RuLpR9FeFSm0JdPfLA==</t>
  </si>
  <si>
    <t>f82Moi2T+naF/3M24YwulQ==</t>
  </si>
  <si>
    <t>Vczd36dJpY8sLynrEGz1bA==</t>
  </si>
  <si>
    <t>IJbAxr1h+ge4vGDLJnUUqQ==</t>
  </si>
  <si>
    <t>WBxU58fd3UUx8BL6hAwx9A==</t>
  </si>
  <si>
    <t>xVqp0DRHrl3K3Tgwcd21TA==</t>
  </si>
  <si>
    <t>+Lw6Efs8CBp7aw1HrlRZJg==</t>
  </si>
  <si>
    <t>vzIMnJxTir/EvgLBomgDhQ==</t>
  </si>
  <si>
    <t>uqV6MvuWfnS4vGDLJnUUqQ==</t>
  </si>
  <si>
    <t>BBMOR4jHKemF/3M24YwulQ==</t>
  </si>
  <si>
    <t>pDcI2fle9Jy4vGDLJnUUqQ==</t>
  </si>
  <si>
    <t>X/+8JPJMvJ8x8BL6hAwx9A==</t>
  </si>
  <si>
    <t>cO8l4bXy5uTK3Tgwcd21TA==</t>
  </si>
  <si>
    <t>ngj7JpykYhcWpfg7J+UGEw==</t>
  </si>
  <si>
    <t>c59xwIgrSyqZ6cJodBiMcA==</t>
  </si>
  <si>
    <t>93BZ8E4CeVAx8BL6hAwx9A==</t>
  </si>
  <si>
    <t>GFOPwmvnBD7K3Tgwcd21TA==</t>
  </si>
  <si>
    <t>LcWDOEmsRAHEvgLBomgDhQ==</t>
  </si>
  <si>
    <t>jn2e9R6stYi4vGDLJnUUqQ==</t>
  </si>
  <si>
    <t>fPnSXFrgBt0x8BL6hAwx9A==</t>
  </si>
  <si>
    <t>fWoxvoF2w47K3Tgwcd21TA==</t>
  </si>
  <si>
    <t>ipCtscpYYEkWpfg7J+UGEw==</t>
  </si>
  <si>
    <t>6aaQqz5mZT+Z6cJodBiMcA==</t>
  </si>
  <si>
    <t>iEZrgM8fjuNeFSm0JdPfLA==</t>
  </si>
  <si>
    <t>5/Lih/7UQxmF/3M24YwulQ==</t>
  </si>
  <si>
    <t>kYh4ygKCuwR7aw1HrlRZJg==</t>
  </si>
  <si>
    <t>5AZiixbMHprEvgLBomgDhQ==</t>
  </si>
  <si>
    <t>v3kk+mlqrDW4vGDLJnUUqQ==</t>
  </si>
  <si>
    <t>nWtYnAaW3PAx8BL6hAwx9A==</t>
  </si>
  <si>
    <t>r6M0S6DqVjLK3Tgwcd21TA==</t>
  </si>
  <si>
    <t>q2/60eUbbIrEvgLBomgDhQ==</t>
  </si>
  <si>
    <t>d5rMaMcma3a4vGDLJnUUqQ==</t>
  </si>
  <si>
    <t>NSC9KmXgFCQx8BL6hAwx9A==</t>
  </si>
  <si>
    <t>xqQJ5ntpbULK3Tgwcd21TA==</t>
  </si>
  <si>
    <t>Qw/b6H3idd8Wpfg7J+UGEw==</t>
  </si>
  <si>
    <t>LHye8D/+TgeZ6cJodBiMcA==</t>
  </si>
  <si>
    <t>9fC307/gqoIx8BL6hAwx9A==</t>
  </si>
  <si>
    <t>+pY3/YND/DLK3Tgwcd21TA==</t>
  </si>
  <si>
    <t>ILKrTIV70h9eFSm0JdPfLA==</t>
  </si>
  <si>
    <t>p68nN9Zt9dCF/3M24YwulQ==</t>
  </si>
  <si>
    <t>64XQWeYNN3ksLynrEGz1bA==</t>
  </si>
  <si>
    <t>GFwhB9wUh6YWpfg7J+UGEw==</t>
  </si>
  <si>
    <t>C1Iam1H1tweZ6cJodBiMcA==</t>
  </si>
  <si>
    <t>KWQY7fbeEjteFSm0JdPfLA==</t>
  </si>
  <si>
    <t>Rl2eB/xGYb2F/3M24YwulQ==</t>
  </si>
  <si>
    <t>fdQfetx/iJwWpfg7J+UGEw==</t>
  </si>
  <si>
    <t>3W+kUTPa7D6Z6cJodBiMcA==</t>
  </si>
  <si>
    <t>0G/8bdpnnY5eFSm0JdPfLA==</t>
  </si>
  <si>
    <t>VRw1P4U/4mnK3Tgwcd21TA==</t>
  </si>
  <si>
    <t>LFLXZQx5pSAWpfg7J+UGEw==</t>
  </si>
  <si>
    <t>5TVD04C2vxaZ6cJodBiMcA==</t>
  </si>
  <si>
    <t>0Gw5zhOxYjwx8BL6hAwx9A==</t>
  </si>
  <si>
    <t>FHCadddAHcbEvgLBomgDhQ==</t>
  </si>
  <si>
    <t>/FIX15Uo9jq4vGDLJnUUqQ==</t>
  </si>
  <si>
    <t>ihDNmLovOdgx8BL6hAwx9A==</t>
  </si>
  <si>
    <t>52gMEwIv1gTK3Tgwcd21TA==</t>
  </si>
  <si>
    <t>xxAXPki95JAWpfg7J+UGEw==</t>
  </si>
  <si>
    <t>zgsCd4ImgOaZ6cJodBiMcA==</t>
  </si>
  <si>
    <t>V2FT9bhQ4pxeFSm0JdPfLA==</t>
  </si>
  <si>
    <t>VnNGl1Ptuk+4vGDLJnUUqQ==</t>
  </si>
  <si>
    <t>kpAwrXLXQ1sx8BL6hAwx9A==</t>
  </si>
  <si>
    <t>yp45QmQCO4EsLynrEGz1bA==</t>
  </si>
  <si>
    <t>T1myqM+AkwbEvgLBomgDhQ==</t>
  </si>
  <si>
    <t>7x3/m36uNEteFSm0JdPfLA==</t>
  </si>
  <si>
    <t>V5gzRYX9nH2F/3M24YwulQ==</t>
  </si>
  <si>
    <t>wX4aCBLLSBd7aw1HrlRZJg==</t>
  </si>
  <si>
    <t>p4CRUk+MqknEvgLBomgDhQ==</t>
  </si>
  <si>
    <t>s3c5rCngGmG4vGDLJnUUqQ==</t>
  </si>
  <si>
    <t>fvs2RvIlGhcx8BL6hAwx9A==</t>
  </si>
  <si>
    <t>LRSbpc8bVo/K3Tgwcd21TA==</t>
  </si>
  <si>
    <t>ReE8yUAoNjl7aw1HrlRZJg==</t>
  </si>
  <si>
    <t>0rVAkOwtNNnEvgLBomgDhQ==</t>
  </si>
  <si>
    <t>WDDxdfCKJIu4vGDLJnUUqQ==</t>
  </si>
  <si>
    <t>foylcxrxFpG4vGDLJnUUqQ==</t>
  </si>
  <si>
    <t>cY/heeZRPy0x8BL6hAwx9A==</t>
  </si>
  <si>
    <t>bqUgVs+wb+HK3Tgwcd21TA==</t>
  </si>
  <si>
    <t>lefXExx2IPl7aw1HrlRZJg==</t>
  </si>
  <si>
    <t>8oGZhO2rKTrEvgLBomgDhQ==</t>
  </si>
  <si>
    <t>k81KcsHhTQ24vGDLJnUUqQ==</t>
  </si>
  <si>
    <t>YpUu2ks3YmEx8BL6hAwx9A==</t>
  </si>
  <si>
    <t>QYWTsdM+HNZ7aw1HrlRZJg==</t>
  </si>
  <si>
    <t>O27NIj066ZnEvgLBomgDhQ==</t>
  </si>
  <si>
    <t>NurlYYYGnmO4vGDLJnUUqQ==</t>
  </si>
  <si>
    <t>GEIt87Wr9TmF/3M24YwulQ==</t>
  </si>
  <si>
    <t>x+PoB7zNaH8sLynrEGz1bA==</t>
  </si>
  <si>
    <t>RR4SUG4MPf8Wpfg7J+UGEw==</t>
  </si>
  <si>
    <t>HfA5ETlgGJSZ6cJodBiMcA==</t>
  </si>
  <si>
    <t>GqFN07xnEz4sLynrEGz1bA==</t>
  </si>
  <si>
    <t>nmwqYF6vdnrEvgLBomgDhQ==</t>
  </si>
  <si>
    <t>VyVgfu6grr64vGDLJnUUqQ==</t>
  </si>
  <si>
    <t>cKIB0C/Umn+F/3M24YwulQ==</t>
  </si>
  <si>
    <t>uSvs1HRRAvEWpfg7J+UGEw==</t>
  </si>
  <si>
    <t>a5PYX0cxh7i4vGDLJnUUqQ==</t>
  </si>
  <si>
    <t>hylzxDB9Ml4x8BL6hAwx9A==</t>
  </si>
  <si>
    <t>0JrC2n93bf0x8BL6hAwx9A==</t>
  </si>
  <si>
    <t>J8rDwHBxJAfK3Tgwcd21TA==</t>
  </si>
  <si>
    <t>QBHIk06vLpN7aw1HrlRZJg==</t>
  </si>
  <si>
    <t>96ir5VDk0vDEvgLBomgDhQ==</t>
  </si>
  <si>
    <t>Ttr7cahY41i4vGDLJnUUqQ==</t>
  </si>
  <si>
    <t>Bl1faep15hAx8BL6hAwx9A==</t>
  </si>
  <si>
    <t>rQY65DOSLXzK3Tgwcd21TA==</t>
  </si>
  <si>
    <t>cGqYY1ohjhwsLynrEGz1bA==</t>
  </si>
  <si>
    <t>bpig8VOF6YTEvgLBomgDhQ==</t>
  </si>
  <si>
    <t>OcypWASG/9Ux8BL6hAwx9A==</t>
  </si>
  <si>
    <t>/2vhLdbdFCvK3Tgwcd21TA==</t>
  </si>
  <si>
    <t>eCGV4fh9vuZ7aw1HrlRZJg==</t>
  </si>
  <si>
    <t>QkG4oBhDOZbEvgLBomgDhQ==</t>
  </si>
  <si>
    <t>mzVPiq1TBYxeFSm0JdPfLA==</t>
  </si>
  <si>
    <t>bwwcYm61KMFeFSm0JdPfLA==</t>
  </si>
  <si>
    <t>Vb1BWqKsf4GF/3M24YwulQ==</t>
  </si>
  <si>
    <t>ywxj8OA54pksLynrEGz1bA==</t>
  </si>
  <si>
    <t>yfSd4N5rDNgWpfg7J+UGEw==</t>
  </si>
  <si>
    <t>8KGoHjAAEhWZ6cJodBiMcA==</t>
  </si>
  <si>
    <t>Kj7g2AsUjSHK3Tgwcd21TA==</t>
  </si>
  <si>
    <t>Y6LyGR51I7MWpfg7J+UGEw==</t>
  </si>
  <si>
    <t>6TbfG7nY2PEx8BL6hAwx9A==</t>
  </si>
  <si>
    <t>pO3rV47aSMYsLynrEGz1bA==</t>
  </si>
  <si>
    <t>LWXS8/cJ6x4Wpfg7J+UGEw==</t>
  </si>
  <si>
    <t>3TbFIch8l7K4vGDLJnUUqQ==</t>
  </si>
  <si>
    <t>P//0FSAe/CeF/3M24YwulQ==</t>
  </si>
  <si>
    <t>Qkmd3xeSkukWpfg7J+UGEw==</t>
  </si>
  <si>
    <t>M1TZu1Wye56Z6cJodBiMcA==</t>
  </si>
  <si>
    <t>yCXZS5WJuXbEvgLBomgDhQ==</t>
  </si>
  <si>
    <t>nCLjUDn27/i4vGDLJnUUqQ==</t>
  </si>
  <si>
    <t>PACZ30bRILaF/3M24YwulQ==</t>
  </si>
  <si>
    <t>rGNMfpZxWxcsLynrEGz1bA==</t>
  </si>
  <si>
    <t>9igwW4TLPqnEvgLBomgDhQ==</t>
  </si>
  <si>
    <t>5s38u9kvZ7i4vGDLJnUUqQ==</t>
  </si>
  <si>
    <t>AheVu0kfRQsx8BL6hAwx9A==</t>
  </si>
  <si>
    <t>KnLjnfAPJ8yF/3M24YwulQ==</t>
  </si>
  <si>
    <t>6J28an13tnssLynrEGz1bA==</t>
  </si>
  <si>
    <t>ZnFGJU57k9kWpfg7J+UGEw==</t>
  </si>
  <si>
    <t>rDrzvk41f26Z6cJodBiMcA==</t>
  </si>
  <si>
    <t>s5WD5Vw18eteFSm0JdPfLA==</t>
  </si>
  <si>
    <t>NPbaRTn6ViyF/3M24YwulQ==</t>
  </si>
  <si>
    <t>iEhdp8YY0Zh7aw1HrlRZJg==</t>
  </si>
  <si>
    <t>O5YibPm6MYu4vGDLJnUUqQ==</t>
  </si>
  <si>
    <t>j6TPWa/lwnox8BL6hAwx9A==</t>
  </si>
  <si>
    <t>jC2L+/WbYCDK3Tgwcd21TA==</t>
  </si>
  <si>
    <t>hgeJ0WrzCgMWpfg7J+UGEw==</t>
  </si>
  <si>
    <t>lTKth5xPPWiZ6cJodBiMcA==</t>
  </si>
  <si>
    <t>FRLBgBjcXWox8BL6hAwx9A==</t>
  </si>
  <si>
    <t>2HsnzTQ6Ys7K3Tgwcd21TA==</t>
  </si>
  <si>
    <t>nUovzIKp3Om4vGDLJnUUqQ==</t>
  </si>
  <si>
    <t>4kzAHBPg+p/K3Tgwcd21TA==</t>
  </si>
  <si>
    <t>RGUAXEptQdh7aw1HrlRZJg==</t>
  </si>
  <si>
    <t>uBPntznz2tPEvgLBomgDhQ==</t>
  </si>
  <si>
    <t>euXCycxaxBq4vGDLJnUUqQ==</t>
  </si>
  <si>
    <t>VZP9VjkyKxEx8BL6hAwx9A==</t>
  </si>
  <si>
    <t>3Jo01sYr1f7K3Tgwcd21TA==</t>
  </si>
  <si>
    <t>/lvxDUS2HyB7aw1HrlRZJg==</t>
  </si>
  <si>
    <t>w/J/qTedbEfEvgLBomgDhQ==</t>
  </si>
  <si>
    <t>MzrwqyuGqRS4vGDLJnUUqQ==</t>
  </si>
  <si>
    <t>+/DeFnM+akCF/3M24YwulQ==</t>
  </si>
  <si>
    <t>UEeHKfyGzZh7aw1HrlRZJg==</t>
  </si>
  <si>
    <t>kUjyAWgBSCvEvgLBomgDhQ==</t>
  </si>
  <si>
    <t>EjzomKA+/GNeFSm0JdPfLA==</t>
  </si>
  <si>
    <t>wf3JBgsAOCu4vGDLJnUUqQ==</t>
  </si>
  <si>
    <t>goxkbxKWfcwx8BL6hAwx9A==</t>
  </si>
  <si>
    <t>M/b9xhVVqY0sLynrEGz1bA==</t>
  </si>
  <si>
    <t>uvxf+h+etEaZ6cJodBiMcA==</t>
  </si>
  <si>
    <t>QXcb4n4FIZleFSm0JdPfLA==</t>
  </si>
  <si>
    <t>1UTkkZVNopSF/3M24YwulQ==</t>
  </si>
  <si>
    <t>nSlNPAMw4kQsLynrEGz1bA==</t>
  </si>
  <si>
    <t>NDFj2ZUovbwx8BL6hAwx9A==</t>
  </si>
  <si>
    <t>TIHfe9VVia7K3Tgwcd21TA==</t>
  </si>
  <si>
    <t>izlgdLMpj8h7aw1HrlRZJg==</t>
  </si>
  <si>
    <t>jKAyRxO5IDvEvgLBomgDhQ==</t>
  </si>
  <si>
    <t>PCePRmsog4u4vGDLJnUUqQ==</t>
  </si>
  <si>
    <t>MKENuyQGZCgx8BL6hAwx9A==</t>
  </si>
  <si>
    <t>6og+lVv+qNzK3Tgwcd21TA==</t>
  </si>
  <si>
    <t>BFQyaVC0DpAsLynrEGz1bA==</t>
  </si>
  <si>
    <t>bB4DWX0EcL/EvgLBomgDhQ==</t>
  </si>
  <si>
    <t>GxhKJDC386q4vGDLJnUUqQ==</t>
  </si>
  <si>
    <t>vMG/292Ho7KF/3M24YwulQ==</t>
  </si>
  <si>
    <t>cPGLwqV5IO4sLynrEGz1bA==</t>
  </si>
  <si>
    <t>fVISUe74J1QWpfg7J+UGEw==</t>
  </si>
  <si>
    <t>0tYPpxw/3B+Z6cJodBiMcA==</t>
  </si>
  <si>
    <t>81Xw0pgUU2csLynrEGz1bA==</t>
  </si>
  <si>
    <t>Eh7XbrM/kREWpfg7J+UGEw==</t>
  </si>
  <si>
    <t>vhV2XpQny+JeFSm0JdPfLA==</t>
  </si>
  <si>
    <t>EGiyNyZVk1yF/3M24YwulQ==</t>
  </si>
  <si>
    <t>+s7PtKeFFfV7aw1HrlRZJg==</t>
  </si>
  <si>
    <t>7+yE7peCHHrEvgLBomgDhQ==</t>
  </si>
  <si>
    <t>PRjDbM7RWwi4vGDLJnUUqQ==</t>
  </si>
  <si>
    <t>BgorYLIyeZAWpfg7J+UGEw==</t>
  </si>
  <si>
    <t>yyyjVPPko4u4vGDLJnUUqQ==</t>
  </si>
  <si>
    <t>DhuDzmLbi22F/3M24YwulQ==</t>
  </si>
  <si>
    <t>4abetfZ1AZ8sLynrEGz1bA==</t>
  </si>
  <si>
    <t>mnj3bhX+0ccWpfg7J+UGEw==</t>
  </si>
  <si>
    <t>H05wpDf76T64vGDLJnUUqQ==</t>
  </si>
  <si>
    <t>eVnNwc/nLaYx8BL6hAwx9A==</t>
  </si>
  <si>
    <t>fLG865NiSv5eFSm0JdPfLA==</t>
  </si>
  <si>
    <t>SI/oEe2mjMKF/3M24YwulQ==</t>
  </si>
  <si>
    <t>DuFFCiUGI/AsLynrEGz1bA==</t>
  </si>
  <si>
    <t>0qvRSuMDh34Wpfg7J+UGEw==</t>
  </si>
  <si>
    <t>VXx2vorSOxeZ6cJodBiMcA==</t>
  </si>
  <si>
    <t>1JxDJ5BLz6BeFSm0JdPfLA==</t>
  </si>
  <si>
    <t>W3GXaaYJY0OF/3M24YwulQ==</t>
  </si>
  <si>
    <t>05TV2mJ9uhG4vGDLJnUUqQ==</t>
  </si>
  <si>
    <t>fEzGpdW4zOIx8BL6hAwx9A==</t>
  </si>
  <si>
    <t>QZjddqRYk+vK3Tgwcd21TA==</t>
  </si>
  <si>
    <t>Zg1GJictb3J7aw1HrlRZJg==</t>
  </si>
  <si>
    <t>MNF9Nd1XNlrEvgLBomgDhQ==</t>
  </si>
  <si>
    <t>TLb2bCXmE+q4vGDLJnUUqQ==</t>
  </si>
  <si>
    <t>DcDcBVU81o0x8BL6hAwx9A==</t>
  </si>
  <si>
    <t>OqyHyX/i8THEvgLBomgDhQ==</t>
  </si>
  <si>
    <t>U5DQDiRLAoG4vGDLJnUUqQ==</t>
  </si>
  <si>
    <t>iJH9JNtDAhUx8BL6hAwx9A==</t>
  </si>
  <si>
    <t>X+9wESGOoN97aw1HrlRZJg==</t>
  </si>
  <si>
    <t>LnlsnUpfGvXEvgLBomgDhQ==</t>
  </si>
  <si>
    <t>mtyDLGhdXUi4vGDLJnUUqQ==</t>
  </si>
  <si>
    <t>mCPIOeJL8xYx8BL6hAwx9A==</t>
  </si>
  <si>
    <t>vqCqN9KRGC5eFSm0JdPfLA==</t>
  </si>
  <si>
    <t>PJxOlFbKzHeF/3M24YwulQ==</t>
  </si>
  <si>
    <t>09bZc2VFo8csLynrEGz1bA==</t>
  </si>
  <si>
    <t>DG8823oVN8IWpfg7J+UGEw==</t>
  </si>
  <si>
    <t>ZHQl9Obq0OWZ6cJodBiMcA==</t>
  </si>
  <si>
    <t>CSuwzj3RGGBeFSm0JdPfLA==</t>
  </si>
  <si>
    <t>2/UB0JcqjDmF/3M24YwulQ==</t>
  </si>
  <si>
    <t>c86hoERFWuiF/3M24YwulQ==</t>
  </si>
  <si>
    <t>sYn7HY6792p7aw1HrlRZJg==</t>
  </si>
  <si>
    <t>Nd6tEjGZVPvEvgLBomgDhQ==</t>
  </si>
  <si>
    <t>dPhflzyU4hu4vGDLJnUUqQ==</t>
  </si>
  <si>
    <t>BWzUWH4fT4KF/3M24YwulQ==</t>
  </si>
  <si>
    <t>EkqVDtiP2HgsLynrEGz1bA==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</si>
  <si>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</si>
  <si>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</si>
  <si>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</si>
  <si>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</si>
  <si>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</si>
  <si>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</si>
  <si>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</si>
  <si>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</si>
  <si>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</si>
  <si>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</si>
  <si>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9If7yRIkOF17aw1HrlRZJg==</t>
  </si>
  <si>
    <t>5068.95</t>
  </si>
  <si>
    <t>cJerGMcbzM+Z6cJodBiMcA==</t>
  </si>
  <si>
    <t>4088.54</t>
  </si>
  <si>
    <t>o+2KEuWmMcNeFSm0JdPfLA==</t>
  </si>
  <si>
    <t>6653.33</t>
  </si>
  <si>
    <t>W0MBOJqe+BWF/3M24YwulQ==</t>
  </si>
  <si>
    <t>6534.6</t>
  </si>
  <si>
    <t>+2j7ZAJEMh17aw1HrlRZJg==</t>
  </si>
  <si>
    <t>27307.24</t>
  </si>
  <si>
    <t>fS3PjGW8mxzEvgLBomgDhQ==</t>
  </si>
  <si>
    <t>fNfowpmsLKdeFSm0JdPfLA==</t>
  </si>
  <si>
    <t>10886.02</t>
  </si>
  <si>
    <t>WUxtPSsSvXK4vGDLJnUUqQ==</t>
  </si>
  <si>
    <t>8259.82</t>
  </si>
  <si>
    <t>dBjs7P8jTPkx8BL6hAwx9A==</t>
  </si>
  <si>
    <t>4890.67</t>
  </si>
  <si>
    <t>eLKZ4sDEjyrK3Tgwcd21TA==</t>
  </si>
  <si>
    <t>8406.92</t>
  </si>
  <si>
    <t>rN5H+8hZuQF7aw1HrlRZJg==</t>
  </si>
  <si>
    <t>4781.82</t>
  </si>
  <si>
    <t>1FRTiEDu00G4vGDLJnUUqQ==</t>
  </si>
  <si>
    <t>8845.58</t>
  </si>
  <si>
    <t>C/nKhPPX8PAx8BL6hAwx9A==</t>
  </si>
  <si>
    <t>3820.23</t>
  </si>
  <si>
    <t>p5qqNP92iXZ7aw1HrlRZJg==</t>
  </si>
  <si>
    <t>12440.7</t>
  </si>
  <si>
    <t>2hJ+MZGzNPoWpfg7J+UGEw==</t>
  </si>
  <si>
    <t>2818.41</t>
  </si>
  <si>
    <t>Pt0Yka/RwcCZ6cJodBiMcA==</t>
  </si>
  <si>
    <t>4809.2</t>
  </si>
  <si>
    <t>DVgl81C+mdBeFSm0JdPfLA==</t>
  </si>
  <si>
    <t>O5qh+MHRoziF/3M24YwulQ==</t>
  </si>
  <si>
    <t>4838.46</t>
  </si>
  <si>
    <t>iLjd5izMMzcsLynrEGz1bA==</t>
  </si>
  <si>
    <t>3215.99</t>
  </si>
  <si>
    <t>cT/AT+9Z+TkWpfg7J+UGEw==</t>
  </si>
  <si>
    <t>5mm/x3tLJD6Z6cJodBiMcA==</t>
  </si>
  <si>
    <t>11586.15</t>
  </si>
  <si>
    <t>J3tq9SQsNcu4vGDLJnUUqQ==</t>
  </si>
  <si>
    <t>6418.58</t>
  </si>
  <si>
    <t>feKXLxJWO0Ux8BL6hAwx9A==</t>
  </si>
  <si>
    <t>8246.43</t>
  </si>
  <si>
    <t>8VA1Uv0hWwHK3Tgwcd21TA==</t>
  </si>
  <si>
    <t>8004.57</t>
  </si>
  <si>
    <t>K2vZznKGnPt7aw1HrlRZJg==</t>
  </si>
  <si>
    <t>13397.39</t>
  </si>
  <si>
    <t>V+G1CmMayj/EvgLBomgDhQ==</t>
  </si>
  <si>
    <t>ZtQ07EZrB/G4vGDLJnUUqQ==</t>
  </si>
  <si>
    <t>4112.36</t>
  </si>
  <si>
    <t>xiHL48XGSVcx8BL6hAwx9A==</t>
  </si>
  <si>
    <t>g2t0M7KzbXgx8BL6hAwx9A==</t>
  </si>
  <si>
    <t>6649.27</t>
  </si>
  <si>
    <t>OBphqd+V/EbK3Tgwcd21TA==</t>
  </si>
  <si>
    <t>P27Vm6oz4K57aw1HrlRZJg==</t>
  </si>
  <si>
    <t>4114.93</t>
  </si>
  <si>
    <t>6OkZewIJ5sSZ6cJodBiMcA==</t>
  </si>
  <si>
    <t>8118.11</t>
  </si>
  <si>
    <t>iDNYNP9OxbaF/3M24YwulQ==</t>
  </si>
  <si>
    <t>9887.18</t>
  </si>
  <si>
    <t>tUkQvPFBkKksLynrEGz1bA==</t>
  </si>
  <si>
    <t>14032.49</t>
  </si>
  <si>
    <t>9DLccdiuZUQWpfg7J+UGEw==</t>
  </si>
  <si>
    <t>Hmm6XeFI8lqF/3M24YwulQ==</t>
  </si>
  <si>
    <t>11353.03</t>
  </si>
  <si>
    <t>htH6aCQfkgYWpfg7J+UGEw==</t>
  </si>
  <si>
    <t>11740.52</t>
  </si>
  <si>
    <t>D7DcHvYAo/SZ6cJodBiMcA==</t>
  </si>
  <si>
    <t>9079.75</t>
  </si>
  <si>
    <t>T6QN7pa/olkx8BL6hAwx9A==</t>
  </si>
  <si>
    <t>9387.18</t>
  </si>
  <si>
    <t>L3wS5x7ZCFEsLynrEGz1bA==</t>
  </si>
  <si>
    <t>17993.8</t>
  </si>
  <si>
    <t>wLJ2Cx5l7hDEvgLBomgDhQ==</t>
  </si>
  <si>
    <t>9640.11</t>
  </si>
  <si>
    <t>1DVSGtrXNLFeFSm0JdPfLA==</t>
  </si>
  <si>
    <t>6487.18</t>
  </si>
  <si>
    <t>dM1Uu24iTX3K3Tgwcd21TA==</t>
  </si>
  <si>
    <t>4366.66</t>
  </si>
  <si>
    <t>L8WhqqWytroWpfg7J+UGEw==</t>
  </si>
  <si>
    <t>4054.17</t>
  </si>
  <si>
    <t>AbkeBgcwuNmZ6cJodBiMcA==</t>
  </si>
  <si>
    <t>3218.6</t>
  </si>
  <si>
    <t>3cp+UTIZZ2heFSm0JdPfLA==</t>
  </si>
  <si>
    <t>eak6o8AbdmKF/3M24YwulQ==</t>
  </si>
  <si>
    <t>13397.37</t>
  </si>
  <si>
    <t>AIULD/cPekEsLynrEGz1bA==</t>
  </si>
  <si>
    <t>10652.09</t>
  </si>
  <si>
    <t>zfHGd3w3MP4Wpfg7J+UGEw==</t>
  </si>
  <si>
    <t>6530.63</t>
  </si>
  <si>
    <t>4n/WSdAB5viF/3M24YwulQ==</t>
  </si>
  <si>
    <t>eJeX90EePmosLynrEGz1bA==</t>
  </si>
  <si>
    <t>6086.19</t>
  </si>
  <si>
    <t>24seSPTjpv3EvgLBomgDhQ==</t>
  </si>
  <si>
    <t>9267.1</t>
  </si>
  <si>
    <t>lJztYEow8Qi4vGDLJnUUqQ==</t>
  </si>
  <si>
    <t>Lpu+wX3uZMWF/3M24YwulQ==</t>
  </si>
  <si>
    <t>9465.9</t>
  </si>
  <si>
    <t>rCU+YrxQhI97aw1HrlRZJg==</t>
  </si>
  <si>
    <t>9833.19</t>
  </si>
  <si>
    <t>9OHQpvOtso7EvgLBomgDhQ==</t>
  </si>
  <si>
    <t>ndNE8YbFGvNeFSm0JdPfLA==</t>
  </si>
  <si>
    <t>12067.08</t>
  </si>
  <si>
    <t>JNC56iVWQR2F/3M24YwulQ==</t>
  </si>
  <si>
    <t>1455</t>
  </si>
  <si>
    <t>ONYvfmvhPe4sLynrEGz1bA==</t>
  </si>
  <si>
    <t>7936.35</t>
  </si>
  <si>
    <t>kaOFqv2Oh/gWpfg7J+UGEw==</t>
  </si>
  <si>
    <t>gKvuX/tCDxC4vGDLJnUUqQ==</t>
  </si>
  <si>
    <t>11815.76</t>
  </si>
  <si>
    <t>GCVvCNXESWAx8BL6hAwx9A==</t>
  </si>
  <si>
    <t>3936.8</t>
  </si>
  <si>
    <t>kw6QcwotiLh7aw1HrlRZJg==</t>
  </si>
  <si>
    <t>10118.76</t>
  </si>
  <si>
    <t>bVuacdWxePSF/3M24YwulQ==</t>
  </si>
  <si>
    <t>3437.45</t>
  </si>
  <si>
    <t>hJ5T0FeUGaIsLynrEGz1bA==</t>
  </si>
  <si>
    <t>vMYnpZWp4hIWpfg7J+UGEw==</t>
  </si>
  <si>
    <t>4221.2</t>
  </si>
  <si>
    <t>mnMoSnpYKkteFSm0JdPfLA==</t>
  </si>
  <si>
    <t>14864.33</t>
  </si>
  <si>
    <t>iXKqBmrX/f2F/3M24YwulQ==</t>
  </si>
  <si>
    <t>6348.79</t>
  </si>
  <si>
    <t>mU+M7Cnw8LgsLynrEGz1bA==</t>
  </si>
  <si>
    <t>3026.13</t>
  </si>
  <si>
    <t>HN7qoFpe0+sWpfg7J+UGEw==</t>
  </si>
  <si>
    <t>1325</t>
  </si>
  <si>
    <t>8/rI6/KI7KN7aw1HrlRZJg==</t>
  </si>
  <si>
    <t>ukAkTMao0NzEvgLBomgDhQ==</t>
  </si>
  <si>
    <t>3874.74</t>
  </si>
  <si>
    <t>zyka3yZeA1u4vGDLJnUUqQ==</t>
  </si>
  <si>
    <t>4245.53</t>
  </si>
  <si>
    <t>SLcJaIH0hBox8BL6hAwx9A==</t>
  </si>
  <si>
    <t>2473.68</t>
  </si>
  <si>
    <t>KnieN/oTPefK3Tgwcd21TA==</t>
  </si>
  <si>
    <t>8677.93</t>
  </si>
  <si>
    <t>nNNbY/gnLFsWpfg7J+UGEw==</t>
  </si>
  <si>
    <t>9480.62</t>
  </si>
  <si>
    <t>Mdr66nrZlkq4vGDLJnUUqQ==</t>
  </si>
  <si>
    <t>1380</t>
  </si>
  <si>
    <t>wG04tjsFFxcWpfg7J+UGEw==</t>
  </si>
  <si>
    <t>3181.03</t>
  </si>
  <si>
    <t>H+uJ6U258AS4vGDLJnUUqQ==</t>
  </si>
  <si>
    <t>13397.31</t>
  </si>
  <si>
    <t>6/dWpIjsdaKF/3M24YwulQ==</t>
  </si>
  <si>
    <t>7786.6</t>
  </si>
  <si>
    <t>1fUXukT4MkYsLynrEGz1bA==</t>
  </si>
  <si>
    <t>7f7kJ4DzGx4Wpfg7J+UGEw==</t>
  </si>
  <si>
    <t>3cb480gvQf2Z6cJodBiMcA==</t>
  </si>
  <si>
    <t>4567.73</t>
  </si>
  <si>
    <t>T9yqtGZqXTcx8BL6hAwx9A==</t>
  </si>
  <si>
    <t>7949.15</t>
  </si>
  <si>
    <t>wa2bclReXykWpfg7J+UGEw==</t>
  </si>
  <si>
    <t>9100.76</t>
  </si>
  <si>
    <t>qspNhUHQNaqZ6cJodBiMcA==</t>
  </si>
  <si>
    <t>FmYGe+VLpzdeFSm0JdPfLA==</t>
  </si>
  <si>
    <t>EuJ9hHrwUKbK3Tgwcd21TA==</t>
  </si>
  <si>
    <t>7497.27</t>
  </si>
  <si>
    <t>SD5Wj8mth8B7aw1HrlRZJg==</t>
  </si>
  <si>
    <t>6305.21</t>
  </si>
  <si>
    <t>oqZa91ao1wnEvgLBomgDhQ==</t>
  </si>
  <si>
    <t>iBrmHq2pyQFeFSm0JdPfLA==</t>
  </si>
  <si>
    <t>7317.57</t>
  </si>
  <si>
    <t>CfETFyLh5U0x8BL6hAwx9A==</t>
  </si>
  <si>
    <t>6pNmk3pkmpDK3Tgwcd21TA==</t>
  </si>
  <si>
    <t>AbDo6GQvwON7aw1HrlRZJg==</t>
  </si>
  <si>
    <t>5776.05</t>
  </si>
  <si>
    <t>pvoVPv61xWvEvgLBomgDhQ==</t>
  </si>
  <si>
    <t>2099.1</t>
  </si>
  <si>
    <t>7v25nb5tiF64vGDLJnUUqQ==</t>
  </si>
  <si>
    <t>7231.68</t>
  </si>
  <si>
    <t>3h5YxBa/O5gx8BL6hAwx9A==</t>
  </si>
  <si>
    <t>5877.05</t>
  </si>
  <si>
    <t>0IyUdWM8pi7K3Tgwcd21TA==</t>
  </si>
  <si>
    <t>3925.95</t>
  </si>
  <si>
    <t>vuUlChyN5vAx8BL6hAwx9A==</t>
  </si>
  <si>
    <t>3717.71</t>
  </si>
  <si>
    <t>FJHXZErhVpfK3Tgwcd21TA==</t>
  </si>
  <si>
    <t>VfUybcZJfTB7aw1HrlRZJg==</t>
  </si>
  <si>
    <t>3919.49</t>
  </si>
  <si>
    <t>0qEgHYA8XsXEvgLBomgDhQ==</t>
  </si>
  <si>
    <t>3824.73</t>
  </si>
  <si>
    <t>fsJLUBqYzsheFSm0JdPfLA==</t>
  </si>
  <si>
    <t>8910.94</t>
  </si>
  <si>
    <t>ZZ/ZB4kC6CeF/3M24YwulQ==</t>
  </si>
  <si>
    <t>3468.62</t>
  </si>
  <si>
    <t>qVfJWq+iZNcsLynrEGz1bA==</t>
  </si>
  <si>
    <t>E2zvh5n4t6IsLynrEGz1bA==</t>
  </si>
  <si>
    <t>8738.92</t>
  </si>
  <si>
    <t>mwqWUxhSNB/EvgLBomgDhQ==</t>
  </si>
  <si>
    <t>8406.61</t>
  </si>
  <si>
    <t>Irbq2UGD9mFeFSm0JdPfLA==</t>
  </si>
  <si>
    <t>8275.6</t>
  </si>
  <si>
    <t>0fX5gskv28OF/3M24YwulQ==</t>
  </si>
  <si>
    <t>FXBr4K7bf8ssLynrEGz1bA==</t>
  </si>
  <si>
    <t>4240.73</t>
  </si>
  <si>
    <t>XVACXq4P5JAWpfg7J+UGEw==</t>
  </si>
  <si>
    <t>BgA7tewHaoeZ6cJodBiMcA==</t>
  </si>
  <si>
    <t>bYLsJWXzVUuF/3M24YwulQ==</t>
  </si>
  <si>
    <t>AgHCZqAONbh7aw1HrlRZJg==</t>
  </si>
  <si>
    <t>feN9WUhBJKvEvgLBomgDhQ==</t>
  </si>
  <si>
    <t>76npVsAGqbi4vGDLJnUUqQ==</t>
  </si>
  <si>
    <t>v0gi01Sh2JSF/3M24YwulQ==</t>
  </si>
  <si>
    <t>8520.48</t>
  </si>
  <si>
    <t>Ojmt3I7Pn+UsLynrEGz1bA==</t>
  </si>
  <si>
    <t>5xXAJ3AuGOAWpfg7J+UGEw==</t>
  </si>
  <si>
    <t>1ZbcTCyaBA0x8BL6hAwx9A==</t>
  </si>
  <si>
    <t>4434.05</t>
  </si>
  <si>
    <t>ncI/1f+E3jksLynrEGz1bA==</t>
  </si>
  <si>
    <t>10456.85</t>
  </si>
  <si>
    <t>aWddvznhJ78Wpfg7J+UGEw==</t>
  </si>
  <si>
    <t>Ji6UFLxQE21eFSm0JdPfLA==</t>
  </si>
  <si>
    <t>5541.2</t>
  </si>
  <si>
    <t>GIaGgOvKO8bK3Tgwcd21TA==</t>
  </si>
  <si>
    <t>0alnG8GSimx7aw1HrlRZJg==</t>
  </si>
  <si>
    <t>6kIHH4Y7lHnEvgLBomgDhQ==</t>
  </si>
  <si>
    <t>ZT+eCLu1Yw24vGDLJnUUqQ==</t>
  </si>
  <si>
    <t>7auQQpSJOZgx8BL6hAwx9A==</t>
  </si>
  <si>
    <t>3345.18</t>
  </si>
  <si>
    <t>s0GBnV1qOcTK3Tgwcd21TA==</t>
  </si>
  <si>
    <t>R/1BJePY3DN7aw1HrlRZJg==</t>
  </si>
  <si>
    <t>McB5CINocVDEvgLBomgDhQ==</t>
  </si>
  <si>
    <t>Db7ZiiC1CfleFSm0JdPfLA==</t>
  </si>
  <si>
    <t>CpT3AzK+P9WF/3M24YwulQ==</t>
  </si>
  <si>
    <t>Ie2RnW7XxP1eFSm0JdPfLA==</t>
  </si>
  <si>
    <t>g0YR4gyE1eKF/3M24YwulQ==</t>
  </si>
  <si>
    <t>ByE3uGkQeOUsLynrEGz1bA==</t>
  </si>
  <si>
    <t>2HuMj4ESkgkWpfg7J+UGEw==</t>
  </si>
  <si>
    <t>Q4ixzZD/Q3mZ6cJodBiMcA==</t>
  </si>
  <si>
    <t>p50N7xf8iWQx8BL6hAwx9A==</t>
  </si>
  <si>
    <t>6zdkNi6xwq3K3Tgwcd21TA==</t>
  </si>
  <si>
    <t>r5QReNstcC2F/3M24YwulQ==</t>
  </si>
  <si>
    <t>bGRdLpGZ44d7aw1HrlRZJg==</t>
  </si>
  <si>
    <t>4177.1</t>
  </si>
  <si>
    <t>omrVGWP647vEvgLBomgDhQ==</t>
  </si>
  <si>
    <t>CC8MnUjobmK4vGDLJnUUqQ==</t>
  </si>
  <si>
    <t>EGLGWcI2KSQx8BL6hAwx9A==</t>
  </si>
  <si>
    <t>UMB1D3qnF3/K3Tgwcd21TA==</t>
  </si>
  <si>
    <t>/14OAFGqDKh7aw1HrlRZJg==</t>
  </si>
  <si>
    <t>p0GVTrP+OupeFSm0JdPfLA==</t>
  </si>
  <si>
    <t>3259.82</t>
  </si>
  <si>
    <t>a8TRnQMPSXSF/3M24YwulQ==</t>
  </si>
  <si>
    <t>8gnHMq3xG5EsLynrEGz1bA==</t>
  </si>
  <si>
    <t>/lY9laijKu8Wpfg7J+UGEw==</t>
  </si>
  <si>
    <t>6Zj4yBQvpImZ6cJodBiMcA==</t>
  </si>
  <si>
    <t>SrFtEC8KdmteFSm0JdPfLA==</t>
  </si>
  <si>
    <t>0frqcEBDQeuF/3M24YwulQ==</t>
  </si>
  <si>
    <t>roLYf38s238sLynrEGz1bA==</t>
  </si>
  <si>
    <t>3666.03</t>
  </si>
  <si>
    <t>diyAbGWCgOcWpfg7J+UGEw==</t>
  </si>
  <si>
    <t>V47H3ltlCiSZ6cJodBiMcA==</t>
  </si>
  <si>
    <t>BGDDcZmnXddeFSm0JdPfLA==</t>
  </si>
  <si>
    <t>5vBJ/phxoN+F/3M24YwulQ==</t>
  </si>
  <si>
    <t>3517.97</t>
  </si>
  <si>
    <t>3L472VYnBOwsLynrEGz1bA==</t>
  </si>
  <si>
    <t>n8EbTJhrqBAWpfg7J+UGEw==</t>
  </si>
  <si>
    <t>0ZmteNZ8WWIx8BL6hAwx9A==</t>
  </si>
  <si>
    <t>13185.19</t>
  </si>
  <si>
    <t>Q7IvfliQim3K3Tgwcd21TA==</t>
  </si>
  <si>
    <t>DtQLI5qyGEt7aw1HrlRZJg==</t>
  </si>
  <si>
    <t>Tz626+atGcXEvgLBomgDhQ==</t>
  </si>
  <si>
    <t>cNhoEqgCzf24vGDLJnUUqQ==</t>
  </si>
  <si>
    <t>11724.15</t>
  </si>
  <si>
    <t>Gt1+C2NMiN0x8BL6hAwx9A==</t>
  </si>
  <si>
    <t>Wd47DNukymjK3Tgwcd21TA==</t>
  </si>
  <si>
    <t>8571.17</t>
  </si>
  <si>
    <t>BrRANfsikx7K3Tgwcd21TA==</t>
  </si>
  <si>
    <t>3880.11</t>
  </si>
  <si>
    <t>Cd0WuajJ0qLEvgLBomgDhQ==</t>
  </si>
  <si>
    <t>10404.06</t>
  </si>
  <si>
    <t>tG3xRvKvg9q4vGDLJnUUqQ==</t>
  </si>
  <si>
    <t>5677.35</t>
  </si>
  <si>
    <t>BSbodJnjvM0x8BL6hAwx9A==</t>
  </si>
  <si>
    <t>oEsvMmFU/r3K3Tgwcd21TA==</t>
  </si>
  <si>
    <t>KGP08vVaDxR7aw1HrlRZJg==</t>
  </si>
  <si>
    <t>3EdTWfMpux/EvgLBomgDhQ==</t>
  </si>
  <si>
    <t>hQF6CVkXh4WZ6cJodBiMcA==</t>
  </si>
  <si>
    <t>npRhWbdQc2Ex8BL6hAwx9A==</t>
  </si>
  <si>
    <t>5058.38</t>
  </si>
  <si>
    <t>Y4KQfFvWqsHK3Tgwcd21TA==</t>
  </si>
  <si>
    <t>N+U77VHWeuR7aw1HrlRZJg==</t>
  </si>
  <si>
    <t>yz9cw3u9kbbEvgLBomgDhQ==</t>
  </si>
  <si>
    <t>5419.82</t>
  </si>
  <si>
    <t>UljXRH0VBoe4vGDLJnUUqQ==</t>
  </si>
  <si>
    <t>3696.15</t>
  </si>
  <si>
    <t>uWWUd+w43GIx8BL6hAwx9A==</t>
  </si>
  <si>
    <t>v1tYHHm3L597aw1HrlRZJg==</t>
  </si>
  <si>
    <t>7640.27</t>
  </si>
  <si>
    <t>78d7dBpW21DEvgLBomgDhQ==</t>
  </si>
  <si>
    <t>14781.85</t>
  </si>
  <si>
    <t>SjJfBiJgLqheFSm0JdPfLA==</t>
  </si>
  <si>
    <t>oTIIc7EUqg6F/3M24YwulQ==</t>
  </si>
  <si>
    <t>8822.12</t>
  </si>
  <si>
    <t>LazePbdWEFwsLynrEGz1bA==</t>
  </si>
  <si>
    <t>3062.91</t>
  </si>
  <si>
    <t>YJ4sW/f0ICoWpfg7J+UGEw==</t>
  </si>
  <si>
    <t>1815.38</t>
  </si>
  <si>
    <t>xQG4BRkpwDiZ6cJodBiMcA==</t>
  </si>
  <si>
    <t>3212.67</t>
  </si>
  <si>
    <t>34EaVpvTO0bK3Tgwcd21TA==</t>
  </si>
  <si>
    <t>9922.65</t>
  </si>
  <si>
    <t>W+kXJtFHN917aw1HrlRZJg==</t>
  </si>
  <si>
    <t>2990.3</t>
  </si>
  <si>
    <t>BfM3+AVNV9TEvgLBomgDhQ==</t>
  </si>
  <si>
    <t>8329.54</t>
  </si>
  <si>
    <t>AfPeK3h31q24vGDLJnUUqQ==</t>
  </si>
  <si>
    <t>jHe1ImpebHMx8BL6hAwx9A==</t>
  </si>
  <si>
    <t>8057.83</t>
  </si>
  <si>
    <t>Q97WVOFqrArK3Tgwcd21TA==</t>
  </si>
  <si>
    <t>0kC98kKWeIp7aw1HrlRZJg==</t>
  </si>
  <si>
    <t>10264.97</t>
  </si>
  <si>
    <t>zRmK+7m0XC8sLynrEGz1bA==</t>
  </si>
  <si>
    <t>5105.35</t>
  </si>
  <si>
    <t>OhElkQkWzHHEvgLBomgDhQ==</t>
  </si>
  <si>
    <t>3172.8</t>
  </si>
  <si>
    <t>bOUUi0ftIPW4vGDLJnUUqQ==</t>
  </si>
  <si>
    <t>10062.03</t>
  </si>
  <si>
    <t>XYhLztNeg3GF/3M24YwulQ==</t>
  </si>
  <si>
    <t>7507.46</t>
  </si>
  <si>
    <t>w3edwpV6/IUsLynrEGz1bA==</t>
  </si>
  <si>
    <t>5580.91</t>
  </si>
  <si>
    <t>y/oQoJC4q/UWpfg7J+UGEw==</t>
  </si>
  <si>
    <t>AKsXmMoOrpK4vGDLJnUUqQ==</t>
  </si>
  <si>
    <t>9849.81</t>
  </si>
  <si>
    <t>nJVE25K0ClAWpfg7J+UGEw==</t>
  </si>
  <si>
    <t>4429.07</t>
  </si>
  <si>
    <t>nGiypBGGVsCZ6cJodBiMcA==</t>
  </si>
  <si>
    <t>4273.87</t>
  </si>
  <si>
    <t>ZH/rtO1NnREx8BL6hAwx9A==</t>
  </si>
  <si>
    <t>3PMCQB3i4U3K3Tgwcd21TA==</t>
  </si>
  <si>
    <t>NkST3N3+kEZ7aw1HrlRZJg==</t>
  </si>
  <si>
    <t>CSN2aNJi3yHEvgLBomgDhQ==</t>
  </si>
  <si>
    <t>4118.69</t>
  </si>
  <si>
    <t>m+usxsh5ylK4vGDLJnUUqQ==</t>
  </si>
  <si>
    <t>4502.6</t>
  </si>
  <si>
    <t>CByLmroYpbGF/3M24YwulQ==</t>
  </si>
  <si>
    <t>7357.57</t>
  </si>
  <si>
    <t>8gVmDeT7MYIWpfg7J+UGEw==</t>
  </si>
  <si>
    <t>9948.85</t>
  </si>
  <si>
    <t>MW8JPVy6QrSZ6cJodBiMcA==</t>
  </si>
  <si>
    <t>3599.9</t>
  </si>
  <si>
    <t>Fq0faSWF8lZeFSm0JdPfLA==</t>
  </si>
  <si>
    <t>+cDX4daTqpCF/3M24YwulQ==</t>
  </si>
  <si>
    <t>Hr18na0y1VksLynrEGz1bA==</t>
  </si>
  <si>
    <t>2850.65</t>
  </si>
  <si>
    <t>4C8ujOu0XX8Wpfg7J+UGEw==</t>
  </si>
  <si>
    <t>7087.63</t>
  </si>
  <si>
    <t>RwMGxLQ01dmF/3M24YwulQ==</t>
  </si>
  <si>
    <t>20162.64</t>
  </si>
  <si>
    <t>OxNMkhC2zxAsLynrEGz1bA==</t>
  </si>
  <si>
    <t>5817.47</t>
  </si>
  <si>
    <t>gNag2ZQ5rowWpfg7J+UGEw==</t>
  </si>
  <si>
    <t>4729.75</t>
  </si>
  <si>
    <t>cLddN4I5chSZ6cJodBiMcA==</t>
  </si>
  <si>
    <t>17321.16</t>
  </si>
  <si>
    <t>6zFSLFdISpteFSm0JdPfLA==</t>
  </si>
  <si>
    <t>12503.14</t>
  </si>
  <si>
    <t>jDuo27xB5uqF/3M24YwulQ==</t>
  </si>
  <si>
    <t>QZJWmJDWh4QsLynrEGz1bA==</t>
  </si>
  <si>
    <t>3240.93</t>
  </si>
  <si>
    <t>pEW3rjP89e2Z6cJodBiMcA==</t>
  </si>
  <si>
    <t>10536.96</t>
  </si>
  <si>
    <t>8Xzd8iHZHeZeFSm0JdPfLA==</t>
  </si>
  <si>
    <t>urvzEmYkqzfK3Tgwcd21TA==</t>
  </si>
  <si>
    <t>15265.59</t>
  </si>
  <si>
    <t>iilK3GekJfZ7aw1HrlRZJg==</t>
  </si>
  <si>
    <t>i3LRjHXw6pleFSm0JdPfLA==</t>
  </si>
  <si>
    <t>21510.93</t>
  </si>
  <si>
    <t>Js7d/4rxPlvK3Tgwcd21TA==</t>
  </si>
  <si>
    <t>17069.44</t>
  </si>
  <si>
    <t>uSJCakRmQloWpfg7J+UGEw==</t>
  </si>
  <si>
    <t>21396.7</t>
  </si>
  <si>
    <t>dMH2Yjl83mKF/3M24YwulQ==</t>
  </si>
  <si>
    <t>11777.41</t>
  </si>
  <si>
    <t>Ay1oVsnDQ+97aw1HrlRZJg==</t>
  </si>
  <si>
    <t>9648.66</t>
  </si>
  <si>
    <t>9fzad+ybNrnEvgLBomgDhQ==</t>
  </si>
  <si>
    <t>6987.9</t>
  </si>
  <si>
    <t>wnFw1jM+bqZeFSm0JdPfLA==</t>
  </si>
  <si>
    <t>10134.03</t>
  </si>
  <si>
    <t>u7xdmlPaCEeF/3M24YwulQ==</t>
  </si>
  <si>
    <t>4806.3</t>
  </si>
  <si>
    <t>gHy2Pmpn6E57aw1HrlRZJg==</t>
  </si>
  <si>
    <t>7708.72</t>
  </si>
  <si>
    <t>Ls0zuM2eidDEvgLBomgDhQ==</t>
  </si>
  <si>
    <t>17321.23</t>
  </si>
  <si>
    <t>K3OOl7S2a0aZ6cJodBiMcA==</t>
  </si>
  <si>
    <t>16243.62</t>
  </si>
  <si>
    <t>agFthncnmcQx8BL6hAwx9A==</t>
  </si>
  <si>
    <t>10520.22</t>
  </si>
  <si>
    <t>Yx5qzuA0yOF7aw1HrlRZJg==</t>
  </si>
  <si>
    <t>25737.65</t>
  </si>
  <si>
    <t>r/aLE6v1Zpe4vGDLJnUUqQ==</t>
  </si>
  <si>
    <t>22309.19</t>
  </si>
  <si>
    <t>b4j9CU0333eF/3M24YwulQ==</t>
  </si>
  <si>
    <t>17530.32</t>
  </si>
  <si>
    <t>vXFxYEMOzjgsLynrEGz1bA==</t>
  </si>
  <si>
    <t>ZGDUmirl9fHEvgLBomgDhQ==</t>
  </si>
  <si>
    <t>11163.39</t>
  </si>
  <si>
    <t>1y4QhKYBJassLynrEGz1bA==</t>
  </si>
  <si>
    <t>uVvvoMyqU8KZ6cJodBiMcA==</t>
  </si>
  <si>
    <t>19352.34</t>
  </si>
  <si>
    <t>RyPqVjPXW+ox8BL6hAwx9A==</t>
  </si>
  <si>
    <t>12560.66</t>
  </si>
  <si>
    <t>qLegc2Zm+NHK3Tgwcd21TA==</t>
  </si>
  <si>
    <t>10031.15</t>
  </si>
  <si>
    <t>OsOk4eqVktQWpfg7J+UGEw==</t>
  </si>
  <si>
    <t>12063.92</t>
  </si>
  <si>
    <t>fP3fHgz/0b24vGDLJnUUqQ==</t>
  </si>
  <si>
    <t>18005.5</t>
  </si>
  <si>
    <t>eR5D6g48E9Mx8BL6hAwx9A==</t>
  </si>
  <si>
    <t>20066.69</t>
  </si>
  <si>
    <t>+z3RMUNJ19G4vGDLJnUUqQ==</t>
  </si>
  <si>
    <t>7426.31</t>
  </si>
  <si>
    <t>oTWcLetWbkiF/3M24YwulQ==</t>
  </si>
  <si>
    <t>28032.29</t>
  </si>
  <si>
    <t>GPRxnioB0F4sLynrEGz1bA==</t>
  </si>
  <si>
    <t>Od1tYQngqqgWpfg7J+UGEw==</t>
  </si>
  <si>
    <t>Sofi0lWCwoJeFSm0JdPfLA==</t>
  </si>
  <si>
    <t>16004.23</t>
  </si>
  <si>
    <t>AzWr7EBPy6HK3Tgwcd21TA==</t>
  </si>
  <si>
    <t>15265.58</t>
  </si>
  <si>
    <t>oacp6wenEMF7aw1HrlRZJg==</t>
  </si>
  <si>
    <t>15913.9</t>
  </si>
  <si>
    <t>v8/wVZSI/KTEvgLBomgDhQ==</t>
  </si>
  <si>
    <t>3626.25</t>
  </si>
  <si>
    <t>GZ/gcJ9pVrZeFSm0JdPfLA==</t>
  </si>
  <si>
    <t>5301.23</t>
  </si>
  <si>
    <t>aBsNLczadwrK3Tgwcd21TA==</t>
  </si>
  <si>
    <t>Mmm43beLAAt7aw1HrlRZJg==</t>
  </si>
  <si>
    <t>8004.48</t>
  </si>
  <si>
    <t>gCEtCGP75hbEvgLBomgDhQ==</t>
  </si>
  <si>
    <t>14847.11</t>
  </si>
  <si>
    <t>1iqCyXKFESS4vGDLJnUUqQ==</t>
  </si>
  <si>
    <t>4654.96</t>
  </si>
  <si>
    <t>KBsGd2Rffa4x8BL6hAwx9A==</t>
  </si>
  <si>
    <t>y5ldQG2I/mJeFSm0JdPfLA==</t>
  </si>
  <si>
    <t>25356.25</t>
  </si>
  <si>
    <t>3XT1PEV/F8yF/3M24YwulQ==</t>
  </si>
  <si>
    <t>7h7GqZ9OdxEsLynrEGz1bA==</t>
  </si>
  <si>
    <t>4061.75</t>
  </si>
  <si>
    <t>Zi7r00DapPPEvgLBomgDhQ==</t>
  </si>
  <si>
    <t>19348.94</t>
  </si>
  <si>
    <t>z1E6Qfi54xm4vGDLJnUUqQ==</t>
  </si>
  <si>
    <t>AGa8WS6EOhDK3Tgwcd21TA==</t>
  </si>
  <si>
    <t>13540.73</t>
  </si>
  <si>
    <t>SX2X7b0GwX57aw1HrlRZJg==</t>
  </si>
  <si>
    <t>4964.8</t>
  </si>
  <si>
    <t>JsyeLybPdp+4vGDLJnUUqQ==</t>
  </si>
  <si>
    <t>2826.64</t>
  </si>
  <si>
    <t>mv6FXTeUzDgx8BL6hAwx9A==</t>
  </si>
  <si>
    <t>6617.37</t>
  </si>
  <si>
    <t>entbGo3iwc3K3Tgwcd21TA==</t>
  </si>
  <si>
    <t>4542.2</t>
  </si>
  <si>
    <t>S/RgtRrHJJp7aw1HrlRZJg==</t>
  </si>
  <si>
    <t>13377.81</t>
  </si>
  <si>
    <t>0nuI0Od99kSZ6cJodBiMcA==</t>
  </si>
  <si>
    <t>12769.31</t>
  </si>
  <si>
    <t>ytn4Xz8FqdeF/3M24YwulQ==</t>
  </si>
  <si>
    <t>17699.09</t>
  </si>
  <si>
    <t>hXG/pSl4Gc4sLynrEGz1bA==</t>
  </si>
  <si>
    <t>b4GmtcqzgWdeFSm0JdPfLA==</t>
  </si>
  <si>
    <t>19321.23</t>
  </si>
  <si>
    <t>452GCDZukmwsLynrEGz1bA==</t>
  </si>
  <si>
    <t>16550.83</t>
  </si>
  <si>
    <t>BVwsT3P+8VrEvgLBomgDhQ==</t>
  </si>
  <si>
    <t>12534.06</t>
  </si>
  <si>
    <t>8OTqvPWaBDW4vGDLJnUUqQ==</t>
  </si>
  <si>
    <t>WlYY0Zyk3Bsx8BL6hAwx9A==</t>
  </si>
  <si>
    <t>bjfi7LnX0RrK3Tgwcd21TA==</t>
  </si>
  <si>
    <t>HOq4euHPeml7aw1HrlRZJg==</t>
  </si>
  <si>
    <t>HOtLI0SO4pwWpfg7J+UGEw==</t>
  </si>
  <si>
    <t>13118.63</t>
  </si>
  <si>
    <t>QS0G6tqQVzxeFSm0JdPfLA==</t>
  </si>
  <si>
    <t>16953.91</t>
  </si>
  <si>
    <t>B4KtFNb2vaosLynrEGz1bA==</t>
  </si>
  <si>
    <t>16348.99</t>
  </si>
  <si>
    <t>LGO88N8OZPbEvgLBomgDhQ==</t>
  </si>
  <si>
    <t>15264.64</t>
  </si>
  <si>
    <t>QvtX9krSAEFeFSm0JdPfLA==</t>
  </si>
  <si>
    <t>WWNXS9s5YuYsLynrEGz1bA==</t>
  </si>
  <si>
    <t>15234.43</t>
  </si>
  <si>
    <t>7V1tVoFkGIbEvgLBomgDhQ==</t>
  </si>
  <si>
    <t>hJ0ZorB2mmp7aw1HrlRZJg==</t>
  </si>
  <si>
    <t>13608.8</t>
  </si>
  <si>
    <t>KfEADtvxRQbEvgLBomgDhQ==</t>
  </si>
  <si>
    <t>14238.95</t>
  </si>
  <si>
    <t>a2yi95tBmvy4vGDLJnUUqQ==</t>
  </si>
  <si>
    <t>5KxQvi1HUUUx8BL6hAwx9A==</t>
  </si>
  <si>
    <t>FI8QOttxAbDK3Tgwcd21TA==</t>
  </si>
  <si>
    <t>SDRKXro/2Uh7aw1HrlRZJg==</t>
  </si>
  <si>
    <t>8004.49</t>
  </si>
  <si>
    <t>KswIRH1OEpOZ6cJodBiMcA==</t>
  </si>
  <si>
    <t>18515.09</t>
  </si>
  <si>
    <t>FzmvD/JggYJ7aw1HrlRZJg==</t>
  </si>
  <si>
    <t>MkxxmZCWAVHEvgLBomgDhQ==</t>
  </si>
  <si>
    <t>E9dd8Lm7XqpeFSm0JdPfLA==</t>
  </si>
  <si>
    <t>8004.58</t>
  </si>
  <si>
    <t>SeMyeZcvP8CF/3M24YwulQ==</t>
  </si>
  <si>
    <t>j1BLTNPsGf57aw1HrlRZJg==</t>
  </si>
  <si>
    <t>6902.13</t>
  </si>
  <si>
    <t>OR3E4h8CETrEvgLBomgDhQ==</t>
  </si>
  <si>
    <t>5089.06</t>
  </si>
  <si>
    <t>DJcUfzpM2S64vGDLJnUUqQ==</t>
  </si>
  <si>
    <t>C0w3OUcc0CMWpfg7J+UGEw==</t>
  </si>
  <si>
    <t>6yUcGY21hKSZ6cJodBiMcA==</t>
  </si>
  <si>
    <t>13029.23</t>
  </si>
  <si>
    <t>efGSRojc4J9eFSm0JdPfLA==</t>
  </si>
  <si>
    <t>3502.66</t>
  </si>
  <si>
    <t>oNtP5lw99OGF/3M24YwulQ==</t>
  </si>
  <si>
    <t>qH4a4uCDz4QsLynrEGz1bA==</t>
  </si>
  <si>
    <t>5961.06</t>
  </si>
  <si>
    <t>zyKoQtIX+3IWpfg7J+UGEw==</t>
  </si>
  <si>
    <t>4853.99</t>
  </si>
  <si>
    <t>k4kEIJmPzA+Z6cJodBiMcA==</t>
  </si>
  <si>
    <t>4020.16</t>
  </si>
  <si>
    <t>WHO7P2a1L8d7aw1HrlRZJg==</t>
  </si>
  <si>
    <t>13118.6</t>
  </si>
  <si>
    <t>J9EKiwKR1F3EvgLBomgDhQ==</t>
  </si>
  <si>
    <t>QLbglF0ceNq4vGDLJnUUqQ==</t>
  </si>
  <si>
    <t>5353.2</t>
  </si>
  <si>
    <t>fjmIuBur3QOF/3M24YwulQ==</t>
  </si>
  <si>
    <t>782LxUYGv0MsLynrEGz1bA==</t>
  </si>
  <si>
    <t>xHDs3pOVMcEWpfg7J+UGEw==</t>
  </si>
  <si>
    <t>8004.62</t>
  </si>
  <si>
    <t>vlfl5F3uE6qZ6cJodBiMcA==</t>
  </si>
  <si>
    <t>1D6mhKNng3osLynrEGz1bA==</t>
  </si>
  <si>
    <t>15711.64</t>
  </si>
  <si>
    <t>xHTGpp5z5McWpfg7J+UGEw==</t>
  </si>
  <si>
    <t>5115.98</t>
  </si>
  <si>
    <t>Owy+EsVG5ce4vGDLJnUUqQ==</t>
  </si>
  <si>
    <t>11828.42</t>
  </si>
  <si>
    <t>8SJIDr7FfHMx8BL6hAwx9A==</t>
  </si>
  <si>
    <t>12367.66</t>
  </si>
  <si>
    <t>doyvZTauuPQsLynrEGz1bA==</t>
  </si>
  <si>
    <t>5344.95</t>
  </si>
  <si>
    <t>GH0b9ng2ajnEvgLBomgDhQ==</t>
  </si>
  <si>
    <t>vMvoj3DAbie4vGDLJnUUqQ==</t>
  </si>
  <si>
    <t>bchIR+3LNu+F/3M24YwulQ==</t>
  </si>
  <si>
    <t>12474.17</t>
  </si>
  <si>
    <t>la3u2rTmA9osLynrEGz1bA==</t>
  </si>
  <si>
    <t>h8uwYhwHGTnEvgLBomgDhQ==</t>
  </si>
  <si>
    <t>12810.04</t>
  </si>
  <si>
    <t>jxDI3jdtyd9eFSm0JdPfLA==</t>
  </si>
  <si>
    <t>12534.04</t>
  </si>
  <si>
    <t>lHs47pvFof2F/3M24YwulQ==</t>
  </si>
  <si>
    <t>4964.79</t>
  </si>
  <si>
    <t>u6bV4ifvRRh7aw1HrlRZJg==</t>
  </si>
  <si>
    <t>13475.27</t>
  </si>
  <si>
    <t>76F2GS5ZNerEvgLBomgDhQ==</t>
  </si>
  <si>
    <t>Wo9qLrot7dh7aw1HrlRZJg==</t>
  </si>
  <si>
    <t>15064.95</t>
  </si>
  <si>
    <t>Icpt8wvSJ7LEvgLBomgDhQ==</t>
  </si>
  <si>
    <t>U5Nn82PY4Yu4vGDLJnUUqQ==</t>
  </si>
  <si>
    <t>8739.25</t>
  </si>
  <si>
    <t>W2jJIOWy7nQx8BL6hAwx9A==</t>
  </si>
  <si>
    <t>4884.63</t>
  </si>
  <si>
    <t>Y7Ln5swPPNLK3Tgwcd21TA==</t>
  </si>
  <si>
    <t>20066.68</t>
  </si>
  <si>
    <t>OO5GbIWIQcl7aw1HrlRZJg==</t>
  </si>
  <si>
    <t>u6y8DfunnrbEvgLBomgDhQ==</t>
  </si>
  <si>
    <t>Gfiemq+iskmF/3M24YwulQ==</t>
  </si>
  <si>
    <t>7854.89</t>
  </si>
  <si>
    <t>rsLVI0fCd0osLynrEGz1bA==</t>
  </si>
  <si>
    <t>4575.33</t>
  </si>
  <si>
    <t>pmGKfjS1AbEWpfg7J+UGEw==</t>
  </si>
  <si>
    <t>12763.13</t>
  </si>
  <si>
    <t>96Yb0rLQ7RGZ6cJodBiMcA==</t>
  </si>
  <si>
    <t>+7bMDssR6CpeFSm0JdPfLA==</t>
  </si>
  <si>
    <t>11723.26</t>
  </si>
  <si>
    <t>LHLIf+SUEcqF/3M24YwulQ==</t>
  </si>
  <si>
    <t>3782.08</t>
  </si>
  <si>
    <t>RUhrdcrf2p8sLynrEGz1bA==</t>
  </si>
  <si>
    <t>11777.36</t>
  </si>
  <si>
    <t>2kmwtbo2KeF7aw1HrlRZJg==</t>
  </si>
  <si>
    <t>14194.6</t>
  </si>
  <si>
    <t>qPpd6TYknxKZ6cJodBiMcA==</t>
  </si>
  <si>
    <t>12956.44</t>
  </si>
  <si>
    <t>npSbAmP48sYx8BL6hAwx9A==</t>
  </si>
  <si>
    <t>13673.89</t>
  </si>
  <si>
    <t>7Pqv+yqhELYsLynrEGz1bA==</t>
  </si>
  <si>
    <t>15602.34</t>
  </si>
  <si>
    <t>DwpwJERnRKoWpfg7J+UGEw==</t>
  </si>
  <si>
    <t>1839.62</t>
  </si>
  <si>
    <t>V7NQiRp/drCZ6cJodBiMcA==</t>
  </si>
  <si>
    <t>i2PlrK/ESZVeFSm0JdPfLA==</t>
  </si>
  <si>
    <t>tRQdPUeOyZsx8BL6hAwx9A==</t>
  </si>
  <si>
    <t>11368.32</t>
  </si>
  <si>
    <t>R6Ke0HoFOhvK3Tgwcd21TA==</t>
  </si>
  <si>
    <t>X1lf+WZTsNYWpfg7J+UGEw==</t>
  </si>
  <si>
    <t>27307.54</t>
  </si>
  <si>
    <t>bHpviWaOQfyZ6cJodBiMcA==</t>
  </si>
  <si>
    <t>YrMOeyoRAhOF/3M24YwulQ==</t>
  </si>
  <si>
    <t>26889.5</t>
  </si>
  <si>
    <t>cwiTYNs7kxZ7aw1HrlRZJg==</t>
  </si>
  <si>
    <t>kzSCPhlWrePEvgLBomgDhQ==</t>
  </si>
  <si>
    <t>4694.35</t>
  </si>
  <si>
    <t>v/LOdI/idWbEvgLBomgDhQ==</t>
  </si>
  <si>
    <t>X1d+n3seF224vGDLJnUUqQ==</t>
  </si>
  <si>
    <t>B68csRXOFOkx8BL6hAwx9A==</t>
  </si>
  <si>
    <t>4372.49</t>
  </si>
  <si>
    <t>mIQEG/LaOBHK3Tgwcd21TA==</t>
  </si>
  <si>
    <t>UxBN9zbSyq57aw1HrlRZJg==</t>
  </si>
  <si>
    <t>HleDeoYC69PEvgLBomgDhQ==</t>
  </si>
  <si>
    <t>16211.63</t>
  </si>
  <si>
    <t>nnOcQFjzRd+4vGDLJnUUqQ==</t>
  </si>
  <si>
    <t>IMBaRV35Gw2Z6cJodBiMcA==</t>
  </si>
  <si>
    <t>rEDpmDMiJqxeFSm0JdPfLA==</t>
  </si>
  <si>
    <t>4574.94</t>
  </si>
  <si>
    <t>PKSWVuSnGv/K3Tgwcd21TA==</t>
  </si>
  <si>
    <t>13393.73</t>
  </si>
  <si>
    <t>L/r/rGBQSUcWpfg7J+UGEw==</t>
  </si>
  <si>
    <t>9672.84</t>
  </si>
  <si>
    <t>JwNc5IOIWxe4vGDLJnUUqQ==</t>
  </si>
  <si>
    <t>10232.97</t>
  </si>
  <si>
    <t>pgMlmHy1fOuF/3M24YwulQ==</t>
  </si>
  <si>
    <t>6333.69</t>
  </si>
  <si>
    <t>41YO/KwLU7ksLynrEGz1bA==</t>
  </si>
  <si>
    <t>6453.75</t>
  </si>
  <si>
    <t>LMZhr9ExroMsLynrEGz1bA==</t>
  </si>
  <si>
    <t>qgoDe4h021sWpfg7J+UGEw==</t>
  </si>
  <si>
    <t>V7ELxlY1jbaZ6cJodBiMcA==</t>
  </si>
  <si>
    <t>9o7lBRy7dYpeFSm0JdPfLA==</t>
  </si>
  <si>
    <t>3nO5iLPbzKeF/3M24YwulQ==</t>
  </si>
  <si>
    <t>qEVF5PhYm4YsLynrEGz1bA==</t>
  </si>
  <si>
    <t>4507.73</t>
  </si>
  <si>
    <t>fBhWFjHnL0AWpfg7J+UGEw==</t>
  </si>
  <si>
    <t>WsXZ42kMazXK3Tgwcd21TA==</t>
  </si>
  <si>
    <t>2887.49</t>
  </si>
  <si>
    <t>Yv4oTiFj+gjEvgLBomgDhQ==</t>
  </si>
  <si>
    <t>11115.13</t>
  </si>
  <si>
    <t>4VlCBXAo2r+4vGDLJnUUqQ==</t>
  </si>
  <si>
    <t>NUPAoDeCrhAx8BL6hAwx9A==</t>
  </si>
  <si>
    <t>4581.87</t>
  </si>
  <si>
    <t>v46RQCTipg3K3Tgwcd21TA==</t>
  </si>
  <si>
    <t>xFfE3x9qftwWpfg7J+UGEw==</t>
  </si>
  <si>
    <t>11607.59</t>
  </si>
  <si>
    <t>SM+q5OMj9jeZ6cJodBiMcA==</t>
  </si>
  <si>
    <t>16961.94</t>
  </si>
  <si>
    <t>qRtx/PuyAgjK3Tgwcd21TA==</t>
  </si>
  <si>
    <t>2NkqvGvroz97aw1HrlRZJg==</t>
  </si>
  <si>
    <t>HcRfRsifWNjEvgLBomgDhQ==</t>
  </si>
  <si>
    <t>3836.5</t>
  </si>
  <si>
    <t>3JoO9sjN7IO4vGDLJnUUqQ==</t>
  </si>
  <si>
    <t>cZOdWhr8Q7wx8BL6hAwx9A==</t>
  </si>
  <si>
    <t>4964.81</t>
  </si>
  <si>
    <t>+CWihIEqtGrK3Tgwcd21TA==</t>
  </si>
  <si>
    <t>7565.88</t>
  </si>
  <si>
    <t>BXuOxln7xAoWpfg7J+UGEw==</t>
  </si>
  <si>
    <t>9760.81</t>
  </si>
  <si>
    <t>Mi8ihZG9+iMWpfg7J+UGEw==</t>
  </si>
  <si>
    <t>10337.34</t>
  </si>
  <si>
    <t>PSimirar0r2Z6cJodBiMcA==</t>
  </si>
  <si>
    <t>jGqsbgtUrqxeFSm0JdPfLA==</t>
  </si>
  <si>
    <t>BvCqAmc4CPCF/3M24YwulQ==</t>
  </si>
  <si>
    <t>C956XLsrp0QsLynrEGz1bA==</t>
  </si>
  <si>
    <t>gMOI0xUB+ksWpfg7J+UGEw==</t>
  </si>
  <si>
    <t>nzKf8ImWeYyZ6cJodBiMcA==</t>
  </si>
  <si>
    <t>2VqoxBOb5lQx8BL6hAwx9A==</t>
  </si>
  <si>
    <t>3728.93</t>
  </si>
  <si>
    <t>571FkzXxMPTK3Tgwcd21TA==</t>
  </si>
  <si>
    <t>QySWPX96OVh7aw1HrlRZJg==</t>
  </si>
  <si>
    <t>xeIlaAcjtQ7EvgLBomgDhQ==</t>
  </si>
  <si>
    <t>oq+vL4J+3Vq4vGDLJnUUqQ==</t>
  </si>
  <si>
    <t>7QSPTSSsqN2F/3M24YwulQ==</t>
  </si>
  <si>
    <t>sR9dj4+++S0sLynrEGz1bA==</t>
  </si>
  <si>
    <t>kuc2cGbG1zleFSm0JdPfLA==</t>
  </si>
  <si>
    <t>12867</t>
  </si>
  <si>
    <t>PEYFzoZmrICF/3M24YwulQ==</t>
  </si>
  <si>
    <t>pKF3PAK8mx17aw1HrlRZJg==</t>
  </si>
  <si>
    <t>8601.72</t>
  </si>
  <si>
    <t>lGLUCGJMG2TEvgLBomgDhQ==</t>
  </si>
  <si>
    <t>5360.91</t>
  </si>
  <si>
    <t>5hgFgFAMU7W4vGDLJnUUqQ==</t>
  </si>
  <si>
    <t>ZLVGwD0y6Vcx8BL6hAwx9A==</t>
  </si>
  <si>
    <t>4510.45</t>
  </si>
  <si>
    <t>hFiiSD4X5DPK3Tgwcd21TA==</t>
  </si>
  <si>
    <t>4797.95</t>
  </si>
  <si>
    <t>msCfZS6r11EWpfg7J+UGEw==</t>
  </si>
  <si>
    <t>9863.73</t>
  </si>
  <si>
    <t>FQ7JUNl7OziZ6cJodBiMcA==</t>
  </si>
  <si>
    <t>G8yVo1w4anBeFSm0JdPfLA==</t>
  </si>
  <si>
    <t>3528.19</t>
  </si>
  <si>
    <t>mffpanAMQxOF/3M24YwulQ==</t>
  </si>
  <si>
    <t>/MhjpCrZYg8sLynrEGz1bA==</t>
  </si>
  <si>
    <t>Y2hlKFQRCN7EvgLBomgDhQ==</t>
  </si>
  <si>
    <t>12400.14</t>
  </si>
  <si>
    <t>orNycuOpptpeFSm0JdPfLA==</t>
  </si>
  <si>
    <t>10413.39</t>
  </si>
  <si>
    <t>e+m7rqq/S00x8BL6hAwx9A==</t>
  </si>
  <si>
    <t>7629.42</t>
  </si>
  <si>
    <t>SkbCO43fipbK3Tgwcd21TA==</t>
  </si>
  <si>
    <t>3480.84</t>
  </si>
  <si>
    <t>Qu7v6kKGuEd7aw1HrlRZJg==</t>
  </si>
  <si>
    <t>13397.36</t>
  </si>
  <si>
    <t>92COZwI80bHEvgLBomgDhQ==</t>
  </si>
  <si>
    <t>3302.01</t>
  </si>
  <si>
    <t>ZysuvJBiyTq4vGDLJnUUqQ==</t>
  </si>
  <si>
    <t>Ezkr0A4h0/gx8BL6hAwx9A==</t>
  </si>
  <si>
    <t>FQZZn5qQuInK3Tgwcd21TA==</t>
  </si>
  <si>
    <t>7057.03</t>
  </si>
  <si>
    <t>IbQo/anvoeqF/3M24YwulQ==</t>
  </si>
  <si>
    <t>GAVu6YaJIHB7aw1HrlRZJg==</t>
  </si>
  <si>
    <t>14255.98</t>
  </si>
  <si>
    <t>LeZwCYGnV9GZ6cJodBiMcA==</t>
  </si>
  <si>
    <t>10484</t>
  </si>
  <si>
    <t>rLjc56xefuyF/3M24YwulQ==</t>
  </si>
  <si>
    <t>10077.16</t>
  </si>
  <si>
    <t>Fn5dTSzBfLx7aw1HrlRZJg==</t>
  </si>
  <si>
    <t>7677.33</t>
  </si>
  <si>
    <t>vLYlnwz7o1HEvgLBomgDhQ==</t>
  </si>
  <si>
    <t>15399.11</t>
  </si>
  <si>
    <t>8ZyZWkfi5d+4vGDLJnUUqQ==</t>
  </si>
  <si>
    <t>4440.67</t>
  </si>
  <si>
    <t>pUSZFVrXov6Z6cJodBiMcA==</t>
  </si>
  <si>
    <t>9665.88</t>
  </si>
  <si>
    <t>mBoKihQ2zpdeFSm0JdPfLA==</t>
  </si>
  <si>
    <t>/GWNEy8ZdOiF/3M24YwulQ==</t>
  </si>
  <si>
    <t>11777.39</t>
  </si>
  <si>
    <t>pX/la0Nty0ssLynrEGz1bA==</t>
  </si>
  <si>
    <t>4303.29</t>
  </si>
  <si>
    <t>0Is5xuU5+TQWpfg7J+UGEw==</t>
  </si>
  <si>
    <t>8306.61</t>
  </si>
  <si>
    <t>W8ccIGHcK0iZ6cJodBiMcA==</t>
  </si>
  <si>
    <t>7479.36</t>
  </si>
  <si>
    <t>rx8f1sdabq5eFSm0JdPfLA==</t>
  </si>
  <si>
    <t>lb2st5Z9Ou7K3Tgwcd21TA==</t>
  </si>
  <si>
    <t>9654.91</t>
  </si>
  <si>
    <t>OPXfM9tgYdV7aw1HrlRZJg==</t>
  </si>
  <si>
    <t>9742.13</t>
  </si>
  <si>
    <t>JKSn9ybRf9jEvgLBomgDhQ==</t>
  </si>
  <si>
    <t>9841.27</t>
  </si>
  <si>
    <t>dkH+lkA8ozK4vGDLJnUUqQ==</t>
  </si>
  <si>
    <t>8564.13</t>
  </si>
  <si>
    <t>wI0QOHEw9IQx8BL6hAwx9A==</t>
  </si>
  <si>
    <t>12318.67</t>
  </si>
  <si>
    <t>6xDZzPdutmzK3Tgwcd21TA==</t>
  </si>
  <si>
    <t>JYL/6iRy4cYWpfg7J+UGEw==</t>
  </si>
  <si>
    <t>8185.21</t>
  </si>
  <si>
    <t>MT4MR8VDYJDEvgLBomgDhQ==</t>
  </si>
  <si>
    <t>5134.47</t>
  </si>
  <si>
    <t>IwdhLjD1oxpeFSm0JdPfLA==</t>
  </si>
  <si>
    <t>11968.85</t>
  </si>
  <si>
    <t>h/qa1ms2g1qF/3M24YwulQ==</t>
  </si>
  <si>
    <t>ezGdQr1BHj8sLynrEGz1bA==</t>
  </si>
  <si>
    <t>9259.73</t>
  </si>
  <si>
    <t>9pi6V85DvCjEvgLBomgDhQ==</t>
  </si>
  <si>
    <t>12323.27</t>
  </si>
  <si>
    <t>EzHrLFvW9ui4vGDLJnUUqQ==</t>
  </si>
  <si>
    <t>1306.58</t>
  </si>
  <si>
    <t>dVHRLGInaLsx8BL6hAwx9A==</t>
  </si>
  <si>
    <t>8406.93</t>
  </si>
  <si>
    <t>NPiph+QC3j8x8BL6hAwx9A==</t>
  </si>
  <si>
    <t>6443.01</t>
  </si>
  <si>
    <t>jMnx/IuJ2y7K3Tgwcd21TA==</t>
  </si>
  <si>
    <t>0JTu3hmwnf/EvgLBomgDhQ==</t>
  </si>
  <si>
    <t>8207.81</t>
  </si>
  <si>
    <t>CE3zcEMfj6BeFSm0JdPfLA==</t>
  </si>
  <si>
    <t>8029.64</t>
  </si>
  <si>
    <t>GD49Z1Xw5yPK3Tgwcd21TA==</t>
  </si>
  <si>
    <t>10232.98</t>
  </si>
  <si>
    <t>HvWX7L4OA6QWpfg7J+UGEw==</t>
  </si>
  <si>
    <t>8535.59</t>
  </si>
  <si>
    <t>IUx5ORyGFsOZ6cJodBiMcA==</t>
  </si>
  <si>
    <t>5854.46</t>
  </si>
  <si>
    <t>wlqzawVOAGrK3Tgwcd21TA==</t>
  </si>
  <si>
    <t>3986.51</t>
  </si>
  <si>
    <t>fYRrwx/RHvZ7aw1HrlRZJg==</t>
  </si>
  <si>
    <t>9649.72</t>
  </si>
  <si>
    <t>sy4U7h7j17+4vGDLJnUUqQ==</t>
  </si>
  <si>
    <t>12055.8</t>
  </si>
  <si>
    <t>wWMy0kDjl3aF/3M24YwulQ==</t>
  </si>
  <si>
    <t>10255.96</t>
  </si>
  <si>
    <t>nmhaHuyaH/YsLynrEGz1bA==</t>
  </si>
  <si>
    <t>6829.89</t>
  </si>
  <si>
    <t>QzXSQ+treW8Wpfg7J+UGEw==</t>
  </si>
  <si>
    <t>5177.1</t>
  </si>
  <si>
    <t>jt1IcQCRLqaZ6cJodBiMcA==</t>
  </si>
  <si>
    <t>5142.42</t>
  </si>
  <si>
    <t>r1HZZyRJHgm4vGDLJnUUqQ==</t>
  </si>
  <si>
    <t>10668.91</t>
  </si>
  <si>
    <t>jkGKzrYbaV4x8BL6hAwx9A==</t>
  </si>
  <si>
    <t>9742.1</t>
  </si>
  <si>
    <t>8Fp/mI/mp6wsLynrEGz1bA==</t>
  </si>
  <si>
    <t>pYGCwWfUlREWpfg7J+UGEw==</t>
  </si>
  <si>
    <t>rQZQbBuWNAaZ6cJodBiMcA==</t>
  </si>
  <si>
    <t>tWxXCj5ltoQx8BL6hAwx9A==</t>
  </si>
  <si>
    <t>r+lmC9N+NGosLynrEGz1bA==</t>
  </si>
  <si>
    <t>14151.62</t>
  </si>
  <si>
    <t>PiclpqIHjjaF/3M24YwulQ==</t>
  </si>
  <si>
    <t>E9ypzutI8lAWpfg7J+UGEw==</t>
  </si>
  <si>
    <t>13978.3</t>
  </si>
  <si>
    <t>UluFicJbPDe4vGDLJnUUqQ==</t>
  </si>
  <si>
    <t>8769.06</t>
  </si>
  <si>
    <t>LAxNbb8RKYqF/3M24YwulQ==</t>
  </si>
  <si>
    <t>9240.38</t>
  </si>
  <si>
    <t>ZL6CRB9re18sLynrEGz1bA==</t>
  </si>
  <si>
    <t>FUrGx0mpvVoWpfg7J+UGEw==</t>
  </si>
  <si>
    <t>1150</t>
  </si>
  <si>
    <t>m/jSHStAmB+Z6cJodBiMcA==</t>
  </si>
  <si>
    <t>NKp/4N7uaUSZ6cJodBiMcA==</t>
  </si>
  <si>
    <t>AU9NXhSGJOVeFSm0JdPfLA==</t>
  </si>
  <si>
    <t>/TO5kGm7MsaF/3M24YwulQ==</t>
  </si>
  <si>
    <t>3546.62</t>
  </si>
  <si>
    <t>Hc/6zDOYMQosLynrEGz1bA==</t>
  </si>
  <si>
    <t>cmj3qrGfb3sWpfg7J+UGEw==</t>
  </si>
  <si>
    <t>3138.96</t>
  </si>
  <si>
    <t>JzZ0mmEd546Z6cJodBiMcA==</t>
  </si>
  <si>
    <t>7202.02</t>
  </si>
  <si>
    <t>ENjX75twQQReFSm0JdPfLA==</t>
  </si>
  <si>
    <t>LaI1ekPlMMq4vGDLJnUUqQ==</t>
  </si>
  <si>
    <t>f3wkmGri9uaF/3M24YwulQ==</t>
  </si>
  <si>
    <t>tY1dKGuMdT4sLynrEGz1bA==</t>
  </si>
  <si>
    <t>5746.16</t>
  </si>
  <si>
    <t>+MqA/jkiLFjEvgLBomgDhQ==</t>
  </si>
  <si>
    <t>2v2BEC0XzKG4vGDLJnUUqQ==</t>
  </si>
  <si>
    <t>4319.18</t>
  </si>
  <si>
    <t>sgR1jwi8VdMx8BL6hAwx9A==</t>
  </si>
  <si>
    <t>PrfHLnOLtGLK3Tgwcd21TA==</t>
  </si>
  <si>
    <t>7J6Di4ARlZ2Z6cJodBiMcA==</t>
  </si>
  <si>
    <t>9495.96</t>
  </si>
  <si>
    <t>BVTXnWLU+wReFSm0JdPfLA==</t>
  </si>
  <si>
    <t>hn/nsRokU2mF/3M24YwulQ==</t>
  </si>
  <si>
    <t>5552.38</t>
  </si>
  <si>
    <t>tww855hTDil7aw1HrlRZJg==</t>
  </si>
  <si>
    <t>Rfj8EErLy46Z6cJodBiMcA==</t>
  </si>
  <si>
    <t>7428.98</t>
  </si>
  <si>
    <t>UwLJNz7COdVeFSm0JdPfLA==</t>
  </si>
  <si>
    <t>6535.21</t>
  </si>
  <si>
    <t>uP92abEnJA+F/3M24YwulQ==</t>
  </si>
  <si>
    <t>SDkn6EA7TmWZ6cJodBiMcA==</t>
  </si>
  <si>
    <t>8732.05</t>
  </si>
  <si>
    <t>SQ5EJPkU0q9eFSm0JdPfLA==</t>
  </si>
  <si>
    <t>hENJpWzOyWXK3Tgwcd21TA==</t>
  </si>
  <si>
    <t>f2wsYL7WiqUWpfg7J+UGEw==</t>
  </si>
  <si>
    <t>kO6N7UwsoYqZ6cJodBiMcA==</t>
  </si>
  <si>
    <t>CIm4iKV/8aQx8BL6hAwx9A==</t>
  </si>
  <si>
    <t>HDV27x199sEsLynrEGz1bA==</t>
  </si>
  <si>
    <t>8612.43</t>
  </si>
  <si>
    <t>auv2dBhguVbK3Tgwcd21TA==</t>
  </si>
  <si>
    <t>11041.08</t>
  </si>
  <si>
    <t>eoLJr/MQk+LEvgLBomgDhQ==</t>
  </si>
  <si>
    <t>7668.12</t>
  </si>
  <si>
    <t>ffmLPCc4ME1eFSm0JdPfLA==</t>
  </si>
  <si>
    <t>4503.52</t>
  </si>
  <si>
    <t>mI+K2ZZZTMzK3Tgwcd21TA==</t>
  </si>
  <si>
    <t>10073.33</t>
  </si>
  <si>
    <t>munayuhvVQd7aw1HrlRZJg==</t>
  </si>
  <si>
    <t>10902.67</t>
  </si>
  <si>
    <t>PqMKDLFmnxPEvgLBomgDhQ==</t>
  </si>
  <si>
    <t>N7OVXme3xmq4vGDLJnUUqQ==</t>
  </si>
  <si>
    <t>xgh+D6GpJBbK3Tgwcd21TA==</t>
  </si>
  <si>
    <t>5410.58</t>
  </si>
  <si>
    <t>0dbme2hRCE8Wpfg7J+UGEw==</t>
  </si>
  <si>
    <t>Ek2S8HyKgUaZ6cJodBiMcA==</t>
  </si>
  <si>
    <t>8400.04</t>
  </si>
  <si>
    <t>D6sNVgFWcy9eFSm0JdPfLA==</t>
  </si>
  <si>
    <t>4739.77</t>
  </si>
  <si>
    <t>q+nVPcJqOw/K3Tgwcd21TA==</t>
  </si>
  <si>
    <t>6412.18</t>
  </si>
  <si>
    <t>Kw7oeZff27Z7aw1HrlRZJg==</t>
  </si>
  <si>
    <t>VA8a71VSR8yZ6cJodBiMcA==</t>
  </si>
  <si>
    <t>8842.19</t>
  </si>
  <si>
    <t>dUeXn6oSRHGF/3M24YwulQ==</t>
  </si>
  <si>
    <t>G93e/uWtUdt7aw1HrlRZJg==</t>
  </si>
  <si>
    <t>11828.78</t>
  </si>
  <si>
    <t>q8rvReWMVdnEvgLBomgDhQ==</t>
  </si>
  <si>
    <t>uY8tBMQ8E8u4vGDLJnUUqQ==</t>
  </si>
  <si>
    <t>r2POvDu+8PIx8BL6hAwx9A==</t>
  </si>
  <si>
    <t>5486.68</t>
  </si>
  <si>
    <t>mUSw7Nd1naXK3Tgwcd21TA==</t>
  </si>
  <si>
    <t>4z3u/zn2dJoWpfg7J+UGEw==</t>
  </si>
  <si>
    <t>12724.16</t>
  </si>
  <si>
    <t>Rc5rRbKRSUp7aw1HrlRZJg==</t>
  </si>
  <si>
    <t>5075.17</t>
  </si>
  <si>
    <t>UmKOuPja0zzEvgLBomgDhQ==</t>
  </si>
  <si>
    <t>3770.6</t>
  </si>
  <si>
    <t>cG2xcjsFIH+4vGDLJnUUqQ==</t>
  </si>
  <si>
    <t>kNWyFSZpqR4x8BL6hAwx9A==</t>
  </si>
  <si>
    <t>6mlebv6PP70sLynrEGz1bA==</t>
  </si>
  <si>
    <t>7808.69</t>
  </si>
  <si>
    <t>NAcbevAEaEUWpfg7J+UGEw==</t>
  </si>
  <si>
    <t>mZNeFIke/ZqZ6cJodBiMcA==</t>
  </si>
  <si>
    <t>3181.05</t>
  </si>
  <si>
    <t>DLq+CtQkaFTEvgLBomgDhQ==</t>
  </si>
  <si>
    <t>5YhDJsQDoS1eFSm0JdPfLA==</t>
  </si>
  <si>
    <t>+uaVP/i4mWCF/3M24YwulQ==</t>
  </si>
  <si>
    <t>4575.74</t>
  </si>
  <si>
    <t>ocF0hrsvUaYsLynrEGz1bA==</t>
  </si>
  <si>
    <t>9809.77</t>
  </si>
  <si>
    <t>2ftryUJJoeXEvgLBomgDhQ==</t>
  </si>
  <si>
    <t>7845.64</t>
  </si>
  <si>
    <t>Tw7dUQ3Rwta4vGDLJnUUqQ==</t>
  </si>
  <si>
    <t>5268.16</t>
  </si>
  <si>
    <t>dKw4hQuHywAx8BL6hAwx9A==</t>
  </si>
  <si>
    <t>KZ+bclP3n4leFSm0JdPfLA==</t>
  </si>
  <si>
    <t>Fcsqke6rpYaZ6cJodBiMcA==</t>
  </si>
  <si>
    <t>txOVLeL2EPReFSm0JdPfLA==</t>
  </si>
  <si>
    <t>BGUjM2fMgOWF/3M24YwulQ==</t>
  </si>
  <si>
    <t>SrkMN4gnfFssLynrEGz1bA==</t>
  </si>
  <si>
    <t>dVUjphjRdfrEvgLBomgDhQ==</t>
  </si>
  <si>
    <t>7844.85</t>
  </si>
  <si>
    <t>McRXJavSge+4vGDLJnUUqQ==</t>
  </si>
  <si>
    <t>GYX/MIJjRmS4vGDLJnUUqQ==</t>
  </si>
  <si>
    <t>3335.86</t>
  </si>
  <si>
    <t>p7/aNRy6CSwx8BL6hAwx9A==</t>
  </si>
  <si>
    <t>z5IftmEh0ezK3Tgwcd21TA==</t>
  </si>
  <si>
    <t>m+0hZEjlC/B7aw1HrlRZJg==</t>
  </si>
  <si>
    <t>nZe/oQ+0F+TEvgLBomgDhQ==</t>
  </si>
  <si>
    <t>W6mQ7yKWb/O4vGDLJnUUqQ==</t>
  </si>
  <si>
    <t>c+9RgsCVfegx8BL6hAwx9A==</t>
  </si>
  <si>
    <t>CtT1BqqHIhYsLynrEGz1bA==</t>
  </si>
  <si>
    <t>8ESouFFvg7QWpfg7J+UGEw==</t>
  </si>
  <si>
    <t>F13xMYhz1BiZ6cJodBiMcA==</t>
  </si>
  <si>
    <t>fBjL8XhVhbleFSm0JdPfLA==</t>
  </si>
  <si>
    <t>mDMhs9TxKwSF/3M24YwulQ==</t>
  </si>
  <si>
    <t>UXBQAG4z8jN7aw1HrlRZJg==</t>
  </si>
  <si>
    <t>mHIZ8ielITuZ6cJodBiMcA==</t>
  </si>
  <si>
    <t>BWk5baHRloR7aw1HrlRZJg==</t>
  </si>
  <si>
    <t>03v27rv5UyLEvgLBomgDhQ==</t>
  </si>
  <si>
    <t>paWDWMAHDBK4vGDLJnUUqQ==</t>
  </si>
  <si>
    <t>i5sgXem+ZTwx8BL6hAwx9A==</t>
  </si>
  <si>
    <t>fQ6IDARVq4PK3Tgwcd21TA==</t>
  </si>
  <si>
    <t>jJLvmn6gjmt7aw1HrlRZJg==</t>
  </si>
  <si>
    <t>4BzmVSf0bD3EvgLBomgDhQ==</t>
  </si>
  <si>
    <t>ZKRDHOBNzjHEvgLBomgDhQ==</t>
  </si>
  <si>
    <t>iJT6aVc/Ize4vGDLJnUUqQ==</t>
  </si>
  <si>
    <t>YJH3qs84xT8x8BL6hAwx9A==</t>
  </si>
  <si>
    <t>HvcKnX4xUSbK3Tgwcd21TA==</t>
  </si>
  <si>
    <t>8GmteVh2oT57aw1HrlRZJg==</t>
  </si>
  <si>
    <t>spJxzIYmO9fEvgLBomgDhQ==</t>
  </si>
  <si>
    <t>UCHB23akv3i4vGDLJnUUqQ==</t>
  </si>
  <si>
    <t>bd+1lKMHdqEsLynrEGz1bA==</t>
  </si>
  <si>
    <t>9mUq9gPkSJAWpfg7J+UGEw==</t>
  </si>
  <si>
    <t>hCv6FPqkjdOZ6cJodBiMcA==</t>
  </si>
  <si>
    <t>0adj1WdcJqleFSm0JdPfLA==</t>
  </si>
  <si>
    <t>icxqSkuXuO2F/3M24YwulQ==</t>
  </si>
  <si>
    <t>PseRD6YeOcksLynrEGz1bA==</t>
  </si>
  <si>
    <t>6+dYnzf1iEfEvgLBomgDhQ==</t>
  </si>
  <si>
    <t>L/hGpFf2sDKZ6cJodBiMcA==</t>
  </si>
  <si>
    <t>JVrDcrkrpK1eFSm0JdPfLA==</t>
  </si>
  <si>
    <t>NBYconCcJ6+F/3M24YwulQ==</t>
  </si>
  <si>
    <t>UDJJMzb8V8YsLynrEGz1bA==</t>
  </si>
  <si>
    <t>gbn2p7itzBwWpfg7J+UGEw==</t>
  </si>
  <si>
    <t>5cOMdjK7i72Z6cJodBiMcA==</t>
  </si>
  <si>
    <t>uCTGB0bn0FVeFSm0JdPfLA==</t>
  </si>
  <si>
    <t>ugXF68VAE6B7aw1HrlRZJg==</t>
  </si>
  <si>
    <t>xhbu+GBU51bEvgLBomgDhQ==</t>
  </si>
  <si>
    <t>NMi16hrXSGK4vGDLJnUUqQ==</t>
  </si>
  <si>
    <t>so9kBryGsWYx8BL6hAwx9A==</t>
  </si>
  <si>
    <t>13743.51</t>
  </si>
  <si>
    <t>aBNy9/cHMUXK3Tgwcd21TA==</t>
  </si>
  <si>
    <t>mK0ZGQ5bK8p7aw1HrlRZJg==</t>
  </si>
  <si>
    <t>12068.83</t>
  </si>
  <si>
    <t>ZmBCcNZHsdXEvgLBomgDhQ==</t>
  </si>
  <si>
    <t>A4ve8m2X9nm4vGDLJnUUqQ==</t>
  </si>
  <si>
    <t>nLXfDiYO2kkx8BL6hAwx9A==</t>
  </si>
  <si>
    <t>P31V77FXcaDK3Tgwcd21TA==</t>
  </si>
  <si>
    <t>LeIKha7t5eB7aw1HrlRZJg==</t>
  </si>
  <si>
    <t>eaLySIDC6TCZ6cJodBiMcA==</t>
  </si>
  <si>
    <t>7829.55</t>
  </si>
  <si>
    <t>VLYczINmhF5eFSm0JdPfLA==</t>
  </si>
  <si>
    <t>5571.48</t>
  </si>
  <si>
    <t>L/gHD+ZfHE3K3Tgwcd21TA==</t>
  </si>
  <si>
    <t>6127.68</t>
  </si>
  <si>
    <t>QiXcweYn7F7K3Tgwcd21TA==</t>
  </si>
  <si>
    <t>5367.35</t>
  </si>
  <si>
    <t>wZacohwfgih7aw1HrlRZJg==</t>
  </si>
  <si>
    <t>M3itrH3nk4jEvgLBomgDhQ==</t>
  </si>
  <si>
    <t>14291.69</t>
  </si>
  <si>
    <t>Ir58Dp154uxeFSm0JdPfLA==</t>
  </si>
  <si>
    <t>8719.7</t>
  </si>
  <si>
    <t>/uYqscK54WmF/3M24YwulQ==</t>
  </si>
  <si>
    <t>4224.53</t>
  </si>
  <si>
    <t>IELoh6P0MdV7aw1HrlRZJg==</t>
  </si>
  <si>
    <t>8093.5</t>
  </si>
  <si>
    <t>D6NGaBHxzcnEvgLBomgDhQ==</t>
  </si>
  <si>
    <t>cfKasAA1hBgx8BL6hAwx9A==</t>
  </si>
  <si>
    <t>8246.11</t>
  </si>
  <si>
    <t>+O74oacpjrXK3Tgwcd21TA==</t>
  </si>
  <si>
    <t>2302.05</t>
  </si>
  <si>
    <t>Iif2ssrK8dEWpfg7J+UGEw==</t>
  </si>
  <si>
    <t>4672.29</t>
  </si>
  <si>
    <t>WM/3gR8RgkW4vGDLJnUUqQ==</t>
  </si>
  <si>
    <t>5371.5</t>
  </si>
  <si>
    <t>3cHimKNSbDMx8BL6hAwx9A==</t>
  </si>
  <si>
    <t>1164.03</t>
  </si>
  <si>
    <t>68cV9UtDyYrK3Tgwcd21TA==</t>
  </si>
  <si>
    <t>3878.52</t>
  </si>
  <si>
    <t>aEgPM3Gub9OZ6cJodBiMcA==</t>
  </si>
  <si>
    <t>7194.69</t>
  </si>
  <si>
    <t>RAJcEftnIYi4vGDLJnUUqQ==</t>
  </si>
  <si>
    <t>8457.99</t>
  </si>
  <si>
    <t>7LhygSVhtRcx8BL6hAwx9A==</t>
  </si>
  <si>
    <t>6456.47</t>
  </si>
  <si>
    <t>AwIYcNnHpSzK3Tgwcd21TA==</t>
  </si>
  <si>
    <t>sACeBxfNQrN7aw1HrlRZJg==</t>
  </si>
  <si>
    <t>8392.3</t>
  </si>
  <si>
    <t>TfiSBj3NEXmZ6cJodBiMcA==</t>
  </si>
  <si>
    <t>11120.26</t>
  </si>
  <si>
    <t>LNQwbw/ecfAx8BL6hAwx9A==</t>
  </si>
  <si>
    <t>K2SclUXS7SnK3Tgwcd21TA==</t>
  </si>
  <si>
    <t>4739.47</t>
  </si>
  <si>
    <t>L/HM0149Z3yF/3M24YwulQ==</t>
  </si>
  <si>
    <t>10473.49</t>
  </si>
  <si>
    <t>EYClgbeR+q57aw1HrlRZJg==</t>
  </si>
  <si>
    <t>8583.72</t>
  </si>
  <si>
    <t>IaB28WR+Y9bEvgLBomgDhQ==</t>
  </si>
  <si>
    <t>3566.19</t>
  </si>
  <si>
    <t>MF8Y3Krlyqa4vGDLJnUUqQ==</t>
  </si>
  <si>
    <t>5980.41</t>
  </si>
  <si>
    <t>RStJiVMir78x8BL6hAwx9A==</t>
  </si>
  <si>
    <t>cW7YrzEYE5jK3Tgwcd21TA==</t>
  </si>
  <si>
    <t>QhRaiYzm8Pl7aw1HrlRZJg==</t>
  </si>
  <si>
    <t>NOi4mzR8WMEx8BL6hAwx9A==</t>
  </si>
  <si>
    <t>2850.67</t>
  </si>
  <si>
    <t>k2koItLiAEwsLynrEGz1bA==</t>
  </si>
  <si>
    <t>8046.11</t>
  </si>
  <si>
    <t>yUVChQj5FfEWpfg7J+UGEw==</t>
  </si>
  <si>
    <t>Bj9EGMBPA2u4vGDLJnUUqQ==</t>
  </si>
  <si>
    <t>4034.28</t>
  </si>
  <si>
    <t>i54N2C1VixAx8BL6hAwx9A==</t>
  </si>
  <si>
    <t>7172.4</t>
  </si>
  <si>
    <t>iwdQg0w6O4/K3Tgwcd21TA==</t>
  </si>
  <si>
    <t>8330.94</t>
  </si>
  <si>
    <t>jmmLIJDDRnV7aw1HrlRZJg==</t>
  </si>
  <si>
    <t>4625.68</t>
  </si>
  <si>
    <t>QFf47uFi0/WZ6cJodBiMcA==</t>
  </si>
  <si>
    <t>1137.45</t>
  </si>
  <si>
    <t>izQ8u6hBIe+Z6cJodBiMcA==</t>
  </si>
  <si>
    <t>2955.23</t>
  </si>
  <si>
    <t>4XTudnPutg4x8BL6hAwx9A==</t>
  </si>
  <si>
    <t>heIEnCWGz0fK3Tgwcd21TA==</t>
  </si>
  <si>
    <t>5625.11</t>
  </si>
  <si>
    <t>h4ld0XzHpKV7aw1HrlRZJg==</t>
  </si>
  <si>
    <t>3615.53</t>
  </si>
  <si>
    <t>wDCycKHdUszEvgLBomgDhQ==</t>
  </si>
  <si>
    <t>4bGqg/1yakS4vGDLJnUUqQ==</t>
  </si>
  <si>
    <t>10472.64</t>
  </si>
  <si>
    <t>emZ6dQEnGlXEvgLBomgDhQ==</t>
  </si>
  <si>
    <t>c0fV1GPkI/e4vGDLJnUUqQ==</t>
  </si>
  <si>
    <t>dSF2v+BiSqkx8BL6hAwx9A==</t>
  </si>
  <si>
    <t>FN1AuWz4Yc/K3Tgwcd21TA==</t>
  </si>
  <si>
    <t>nKjZyM2sL94Wpfg7J+UGEw==</t>
  </si>
  <si>
    <t>8266.76</t>
  </si>
  <si>
    <t>qtecazVyERWZ6cJodBiMcA==</t>
  </si>
  <si>
    <t>7ca++n/TnFJeFSm0JdPfLA==</t>
  </si>
  <si>
    <t>DYbiR8DjGi4Wpfg7J+UGEw==</t>
  </si>
  <si>
    <t>HhfRf5ZgjfK4vGDLJnUUqQ==</t>
  </si>
  <si>
    <t>12279.29</t>
  </si>
  <si>
    <t>P5mDRVTH+XUx8BL6hAwx9A==</t>
  </si>
  <si>
    <t>ByXm227P2STK3Tgwcd21TA==</t>
  </si>
  <si>
    <t>10233.36</t>
  </si>
  <si>
    <t>OkdXLxGbxkoWpfg7J+UGEw==</t>
  </si>
  <si>
    <t>5434.97</t>
  </si>
  <si>
    <t>r+z8298jcbe4vGDLJnUUqQ==</t>
  </si>
  <si>
    <t>19680.59</t>
  </si>
  <si>
    <t>G+5AqjzyfLCF/3M24YwulQ==</t>
  </si>
  <si>
    <t>7586.55</t>
  </si>
  <si>
    <t>hEXRoj0y15CZ6cJodBiMcA==</t>
  </si>
  <si>
    <t>sDK7Ruf+vYeF/3M24YwulQ==</t>
  </si>
  <si>
    <t>11803.57</t>
  </si>
  <si>
    <t>HxjYwnQ+l/ssLynrEGz1bA==</t>
  </si>
  <si>
    <t>hbVAzxk+IeYWpfg7J+UGEw==</t>
  </si>
  <si>
    <t>20066.7</t>
  </si>
  <si>
    <t>e9DQS51sM/KZ6cJodBiMcA==</t>
  </si>
  <si>
    <t>qSr2k03Fu0JeFSm0JdPfLA==</t>
  </si>
  <si>
    <t>8234.48</t>
  </si>
  <si>
    <t>x1m5KUeEu/7K3Tgwcd21TA==</t>
  </si>
  <si>
    <t>13717.53</t>
  </si>
  <si>
    <t>YOlWe9BbfMK4vGDLJnUUqQ==</t>
  </si>
  <si>
    <t>mrkAG70MtCDK3Tgwcd21TA==</t>
  </si>
  <si>
    <t>9336.39</t>
  </si>
  <si>
    <t>hxKPgbPyoLd7aw1HrlRZJg==</t>
  </si>
  <si>
    <t>hyI6QQWrYUfEvgLBomgDhQ==</t>
  </si>
  <si>
    <t>17321.25</t>
  </si>
  <si>
    <t>O/roi/lXEw5eFSm0JdPfLA==</t>
  </si>
  <si>
    <t>6046.71</t>
  </si>
  <si>
    <t>yYH0ft0mlyssLynrEGz1bA==</t>
  </si>
  <si>
    <t>23204.06</t>
  </si>
  <si>
    <t>r1tDzIgxVJ7EvgLBomgDhQ==</t>
  </si>
  <si>
    <t>18335.29</t>
  </si>
  <si>
    <t>+AevvBK5qLe4vGDLJnUUqQ==</t>
  </si>
  <si>
    <t>16601.27</t>
  </si>
  <si>
    <t>GdzfN6TUUd0x8BL6hAwx9A==</t>
  </si>
  <si>
    <t>6715.96</t>
  </si>
  <si>
    <t>zQoMcfZPHC/K3Tgwcd21TA==</t>
  </si>
  <si>
    <t>b3CuRNOk80t7aw1HrlRZJg==</t>
  </si>
  <si>
    <t>uEY6tqKGdBTEvgLBomgDhQ==</t>
  </si>
  <si>
    <t>23393</t>
  </si>
  <si>
    <t>SN+6ej4dr1JeFSm0JdPfLA==</t>
  </si>
  <si>
    <t>19553.41</t>
  </si>
  <si>
    <t>cisERpMTPH2F/3M24YwulQ==</t>
  </si>
  <si>
    <t>20066.73</t>
  </si>
  <si>
    <t>PTJaEzurwUzK3Tgwcd21TA==</t>
  </si>
  <si>
    <t>aQ9/Lo3IR6IWpfg7J+UGEw==</t>
  </si>
  <si>
    <t>3305.41</t>
  </si>
  <si>
    <t>Wj9R2WZ8WBdeFSm0JdPfLA==</t>
  </si>
  <si>
    <t>19701.44</t>
  </si>
  <si>
    <t>+smKa+8Nvh2F/3M24YwulQ==</t>
  </si>
  <si>
    <t>4575.64</t>
  </si>
  <si>
    <t>DrxPSDStjW3EvgLBomgDhQ==</t>
  </si>
  <si>
    <t>22509.52</t>
  </si>
  <si>
    <t>QUvYw1QmUAu4vGDLJnUUqQ==</t>
  </si>
  <si>
    <t>3836.51</t>
  </si>
  <si>
    <t>FxRcxHxmk6SF/3M24YwulQ==</t>
  </si>
  <si>
    <t>KRSNhwaS7vHEvgLBomgDhQ==</t>
  </si>
  <si>
    <t>sn63GEgmkW64vGDLJnUUqQ==</t>
  </si>
  <si>
    <t>DdlD/aV+QnIx8BL6hAwx9A==</t>
  </si>
  <si>
    <t>4jQkUJvii8HK3Tgwcd21TA==</t>
  </si>
  <si>
    <t>3676.99</t>
  </si>
  <si>
    <t>cxk3sSqxMGh7aw1HrlRZJg==</t>
  </si>
  <si>
    <t>orDVzAJkxOG4vGDLJnUUqQ==</t>
  </si>
  <si>
    <t>16113.78</t>
  </si>
  <si>
    <t>QU1xt/IyuWaF/3M24YwulQ==</t>
  </si>
  <si>
    <t>15175.17</t>
  </si>
  <si>
    <t>kZ0qcMVwMirK3Tgwcd21TA==</t>
  </si>
  <si>
    <t>aSu3k2yTCnTEvgLBomgDhQ==</t>
  </si>
  <si>
    <t>KtBMALQKlI+4vGDLJnUUqQ==</t>
  </si>
  <si>
    <t>Xo8S0u5Jt1wx8BL6hAwx9A==</t>
  </si>
  <si>
    <t>z7FlTr/3lHbK3Tgwcd21TA==</t>
  </si>
  <si>
    <t>0rXZoR7cP6p7aw1HrlRZJg==</t>
  </si>
  <si>
    <t>dqXsBY3XHiCZ6cJodBiMcA==</t>
  </si>
  <si>
    <t>f0N8XGfleOteFSm0JdPfLA==</t>
  </si>
  <si>
    <t>6051.88</t>
  </si>
  <si>
    <t>Z3Qs4+coH+3K3Tgwcd21TA==</t>
  </si>
  <si>
    <t>16209.63</t>
  </si>
  <si>
    <t>hgJVItCVbT/EvgLBomgDhQ==</t>
  </si>
  <si>
    <t>20909.45</t>
  </si>
  <si>
    <t>RBJdzSf/TnAx8BL6hAwx9A==</t>
  </si>
  <si>
    <t>22368.36</t>
  </si>
  <si>
    <t>y21yJKGJqCDK3Tgwcd21TA==</t>
  </si>
  <si>
    <t>fW6RdHJJQFl7aw1HrlRZJg==</t>
  </si>
  <si>
    <t>3849.41</t>
  </si>
  <si>
    <t>JnZb+1CuNdOZ6cJodBiMcA==</t>
  </si>
  <si>
    <t>7351.5</t>
  </si>
  <si>
    <t>IJPFCCW2KuwWpfg7J+UGEw==</t>
  </si>
  <si>
    <t>e/scOY998hK4vGDLJnUUqQ==</t>
  </si>
  <si>
    <t>8571.18</t>
  </si>
  <si>
    <t>EcWDZc0Up2Mx8BL6hAwx9A==</t>
  </si>
  <si>
    <t>12367.8</t>
  </si>
  <si>
    <t>PjSXqznUNazK3Tgwcd21TA==</t>
  </si>
  <si>
    <t>VXbP5eN+PUwWpfg7J+UGEw==</t>
  </si>
  <si>
    <t>13330.21</t>
  </si>
  <si>
    <t>k6J4Pkr5v7GZ6cJodBiMcA==</t>
  </si>
  <si>
    <t>7302.98</t>
  </si>
  <si>
    <t>+QmhmvXeFJGF/3M24YwulQ==</t>
  </si>
  <si>
    <t>19880.44</t>
  </si>
  <si>
    <t>HbdDj/iqhmPEvgLBomgDhQ==</t>
  </si>
  <si>
    <t>23392.95</t>
  </si>
  <si>
    <t>LYuRzp51pk+4vGDLJnUUqQ==</t>
  </si>
  <si>
    <t>5423.03</t>
  </si>
  <si>
    <t>J8ZChmetC5gx8BL6hAwx9A==</t>
  </si>
  <si>
    <t>8xm55VJxC7bK3Tgwcd21TA==</t>
  </si>
  <si>
    <t>6108.62</t>
  </si>
  <si>
    <t>gVr/jaqx1Nh7aw1HrlRZJg==</t>
  </si>
  <si>
    <t>7479.72</t>
  </si>
  <si>
    <t>oSiGYelLrJHEvgLBomgDhQ==</t>
  </si>
  <si>
    <t>Cs/02pNgHwu4vGDLJnUUqQ==</t>
  </si>
  <si>
    <t>5385.93</t>
  </si>
  <si>
    <t>I9OgC+2tQgG4vGDLJnUUqQ==</t>
  </si>
  <si>
    <t>12672.39</t>
  </si>
  <si>
    <t>pqNQTcPnFN0x8BL6hAwx9A==</t>
  </si>
  <si>
    <t>k5VWCudJ1R97aw1HrlRZJg==</t>
  </si>
  <si>
    <t>14951.08</t>
  </si>
  <si>
    <t>NM5npeq6/+SZ6cJodBiMcA==</t>
  </si>
  <si>
    <t>twj70f8efiVeFSm0JdPfLA==</t>
  </si>
  <si>
    <t>3AkRsP0nMQfK3Tgwcd21TA==</t>
  </si>
  <si>
    <t>12294.47</t>
  </si>
  <si>
    <t>eT4jK2fsd5vEvgLBomgDhQ==</t>
  </si>
  <si>
    <t>18849.22</t>
  </si>
  <si>
    <t>0ouN/zgZoZFeFSm0JdPfLA==</t>
  </si>
  <si>
    <t>5348.63</t>
  </si>
  <si>
    <t>QEIU0UNn5/QsLynrEGz1bA==</t>
  </si>
  <si>
    <t>10860.42</t>
  </si>
  <si>
    <t>/KctT27Y+4cWpfg7J+UGEw==</t>
  </si>
  <si>
    <t>iQCOF99oGLuZ6cJodBiMcA==</t>
  </si>
  <si>
    <t>i/G3giIOJwAx8BL6hAwx9A==</t>
  </si>
  <si>
    <t>25447.61</t>
  </si>
  <si>
    <t>jpWiOf62Ft8sLynrEGz1bA==</t>
  </si>
  <si>
    <t>26700.15</t>
  </si>
  <si>
    <t>J6a3blhGYDUWpfg7J+UGEw==</t>
  </si>
  <si>
    <t>He8Zz/BtRiMx8BL6hAwx9A==</t>
  </si>
  <si>
    <t>3972.96</t>
  </si>
  <si>
    <t>hIqv+AlBgTnK3Tgwcd21TA==</t>
  </si>
  <si>
    <t>hIDjzOuUqP3EvgLBomgDhQ==</t>
  </si>
  <si>
    <t>15196.91</t>
  </si>
  <si>
    <t>t83kRryMRjdeFSm0JdPfLA==</t>
  </si>
  <si>
    <t>18334.31</t>
  </si>
  <si>
    <t>deOUv/0iMzLK3Tgwcd21TA==</t>
  </si>
  <si>
    <t>12798.06</t>
  </si>
  <si>
    <t>16mpKjr0Y1l7aw1HrlRZJg==</t>
  </si>
  <si>
    <t>AfX6ToZ57HrEvgLBomgDhQ==</t>
  </si>
  <si>
    <t>hex6exR3mKZeFSm0JdPfLA==</t>
  </si>
  <si>
    <t>4853.78</t>
  </si>
  <si>
    <t>+Zdo4g2qMtWF/3M24YwulQ==</t>
  </si>
  <si>
    <t>2326.33</t>
  </si>
  <si>
    <t>UczDAI6agyN7aw1HrlRZJg==</t>
  </si>
  <si>
    <t>10262.43</t>
  </si>
  <si>
    <t>izd+AzgM7IDEvgLBomgDhQ==</t>
  </si>
  <si>
    <t>wglcbqbUjSsx8BL6hAwx9A==</t>
  </si>
  <si>
    <t>19131.87</t>
  </si>
  <si>
    <t>fdlvUYNpFE3K3Tgwcd21TA==</t>
  </si>
  <si>
    <t>23392.93</t>
  </si>
  <si>
    <t>QkYscAeNMVd7aw1HrlRZJg==</t>
  </si>
  <si>
    <t>aPFCODd4jF5eFSm0JdPfLA==</t>
  </si>
  <si>
    <t>5751.69</t>
  </si>
  <si>
    <t>FC/Nqb+CKwHK3Tgwcd21TA==</t>
  </si>
  <si>
    <t>13905.87</t>
  </si>
  <si>
    <t>CXfBs1TwMJR7aw1HrlRZJg==</t>
  </si>
  <si>
    <t>y1I2hMaDTqCZ6cJodBiMcA==</t>
  </si>
  <si>
    <t>rkEre3Jw/G1eFSm0JdPfLA==</t>
  </si>
  <si>
    <t>DFdhaPzXGViF/3M24YwulQ==</t>
  </si>
  <si>
    <t>6736.11</t>
  </si>
  <si>
    <t>f94IS55fzwkWpfg7J+UGEw==</t>
  </si>
  <si>
    <t>22701.83</t>
  </si>
  <si>
    <t>AXThH10c+08x8BL6hAwx9A==</t>
  </si>
  <si>
    <t>vP5tnEzE3IQsLynrEGz1bA==</t>
  </si>
  <si>
    <t>13108.83</t>
  </si>
  <si>
    <t>yxE5n0hHfLEWpfg7J+UGEw==</t>
  </si>
  <si>
    <t>1855</t>
  </si>
  <si>
    <t>5KwJJLl+EPC4vGDLJnUUqQ==</t>
  </si>
  <si>
    <t>15425.87</t>
  </si>
  <si>
    <t>cZGOt1Z0LpIx8BL6hAwx9A==</t>
  </si>
  <si>
    <t>f82Moi2T+nbK3Tgwcd21TA==</t>
  </si>
  <si>
    <t>9613.63</t>
  </si>
  <si>
    <t>Vczd36dJpY97aw1HrlRZJg==</t>
  </si>
  <si>
    <t>2622.2</t>
  </si>
  <si>
    <t>IJbAxr1h+gdeFSm0JdPfLA==</t>
  </si>
  <si>
    <t>7501.78</t>
  </si>
  <si>
    <t>WBxU58fd3UWF/3M24YwulQ==</t>
  </si>
  <si>
    <t>xVqp0DRHrl0sLynrEGz1bA==</t>
  </si>
  <si>
    <t>+Lw6Efs8CBoWpfg7J+UGEw==</t>
  </si>
  <si>
    <t>vzIMnJxTir+Z6cJodBiMcA==</t>
  </si>
  <si>
    <t>uqV6MvuWfnReFSm0JdPfLA==</t>
  </si>
  <si>
    <t>10652.07</t>
  </si>
  <si>
    <t>BBMOR4jHKenK3Tgwcd21TA==</t>
  </si>
  <si>
    <t>19021.32</t>
  </si>
  <si>
    <t>pDcI2fle9JxeFSm0JdPfLA==</t>
  </si>
  <si>
    <t>X/+8JPJMvJ+F/3M24YwulQ==</t>
  </si>
  <si>
    <t>9195.69</t>
  </si>
  <si>
    <t>cO8l4bXy5uQsLynrEGz1bA==</t>
  </si>
  <si>
    <t>10440.3</t>
  </si>
  <si>
    <t>ngj7JpykYhfEvgLBomgDhQ==</t>
  </si>
  <si>
    <t>10827.44</t>
  </si>
  <si>
    <t>c59xwIgrSyq4vGDLJnUUqQ==</t>
  </si>
  <si>
    <t>93BZ8E4CeVCF/3M24YwulQ==</t>
  </si>
  <si>
    <t>GFOPwmvnBD4sLynrEGz1bA==</t>
  </si>
  <si>
    <t>LcWDOEmsRAGZ6cJodBiMcA==</t>
  </si>
  <si>
    <t>15571.99</t>
  </si>
  <si>
    <t>jn2e9R6stYheFSm0JdPfLA==</t>
  </si>
  <si>
    <t>7071.83</t>
  </si>
  <si>
    <t>fPnSXFrgBt2F/3M24YwulQ==</t>
  </si>
  <si>
    <t>fWoxvoF2w44sLynrEGz1bA==</t>
  </si>
  <si>
    <t>ipCtscpYYEnEvgLBomgDhQ==</t>
  </si>
  <si>
    <t>17812.36</t>
  </si>
  <si>
    <t>6aaQqz5mZT+4vGDLJnUUqQ==</t>
  </si>
  <si>
    <t>MqixixPP6N4x8BL6hAwx9A==</t>
  </si>
  <si>
    <t>5/Lih/7UQxnK3Tgwcd21TA==</t>
  </si>
  <si>
    <t>3836.47</t>
  </si>
  <si>
    <t>kYh4ygKCuwQWpfg7J+UGEw==</t>
  </si>
  <si>
    <t>5AZiixbMHpqZ6cJodBiMcA==</t>
  </si>
  <si>
    <t>14539.5</t>
  </si>
  <si>
    <t>v3kk+mlqrDVeFSm0JdPfLA==</t>
  </si>
  <si>
    <t>nWtYnAaW3PCF/3M24YwulQ==</t>
  </si>
  <si>
    <t>7117.22</t>
  </si>
  <si>
    <t>r6M0S6DqVjIsLynrEGz1bA==</t>
  </si>
  <si>
    <t>3410.35</t>
  </si>
  <si>
    <t>q2/60eUbbIqZ6cJodBiMcA==</t>
  </si>
  <si>
    <t>7793.7</t>
  </si>
  <si>
    <t>d5rMaMcma3ZeFSm0JdPfLA==</t>
  </si>
  <si>
    <t>12282.37</t>
  </si>
  <si>
    <t>NSC9KmXgFCSF/3M24YwulQ==</t>
  </si>
  <si>
    <t>1853.04</t>
  </si>
  <si>
    <t>xqQJ5ntpbUIsLynrEGz1bA==</t>
  </si>
  <si>
    <t>Qw/b6H3idd/EvgLBomgDhQ==</t>
  </si>
  <si>
    <t>14915.03</t>
  </si>
  <si>
    <t>LHye8D/+Tge4vGDLJnUUqQ==</t>
  </si>
  <si>
    <t>9fC307/gqoKF/3M24YwulQ==</t>
  </si>
  <si>
    <t>12030.35</t>
  </si>
  <si>
    <t>+pY3/YND/DIsLynrEGz1bA==</t>
  </si>
  <si>
    <t>11307.83</t>
  </si>
  <si>
    <t>+iO4b01LW2gx8BL6hAwx9A==</t>
  </si>
  <si>
    <t>p68nN9Zt9dDK3Tgwcd21TA==</t>
  </si>
  <si>
    <t>8417.37</t>
  </si>
  <si>
    <t>64XQWeYNN3l7aw1HrlRZJg==</t>
  </si>
  <si>
    <t>GFwhB9wUh6bEvgLBomgDhQ==</t>
  </si>
  <si>
    <t>C1Iam1H1twe4vGDLJnUUqQ==</t>
  </si>
  <si>
    <t>iSqvRF21/lYx8BL6hAwx9A==</t>
  </si>
  <si>
    <t>Rl2eB/xGYb3K3Tgwcd21TA==</t>
  </si>
  <si>
    <t>fdQfetx/iJzEvgLBomgDhQ==</t>
  </si>
  <si>
    <t>3W+kUTPa7D64vGDLJnUUqQ==</t>
  </si>
  <si>
    <t>bvqTKgv8bqgx8BL6hAwx9A==</t>
  </si>
  <si>
    <t>4312.47</t>
  </si>
  <si>
    <t>VRw1P4U/4mksLynrEGz1bA==</t>
  </si>
  <si>
    <t>13278.44</t>
  </si>
  <si>
    <t>LFLXZQx5pSDEvgLBomgDhQ==</t>
  </si>
  <si>
    <t>9112.68</t>
  </si>
  <si>
    <t>5TVD04C2vxa4vGDLJnUUqQ==</t>
  </si>
  <si>
    <t>0Gw5zhOxYjyF/3M24YwulQ==</t>
  </si>
  <si>
    <t>9859.54</t>
  </si>
  <si>
    <t>FHCadddAHcaZ6cJodBiMcA==</t>
  </si>
  <si>
    <t>/FIX15Uo9jpeFSm0JdPfLA==</t>
  </si>
  <si>
    <t>ihDNmLovOdiF/3M24YwulQ==</t>
  </si>
  <si>
    <t>4438.25</t>
  </si>
  <si>
    <t>52gMEwIv1gQsLynrEGz1bA==</t>
  </si>
  <si>
    <t>10431.43</t>
  </si>
  <si>
    <t>xxAXPki95JDEvgLBomgDhQ==</t>
  </si>
  <si>
    <t>11107.54</t>
  </si>
  <si>
    <t>zgsCd4ImgOa4vGDLJnUUqQ==</t>
  </si>
  <si>
    <t>5004.63</t>
  </si>
  <si>
    <t>+WlPsyq5Ba0x8BL6hAwx9A==</t>
  </si>
  <si>
    <t>VnNGl1Ptuk9eFSm0JdPfLA==</t>
  </si>
  <si>
    <t>kpAwrXLXQ1uF/3M24YwulQ==</t>
  </si>
  <si>
    <t>6054.15</t>
  </si>
  <si>
    <t>yp45QmQCO4F7aw1HrlRZJg==</t>
  </si>
  <si>
    <t>7289.93</t>
  </si>
  <si>
    <t>T1myqM+AkwaZ6cJodBiMcA==</t>
  </si>
  <si>
    <t>5722.76</t>
  </si>
  <si>
    <t>H7MaXqsjrJcx8BL6hAwx9A==</t>
  </si>
  <si>
    <t>6346.32</t>
  </si>
  <si>
    <t>V5gzRYX9nH3K3Tgwcd21TA==</t>
  </si>
  <si>
    <t>wX4aCBLLSBcWpfg7J+UGEw==</t>
  </si>
  <si>
    <t>8199.12</t>
  </si>
  <si>
    <t>p4CRUk+MqkmZ6cJodBiMcA==</t>
  </si>
  <si>
    <t>s3c5rCngGmFeFSm0JdPfLA==</t>
  </si>
  <si>
    <t>fvs2RvIlGheF/3M24YwulQ==</t>
  </si>
  <si>
    <t>LRSbpc8bVo8sLynrEGz1bA==</t>
  </si>
  <si>
    <t>ReE8yUAoNjkWpfg7J+UGEw==</t>
  </si>
  <si>
    <t>7708.71</t>
  </si>
  <si>
    <t>0rVAkOwtNNmZ6cJodBiMcA==</t>
  </si>
  <si>
    <t>WDDxdfCKJIteFSm0JdPfLA==</t>
  </si>
  <si>
    <t>foylcxrxFpFeFSm0JdPfLA==</t>
  </si>
  <si>
    <t>5482.3</t>
  </si>
  <si>
    <t>cY/heeZRPy2F/3M24YwulQ==</t>
  </si>
  <si>
    <t>bqUgVs+wb+EsLynrEGz1bA==</t>
  </si>
  <si>
    <t>lefXExx2IPkWpfg7J+UGEw==</t>
  </si>
  <si>
    <t>8oGZhO2rKTqZ6cJodBiMcA==</t>
  </si>
  <si>
    <t>5385.91</t>
  </si>
  <si>
    <t>k81KcsHhTQ1eFSm0JdPfLA==</t>
  </si>
  <si>
    <t>YpUu2ks3YmGF/3M24YwulQ==</t>
  </si>
  <si>
    <t>QYWTsdM+HNYWpfg7J+UGEw==</t>
  </si>
  <si>
    <t>5208.37</t>
  </si>
  <si>
    <t>O27NIj066ZmZ6cJodBiMcA==</t>
  </si>
  <si>
    <t>NurlYYYGnmNeFSm0JdPfLA==</t>
  </si>
  <si>
    <t>GEIt87Wr9TnK3Tgwcd21TA==</t>
  </si>
  <si>
    <t>x+PoB7zNaH97aw1HrlRZJg==</t>
  </si>
  <si>
    <t>RR4SUG4MPf/EvgLBomgDhQ==</t>
  </si>
  <si>
    <t>HfA5ETlgGJS4vGDLJnUUqQ==</t>
  </si>
  <si>
    <t>GqFN07xnEz57aw1HrlRZJg==</t>
  </si>
  <si>
    <t>nmwqYF6vdnqZ6cJodBiMcA==</t>
  </si>
  <si>
    <t>VyVgfu6grr5eFSm0JdPfLA==</t>
  </si>
  <si>
    <t>cKIB0C/Umn/K3Tgwcd21TA==</t>
  </si>
  <si>
    <t>9451.81</t>
  </si>
  <si>
    <t>uSvs1HRRAvHEvgLBomgDhQ==</t>
  </si>
  <si>
    <t>7695.76</t>
  </si>
  <si>
    <t>a5PYX0cxh7heFSm0JdPfLA==</t>
  </si>
  <si>
    <t>hylzxDB9Ml6F/3M24YwulQ==</t>
  </si>
  <si>
    <t>4313.79</t>
  </si>
  <si>
    <t>0JrC2n93bf2F/3M24YwulQ==</t>
  </si>
  <si>
    <t>J8rDwHBxJAcsLynrEGz1bA==</t>
  </si>
  <si>
    <t>QBHIk06vLpMWpfg7J+UGEw==</t>
  </si>
  <si>
    <t>96ir5VDk0vCZ6cJodBiMcA==</t>
  </si>
  <si>
    <t>4396.9</t>
  </si>
  <si>
    <t>Ttr7cahY41heFSm0JdPfLA==</t>
  </si>
  <si>
    <t>Bl1faep15hCF/3M24YwulQ==</t>
  </si>
  <si>
    <t>rQY65DOSLXwsLynrEGz1bA==</t>
  </si>
  <si>
    <t>cGqYY1ohjhx7aw1HrlRZJg==</t>
  </si>
  <si>
    <t>bpig8VOF6YSZ6cJodBiMcA==</t>
  </si>
  <si>
    <t>27313.56</t>
  </si>
  <si>
    <t>OcypWASG/9WF/3M24YwulQ==</t>
  </si>
  <si>
    <t>9045.86</t>
  </si>
  <si>
    <t>/2vhLdbdFCssLynrEGz1bA==</t>
  </si>
  <si>
    <t>eCGV4fh9vuYWpfg7J+UGEw==</t>
  </si>
  <si>
    <t>QkG4oBhDOZaZ6cJodBiMcA==</t>
  </si>
  <si>
    <t>6764.6</t>
  </si>
  <si>
    <t>S6d571/4Zakx8BL6hAwx9A==</t>
  </si>
  <si>
    <t>1518</t>
  </si>
  <si>
    <t>KyMiocS2tKAx8BL6hAwx9A==</t>
  </si>
  <si>
    <t>8089.59</t>
  </si>
  <si>
    <t>Vb1BWqKsf4HK3Tgwcd21TA==</t>
  </si>
  <si>
    <t>ywxj8OA54pl7aw1HrlRZJg==</t>
  </si>
  <si>
    <t>yfSd4N5rDNjEvgLBomgDhQ==</t>
  </si>
  <si>
    <t>9267.45</t>
  </si>
  <si>
    <t>8KGoHjAAEhW4vGDLJnUUqQ==</t>
  </si>
  <si>
    <t>7026.43</t>
  </si>
  <si>
    <t>Kj7g2AsUjSEsLynrEGz1bA==</t>
  </si>
  <si>
    <t>13578.61</t>
  </si>
  <si>
    <t>Y6LyGR51I7PEvgLBomgDhQ==</t>
  </si>
  <si>
    <t>8771.46</t>
  </si>
  <si>
    <t>6TbfG7nY2PGF/3M24YwulQ==</t>
  </si>
  <si>
    <t>4372.47</t>
  </si>
  <si>
    <t>pO3rV47aSMZ7aw1HrlRZJg==</t>
  </si>
  <si>
    <t>10643.9</t>
  </si>
  <si>
    <t>LWXS8/cJ6x7EvgLBomgDhQ==</t>
  </si>
  <si>
    <t>3TbFIch8l7JeFSm0JdPfLA==</t>
  </si>
  <si>
    <t>P//0FSAe/CfK3Tgwcd21TA==</t>
  </si>
  <si>
    <t>9006.65</t>
  </si>
  <si>
    <t>Qkmd3xeSkunEvgLBomgDhQ==</t>
  </si>
  <si>
    <t>14988.28</t>
  </si>
  <si>
    <t>M1TZu1Wye564vGDLJnUUqQ==</t>
  </si>
  <si>
    <t>4504.37</t>
  </si>
  <si>
    <t>yCXZS5WJuXaZ6cJodBiMcA==</t>
  </si>
  <si>
    <t>6695.25</t>
  </si>
  <si>
    <t>nCLjUDn27/heFSm0JdPfLA==</t>
  </si>
  <si>
    <t>4460.78</t>
  </si>
  <si>
    <t>PACZ30bRILbK3Tgwcd21TA==</t>
  </si>
  <si>
    <t>8068.25</t>
  </si>
  <si>
    <t>rGNMfpZxWxd7aw1HrlRZJg==</t>
  </si>
  <si>
    <t>3604.82</t>
  </si>
  <si>
    <t>9igwW4TLPqmZ6cJodBiMcA==</t>
  </si>
  <si>
    <t>30170.49</t>
  </si>
  <si>
    <t>5s38u9kvZ7heFSm0JdPfLA==</t>
  </si>
  <si>
    <t>6381.48</t>
  </si>
  <si>
    <t>AheVu0kfRQuF/3M24YwulQ==</t>
  </si>
  <si>
    <t>KnLjnfAPJ8zK3Tgwcd21TA==</t>
  </si>
  <si>
    <t>4570.97</t>
  </si>
  <si>
    <t>6J28an13tnt7aw1HrlRZJg==</t>
  </si>
  <si>
    <t>ZnFGJU57k9nEvgLBomgDhQ==</t>
  </si>
  <si>
    <t>3307.99</t>
  </si>
  <si>
    <t>rDrzvk41f264vGDLJnUUqQ==</t>
  </si>
  <si>
    <t>A4EGbH/0Njkx8BL6hAwx9A==</t>
  </si>
  <si>
    <t>NPbaRTn6VizK3Tgwcd21TA==</t>
  </si>
  <si>
    <t>iEhdp8YY0ZgWpfg7J+UGEw==</t>
  </si>
  <si>
    <t>9315.82</t>
  </si>
  <si>
    <t>O5YibPm6MYteFSm0JdPfLA==</t>
  </si>
  <si>
    <t>j6TPWa/lwnqF/3M24YwulQ==</t>
  </si>
  <si>
    <t>jC2L+/WbYCAsLynrEGz1bA==</t>
  </si>
  <si>
    <t>hgeJ0WrzCgPEvgLBomgDhQ==</t>
  </si>
  <si>
    <t>13461.13</t>
  </si>
  <si>
    <t>lTKth5xPPWi4vGDLJnUUqQ==</t>
  </si>
  <si>
    <t>FRLBgBjcXWqF/3M24YwulQ==</t>
  </si>
  <si>
    <t>11595.95</t>
  </si>
  <si>
    <t>2HsnzTQ6Ys4sLynrEGz1bA==</t>
  </si>
  <si>
    <t>nUovzIKp3OleFSm0JdPfLA==</t>
  </si>
  <si>
    <t>4kzAHBPg+p8sLynrEGz1bA==</t>
  </si>
  <si>
    <t>17736.79</t>
  </si>
  <si>
    <t>RGUAXEptQdgWpfg7J+UGEw==</t>
  </si>
  <si>
    <t>uBPntznz2tOZ6cJodBiMcA==</t>
  </si>
  <si>
    <t>euXCycxaxBpeFSm0JdPfLA==</t>
  </si>
  <si>
    <t>4061.76</t>
  </si>
  <si>
    <t>VZP9VjkyKxGF/3M24YwulQ==</t>
  </si>
  <si>
    <t>7907.08</t>
  </si>
  <si>
    <t>3Jo01sYr1f4sLynrEGz1bA==</t>
  </si>
  <si>
    <t>/lvxDUS2HyAWpfg7J+UGEw==</t>
  </si>
  <si>
    <t>w/J/qTedbEeZ6cJodBiMcA==</t>
  </si>
  <si>
    <t>MzrwqyuGqRReFSm0JdPfLA==</t>
  </si>
  <si>
    <t>+/DeFnM+akDK3Tgwcd21TA==</t>
  </si>
  <si>
    <t>8736.27</t>
  </si>
  <si>
    <t>UEeHKfyGzZgWpfg7J+UGEw==</t>
  </si>
  <si>
    <t>kUjyAWgBSCuZ6cJodBiMcA==</t>
  </si>
  <si>
    <t>VJzAvgFFtU0x8BL6hAwx9A==</t>
  </si>
  <si>
    <t>7542.61</t>
  </si>
  <si>
    <t>wf3JBgsAOCteFSm0JdPfLA==</t>
  </si>
  <si>
    <t>13996.78</t>
  </si>
  <si>
    <t>goxkbxKWfcyF/3M24YwulQ==</t>
  </si>
  <si>
    <t>M/b9xhVVqY17aw1HrlRZJg==</t>
  </si>
  <si>
    <t>4651.89</t>
  </si>
  <si>
    <t>uvxf+h+etEa4vGDLJnUUqQ==</t>
  </si>
  <si>
    <t>11854.92</t>
  </si>
  <si>
    <t>trhZyH25Gy4x8BL6hAwx9A==</t>
  </si>
  <si>
    <t>1UTkkZVNopTK3Tgwcd21TA==</t>
  </si>
  <si>
    <t>nSlNPAMw4kR7aw1HrlRZJg==</t>
  </si>
  <si>
    <t>NDFj2ZUovbyF/3M24YwulQ==</t>
  </si>
  <si>
    <t>TIHfe9VVia4sLynrEGz1bA==</t>
  </si>
  <si>
    <t>5099.39</t>
  </si>
  <si>
    <t>izlgdLMpj8gWpfg7J+UGEw==</t>
  </si>
  <si>
    <t>3986.49</t>
  </si>
  <si>
    <t>jKAyRxO5IDuZ6cJodBiMcA==</t>
  </si>
  <si>
    <t>PCePRmsog4teFSm0JdPfLA==</t>
  </si>
  <si>
    <t>4603.18</t>
  </si>
  <si>
    <t>MKENuyQGZCiF/3M24YwulQ==</t>
  </si>
  <si>
    <t>1981.72</t>
  </si>
  <si>
    <t>6og+lVv+qNwsLynrEGz1bA==</t>
  </si>
  <si>
    <t>3547.95</t>
  </si>
  <si>
    <t>BFQyaVC0DpB7aw1HrlRZJg==</t>
  </si>
  <si>
    <t>4114.74</t>
  </si>
  <si>
    <t>bB4DWX0EcL+Z6cJodBiMcA==</t>
  </si>
  <si>
    <t>8395.74</t>
  </si>
  <si>
    <t>GxhKJDC386peFSm0JdPfLA==</t>
  </si>
  <si>
    <t>5518.51</t>
  </si>
  <si>
    <t>vMG/292Ho7LK3Tgwcd21TA==</t>
  </si>
  <si>
    <t>6310.34</t>
  </si>
  <si>
    <t>cPGLwqV5IO57aw1HrlRZJg==</t>
  </si>
  <si>
    <t>5613.49</t>
  </si>
  <si>
    <t>fVISUe74J1TEvgLBomgDhQ==</t>
  </si>
  <si>
    <t>0tYPpxw/3B+4vGDLJnUUqQ==</t>
  </si>
  <si>
    <t>81Xw0pgUU2d7aw1HrlRZJg==</t>
  </si>
  <si>
    <t>5249.31</t>
  </si>
  <si>
    <t>Eh7XbrM/kRHEvgLBomgDhQ==</t>
  </si>
  <si>
    <t>3994.81</t>
  </si>
  <si>
    <t>V1ZzglQfkdAx8BL6hAwx9A==</t>
  </si>
  <si>
    <t>10856.61</t>
  </si>
  <si>
    <t>EGiyNyZVk1zK3Tgwcd21TA==</t>
  </si>
  <si>
    <t>+s7PtKeFFfUWpfg7J+UGEw==</t>
  </si>
  <si>
    <t>7084.25</t>
  </si>
  <si>
    <t>7+yE7peCHHqZ6cJodBiMcA==</t>
  </si>
  <si>
    <t>PRjDbM7RWwheFSm0JdPfLA==</t>
  </si>
  <si>
    <t>BgorYLIyeZDEvgLBomgDhQ==</t>
  </si>
  <si>
    <t>14957.38</t>
  </si>
  <si>
    <t>yyyjVPPko4teFSm0JdPfLA==</t>
  </si>
  <si>
    <t>DhuDzmLbi23K3Tgwcd21TA==</t>
  </si>
  <si>
    <t>4abetfZ1AZ97aw1HrlRZJg==</t>
  </si>
  <si>
    <t>6148.96</t>
  </si>
  <si>
    <t>mnj3bhX+0cfEvgLBomgDhQ==</t>
  </si>
  <si>
    <t>H05wpDf76T5eFSm0JdPfLA==</t>
  </si>
  <si>
    <t>8389.62</t>
  </si>
  <si>
    <t>eVnNwc/nLaaF/3M24YwulQ==</t>
  </si>
  <si>
    <t>5982.65</t>
  </si>
  <si>
    <t>BrBrATKmKJIx8BL6hAwx9A==</t>
  </si>
  <si>
    <t>4661.81</t>
  </si>
  <si>
    <t>SI/oEe2mjMLK3Tgwcd21TA==</t>
  </si>
  <si>
    <t>2979.79</t>
  </si>
  <si>
    <t>DuFFCiUGI/B7aw1HrlRZJg==</t>
  </si>
  <si>
    <t>0qvRSuMDh37EvgLBomgDhQ==</t>
  </si>
  <si>
    <t>3820.17</t>
  </si>
  <si>
    <t>VXx2vorSOxe4vGDLJnUUqQ==</t>
  </si>
  <si>
    <t>12652.09</t>
  </si>
  <si>
    <t>NGcbNWavlIwx8BL6hAwx9A==</t>
  </si>
  <si>
    <t>W3GXaaYJY0PK3Tgwcd21TA==</t>
  </si>
  <si>
    <t>7497.29</t>
  </si>
  <si>
    <t>05TV2mJ9uhFeFSm0JdPfLA==</t>
  </si>
  <si>
    <t>fEzGpdW4zOKF/3M24YwulQ==</t>
  </si>
  <si>
    <t>QZjddqRYk+ssLynrEGz1bA==</t>
  </si>
  <si>
    <t>Zg1GJictb3IWpfg7J+UGEw==</t>
  </si>
  <si>
    <t>MNF9Nd1XNlqZ6cJodBiMcA==</t>
  </si>
  <si>
    <t>7881.81</t>
  </si>
  <si>
    <t>TLb2bCXmE+peFSm0JdPfLA==</t>
  </si>
  <si>
    <t>DcDcBVU81o2F/3M24YwulQ==</t>
  </si>
  <si>
    <t>5876.31</t>
  </si>
  <si>
    <t>OqyHyX/i8TGZ6cJodBiMcA==</t>
  </si>
  <si>
    <t>U5DQDiRLAoFeFSm0JdPfLA==</t>
  </si>
  <si>
    <t>iJH9JNtDAhWF/3M24YwulQ==</t>
  </si>
  <si>
    <t>X+9wESGOoN8Wpfg7J+UGEw==</t>
  </si>
  <si>
    <t>6830.04</t>
  </si>
  <si>
    <t>LnlsnUpfGvWZ6cJodBiMcA==</t>
  </si>
  <si>
    <t>3936.81</t>
  </si>
  <si>
    <t>mtyDLGhdXUheFSm0JdPfLA==</t>
  </si>
  <si>
    <t>mCPIOeJL8xaF/3M24YwulQ==</t>
  </si>
  <si>
    <t>3250.91</t>
  </si>
  <si>
    <t>pvBuzAR/h0Ix8BL6hAwx9A==</t>
  </si>
  <si>
    <t>8766.18</t>
  </si>
  <si>
    <t>PJxOlFbKzHfK3Tgwcd21TA==</t>
  </si>
  <si>
    <t>09bZc2VFo8d7aw1HrlRZJg==</t>
  </si>
  <si>
    <t>9617.23</t>
  </si>
  <si>
    <t>DG8823oVN8LEvgLBomgDhQ==</t>
  </si>
  <si>
    <t>1889.12</t>
  </si>
  <si>
    <t>ZHQl9Obq0OW4vGDLJnUUqQ==</t>
  </si>
  <si>
    <t>4288.94</t>
  </si>
  <si>
    <t>jpQZRl7ppFcx8BL6hAwx9A==</t>
  </si>
  <si>
    <t>2/UB0JcqjDnK3Tgwcd21TA==</t>
  </si>
  <si>
    <t>c86hoERFWujK3Tgwcd21TA==</t>
  </si>
  <si>
    <t>sYn7HY6792oWpfg7J+UGEw==</t>
  </si>
  <si>
    <t>Nd6tEjGZVPuZ6cJodBiMcA==</t>
  </si>
  <si>
    <t>3707.5</t>
  </si>
  <si>
    <t>dPhflzyU4hteFSm0JdPfLA==</t>
  </si>
  <si>
    <t>BWzUWH4fT4LK3Tgwcd21TA==</t>
  </si>
  <si>
    <t>EkqVDtiP2Hh7aw1HrlRZJg==</t>
  </si>
  <si>
    <t>3548.67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</si>
  <si>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</si>
  <si>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</si>
  <si>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</si>
  <si>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</si>
  <si>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</si>
  <si>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</si>
  <si>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</si>
  <si>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</si>
  <si>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</si>
  <si>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</si>
  <si>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9If7yRIkOF0Wpfg7J+UGEw==</t>
  </si>
  <si>
    <t>cJerGMcbzM+4vGDLJnUUqQ==</t>
  </si>
  <si>
    <t>k2ZXSzFMrWIx8BL6hAwx9A==</t>
  </si>
  <si>
    <t>W0MBOJqe+BXK3Tgwcd21TA==</t>
  </si>
  <si>
    <t>+2j7ZAJEMh0Wpfg7J+UGEw==</t>
  </si>
  <si>
    <t>fS3PjGW8mxyZ6cJodBiMcA==</t>
  </si>
  <si>
    <t>pXpXBqMgV1kx8BL6hAwx9A==</t>
  </si>
  <si>
    <t>WUxtPSsSvXJeFSm0JdPfLA==</t>
  </si>
  <si>
    <t>dBjs7P8jTPmF/3M24YwulQ==</t>
  </si>
  <si>
    <t>eLKZ4sDEjyosLynrEGz1bA==</t>
  </si>
  <si>
    <t>rN5H+8hZuQEWpfg7J+UGEw==</t>
  </si>
  <si>
    <t>1FRTiEDu00FeFSm0JdPfLA==</t>
  </si>
  <si>
    <t>C/nKhPPX8PCF/3M24YwulQ==</t>
  </si>
  <si>
    <t>p5qqNP92iXYWpfg7J+UGEw==</t>
  </si>
  <si>
    <t>2hJ+MZGzNPrEvgLBomgDhQ==</t>
  </si>
  <si>
    <t>Pt0Yka/RwcC4vGDLJnUUqQ==</t>
  </si>
  <si>
    <t>HlJII2M0S8cx8BL6hAwx9A==</t>
  </si>
  <si>
    <t>O5qh+MHRozjK3Tgwcd21TA==</t>
  </si>
  <si>
    <t>iLjd5izMMzd7aw1HrlRZJg==</t>
  </si>
  <si>
    <t>cT/AT+9Z+TnEvgLBomgDhQ==</t>
  </si>
  <si>
    <t>5mm/x3tLJD64vGDLJnUUqQ==</t>
  </si>
  <si>
    <t>J3tq9SQsNcteFSm0JdPfLA==</t>
  </si>
  <si>
    <t>feKXLxJWO0WF/3M24YwulQ==</t>
  </si>
  <si>
    <t>8VA1Uv0hWwEsLynrEGz1bA==</t>
  </si>
  <si>
    <t>K2vZznKGnPsWpfg7J+UGEw==</t>
  </si>
  <si>
    <t>V+G1CmMayj+Z6cJodBiMcA==</t>
  </si>
  <si>
    <t>ZtQ07EZrB/FeFSm0JdPfLA==</t>
  </si>
  <si>
    <t>xiHL48XGSVeF/3M24YwulQ==</t>
  </si>
  <si>
    <t>g2t0M7KzbXiF/3M24YwulQ==</t>
  </si>
  <si>
    <t>OBphqd+V/EYsLynrEGz1bA==</t>
  </si>
  <si>
    <t>P27Vm6oz4K4Wpfg7J+UGEw==</t>
  </si>
  <si>
    <t>6OkZewIJ5sS4vGDLJnUUqQ==</t>
  </si>
  <si>
    <t>iDNYNP9OxbbK3Tgwcd21TA==</t>
  </si>
  <si>
    <t>tUkQvPFBkKl7aw1HrlRZJg==</t>
  </si>
  <si>
    <t>9DLccdiuZUTEvgLBomgDhQ==</t>
  </si>
  <si>
    <t>Hmm6XeFI8lrK3Tgwcd21TA==</t>
  </si>
  <si>
    <t>htH6aCQfkgbEvgLBomgDhQ==</t>
  </si>
  <si>
    <t>D7DcHvYAo/S4vGDLJnUUqQ==</t>
  </si>
  <si>
    <t>T6QN7pa/olmF/3M24YwulQ==</t>
  </si>
  <si>
    <t>L3wS5x7ZCFF7aw1HrlRZJg==</t>
  </si>
  <si>
    <t>wLJ2Cx5l7hCZ6cJodBiMcA==</t>
  </si>
  <si>
    <t>yNTupXEBO8Ix8BL6hAwx9A==</t>
  </si>
  <si>
    <t>dM1Uu24iTX0sLynrEGz1bA==</t>
  </si>
  <si>
    <t>L8WhqqWytrrEvgLBomgDhQ==</t>
  </si>
  <si>
    <t>AbkeBgcwuNm4vGDLJnUUqQ==</t>
  </si>
  <si>
    <t>3lKGaOsTAksx8BL6hAwx9A==</t>
  </si>
  <si>
    <t>eak6o8AbdmLK3Tgwcd21TA==</t>
  </si>
  <si>
    <t>AIULD/cPekF7aw1HrlRZJg==</t>
  </si>
  <si>
    <t>zfHGd3w3MP7EvgLBomgDhQ==</t>
  </si>
  <si>
    <t>4n/WSdAB5vjK3Tgwcd21TA==</t>
  </si>
  <si>
    <t>eJeX90EePmp7aw1HrlRZJg==</t>
  </si>
  <si>
    <t>24seSPTjpv2Z6cJodBiMcA==</t>
  </si>
  <si>
    <t>lJztYEow8QheFSm0JdPfLA==</t>
  </si>
  <si>
    <t>Lpu+wX3uZMXK3Tgwcd21TA==</t>
  </si>
  <si>
    <t>rCU+YrxQhI8Wpfg7J+UGEw==</t>
  </si>
  <si>
    <t>9OHQpvOtso6Z6cJodBiMcA==</t>
  </si>
  <si>
    <t>aGsEa3ybA4Ix8BL6hAwx9A==</t>
  </si>
  <si>
    <t>JNC56iVWQR3K3Tgwcd21TA==</t>
  </si>
  <si>
    <t>ONYvfmvhPe57aw1HrlRZJg==</t>
  </si>
  <si>
    <t>kaOFqv2Oh/jEvgLBomgDhQ==</t>
  </si>
  <si>
    <t>gKvuX/tCDxBeFSm0JdPfLA==</t>
  </si>
  <si>
    <t>GCVvCNXESWCF/3M24YwulQ==</t>
  </si>
  <si>
    <t>kw6QcwotiLgWpfg7J+UGEw==</t>
  </si>
  <si>
    <t>bVuacdWxePTK3Tgwcd21TA==</t>
  </si>
  <si>
    <t>hJ5T0FeUGaJ7aw1HrlRZJg==</t>
  </si>
  <si>
    <t>vMYnpZWp4hLEvgLBomgDhQ==</t>
  </si>
  <si>
    <t>1NJ1iI5S5GUx8BL6hAwx9A==</t>
  </si>
  <si>
    <t>iXKqBmrX/f3K3Tgwcd21TA==</t>
  </si>
  <si>
    <t>mU+M7Cnw8Lh7aw1HrlRZJg==</t>
  </si>
  <si>
    <t>HN7qoFpe0+vEvgLBomgDhQ==</t>
  </si>
  <si>
    <t>8/rI6/KI7KMWpfg7J+UGEw==</t>
  </si>
  <si>
    <t>ukAkTMao0NyZ6cJodBiMcA==</t>
  </si>
  <si>
    <t>zyka3yZeA1teFSm0JdPfLA==</t>
  </si>
  <si>
    <t>SLcJaIH0hBqF/3M24YwulQ==</t>
  </si>
  <si>
    <t>KnieN/oTPecsLynrEGz1bA==</t>
  </si>
  <si>
    <t>nNNbY/gnLFvEvgLBomgDhQ==</t>
  </si>
  <si>
    <t>Mdr66nrZlkpeFSm0JdPfLA==</t>
  </si>
  <si>
    <t>wG04tjsFFxfEvgLBomgDhQ==</t>
  </si>
  <si>
    <t>H+uJ6U258AReFSm0JdPfLA==</t>
  </si>
  <si>
    <t>6/dWpIjsdaLK3Tgwcd21TA==</t>
  </si>
  <si>
    <t>1fUXukT4MkZ7aw1HrlRZJg==</t>
  </si>
  <si>
    <t>7f7kJ4DzGx7EvgLBomgDhQ==</t>
  </si>
  <si>
    <t>3cb480gvQf24vGDLJnUUqQ==</t>
  </si>
  <si>
    <t>T9yqtGZqXTeF/3M24YwulQ==</t>
  </si>
  <si>
    <t>wa2bclReXynEvgLBomgDhQ==</t>
  </si>
  <si>
    <t>qspNhUHQNaq4vGDLJnUUqQ==</t>
  </si>
  <si>
    <t>jr2EFWCEeLwx8BL6hAwx9A==</t>
  </si>
  <si>
    <t>EuJ9hHrwUKYsLynrEGz1bA==</t>
  </si>
  <si>
    <t>SD5Wj8mth8AWpfg7J+UGEw==</t>
  </si>
  <si>
    <t>oqZa91ao1wmZ6cJodBiMcA==</t>
  </si>
  <si>
    <t>FlRQlwxocQAx8BL6hAwx9A==</t>
  </si>
  <si>
    <t>CfETFyLh5U2F/3M24YwulQ==</t>
  </si>
  <si>
    <t>6pNmk3pkmpAsLynrEGz1bA==</t>
  </si>
  <si>
    <t>AbDo6GQvwOMWpfg7J+UGEw==</t>
  </si>
  <si>
    <t>pvoVPv61xWuZ6cJodBiMcA==</t>
  </si>
  <si>
    <t>7v25nb5tiF5eFSm0JdPfLA==</t>
  </si>
  <si>
    <t>3h5YxBa/O5iF/3M24YwulQ==</t>
  </si>
  <si>
    <t>0IyUdWM8pi4sLynrEGz1bA==</t>
  </si>
  <si>
    <t>vuUlChyN5vCF/3M24YwulQ==</t>
  </si>
  <si>
    <t>FJHXZErhVpcsLynrEGz1bA==</t>
  </si>
  <si>
    <t>VfUybcZJfTAWpfg7J+UGEw==</t>
  </si>
  <si>
    <t>0qEgHYA8XsWZ6cJodBiMcA==</t>
  </si>
  <si>
    <t>Bxuihl4m5Box8BL6hAwx9A==</t>
  </si>
  <si>
    <t>ZZ/ZB4kC6CfK3Tgwcd21TA==</t>
  </si>
  <si>
    <t>qVfJWq+iZNd7aw1HrlRZJg==</t>
  </si>
  <si>
    <t>E2zvh5n4t6J7aw1HrlRZJg==</t>
  </si>
  <si>
    <t>mwqWUxhSNB+Z6cJodBiMcA==</t>
  </si>
  <si>
    <t>Wb+Y88/NJ3ox8BL6hAwx9A==</t>
  </si>
  <si>
    <t>0fX5gskv28PK3Tgwcd21TA==</t>
  </si>
  <si>
    <t>FXBr4K7bf8t7aw1HrlRZJg==</t>
  </si>
  <si>
    <t>XVACXq4P5JDEvgLBomgDhQ==</t>
  </si>
  <si>
    <t>BgA7tewHaoe4vGDLJnUUqQ==</t>
  </si>
  <si>
    <t>bYLsJWXzVUvK3Tgwcd21TA==</t>
  </si>
  <si>
    <t>AgHCZqAONbgWpfg7J+UGEw==</t>
  </si>
  <si>
    <t>feN9WUhBJKuZ6cJodBiMcA==</t>
  </si>
  <si>
    <t>76npVsAGqbheFSm0JdPfLA==</t>
  </si>
  <si>
    <t>v0gi01Sh2JTK3Tgwcd21TA==</t>
  </si>
  <si>
    <t>Ojmt3I7Pn+V7aw1HrlRZJg==</t>
  </si>
  <si>
    <t>5xXAJ3AuGODEvgLBomgDhQ==</t>
  </si>
  <si>
    <t>1ZbcTCyaBA2F/3M24YwulQ==</t>
  </si>
  <si>
    <t>ncI/1f+E3jl7aw1HrlRZJg==</t>
  </si>
  <si>
    <t>aWddvznhJ7/EvgLBomgDhQ==</t>
  </si>
  <si>
    <t>zT+wqL0/XCgx8BL6hAwx9A==</t>
  </si>
  <si>
    <t>GIaGgOvKO8YsLynrEGz1bA==</t>
  </si>
  <si>
    <t>0alnG8GSimwWpfg7J+UGEw==</t>
  </si>
  <si>
    <t>6kIHH4Y7lHmZ6cJodBiMcA==</t>
  </si>
  <si>
    <t>ZT+eCLu1Yw1eFSm0JdPfLA==</t>
  </si>
  <si>
    <t>7auQQpSJOZiF/3M24YwulQ==</t>
  </si>
  <si>
    <t>s0GBnV1qOcQsLynrEGz1bA==</t>
  </si>
  <si>
    <t>R/1BJePY3DMWpfg7J+UGEw==</t>
  </si>
  <si>
    <t>McB5CINocVCZ6cJodBiMcA==</t>
  </si>
  <si>
    <t>HydLzgOM0Wkx8BL6hAwx9A==</t>
  </si>
  <si>
    <t>CpT3AzK+P9XK3Tgwcd21TA==</t>
  </si>
  <si>
    <t>CuRd3bsMQRYx8BL6hAwx9A==</t>
  </si>
  <si>
    <t>g0YR4gyE1eLK3Tgwcd21TA==</t>
  </si>
  <si>
    <t>ByE3uGkQeOV7aw1HrlRZJg==</t>
  </si>
  <si>
    <t>2HuMj4ESkgnEvgLBomgDhQ==</t>
  </si>
  <si>
    <t>Q4ixzZD/Q3m4vGDLJnUUqQ==</t>
  </si>
  <si>
    <t>p50N7xf8iWSF/3M24YwulQ==</t>
  </si>
  <si>
    <t>6zdkNi6xwq0sLynrEGz1bA==</t>
  </si>
  <si>
    <t>r5QReNstcC3K3Tgwcd21TA==</t>
  </si>
  <si>
    <t>bGRdLpGZ44cWpfg7J+UGEw==</t>
  </si>
  <si>
    <t>omrVGWP647uZ6cJodBiMcA==</t>
  </si>
  <si>
    <t>CC8MnUjobmJeFSm0JdPfLA==</t>
  </si>
  <si>
    <t>EGLGWcI2KSSF/3M24YwulQ==</t>
  </si>
  <si>
    <t>UMB1D3qnF38sLynrEGz1bA==</t>
  </si>
  <si>
    <t>/14OAFGqDKgWpfg7J+UGEw==</t>
  </si>
  <si>
    <t>LnUVgWkMvaYx8BL6hAwx9A==</t>
  </si>
  <si>
    <t>a8TRnQMPSXTK3Tgwcd21TA==</t>
  </si>
  <si>
    <t>8gnHMq3xG5F7aw1HrlRZJg==</t>
  </si>
  <si>
    <t>/lY9laijKu/EvgLBomgDhQ==</t>
  </si>
  <si>
    <t>6Zj4yBQvpIm4vGDLJnUUqQ==</t>
  </si>
  <si>
    <t>Jv+6uVrhjKgx8BL6hAwx9A==</t>
  </si>
  <si>
    <t>0frqcEBDQevK3Tgwcd21TA==</t>
  </si>
  <si>
    <t>roLYf38s2397aw1HrlRZJg==</t>
  </si>
  <si>
    <t>diyAbGWCgOfEvgLBomgDhQ==</t>
  </si>
  <si>
    <t>V47H3ltlCiS4vGDLJnUUqQ==</t>
  </si>
  <si>
    <t>3Ba3OtBg7HIx8BL6hAwx9A==</t>
  </si>
  <si>
    <t>5vBJ/phxoN/K3Tgwcd21TA==</t>
  </si>
  <si>
    <t>3L472VYnBOx7aw1HrlRZJg==</t>
  </si>
  <si>
    <t>n8EbTJhrqBDEvgLBomgDhQ==</t>
  </si>
  <si>
    <t>0ZmteNZ8WWKF/3M24YwulQ==</t>
  </si>
  <si>
    <t>Q7IvfliQim0sLynrEGz1bA==</t>
  </si>
  <si>
    <t>DtQLI5qyGEsWpfg7J+UGEw==</t>
  </si>
  <si>
    <t>Tz626+atGcWZ6cJodBiMcA==</t>
  </si>
  <si>
    <t>cNhoEqgCzf1eFSm0JdPfLA==</t>
  </si>
  <si>
    <t>Gt1+C2NMiN2F/3M24YwulQ==</t>
  </si>
  <si>
    <t>Wd47DNukymgsLynrEGz1bA==</t>
  </si>
  <si>
    <t>BrRANfsikx4sLynrEGz1bA==</t>
  </si>
  <si>
    <t>Cd0WuajJ0qKZ6cJodBiMcA==</t>
  </si>
  <si>
    <t>tG3xRvKvg9peFSm0JdPfLA==</t>
  </si>
  <si>
    <t>BSbodJnjvM2F/3M24YwulQ==</t>
  </si>
  <si>
    <t>oEsvMmFU/r0sLynrEGz1bA==</t>
  </si>
  <si>
    <t>KGP08vVaDxQWpfg7J+UGEw==</t>
  </si>
  <si>
    <t>3EdTWfMpux+Z6cJodBiMcA==</t>
  </si>
  <si>
    <t>hQF6CVkXh4W4vGDLJnUUqQ==</t>
  </si>
  <si>
    <t>npRhWbdQc2GF/3M24YwulQ==</t>
  </si>
  <si>
    <t>Y4KQfFvWqsEsLynrEGz1bA==</t>
  </si>
  <si>
    <t>N+U77VHWeuQWpfg7J+UGEw==</t>
  </si>
  <si>
    <t>yz9cw3u9kbaZ6cJodBiMcA==</t>
  </si>
  <si>
    <t>UljXRH0VBodeFSm0JdPfLA==</t>
  </si>
  <si>
    <t>uWWUd+w43GKF/3M24YwulQ==</t>
  </si>
  <si>
    <t>v1tYHHm3L58Wpfg7J+UGEw==</t>
  </si>
  <si>
    <t>78d7dBpW21CZ6cJodBiMcA==</t>
  </si>
  <si>
    <t>tvN7djEqTlYx8BL6hAwx9A==</t>
  </si>
  <si>
    <t>oTIIc7EUqg7K3Tgwcd21TA==</t>
  </si>
  <si>
    <t>LazePbdWEFx7aw1HrlRZJg==</t>
  </si>
  <si>
    <t>YJ4sW/f0ICrEvgLBomgDhQ==</t>
  </si>
  <si>
    <t>xQG4BRkpwDi4vGDLJnUUqQ==</t>
  </si>
  <si>
    <t>34EaVpvTO0YsLynrEGz1bA==</t>
  </si>
  <si>
    <t>W+kXJtFHN90Wpfg7J+UGEw==</t>
  </si>
  <si>
    <t>BfM3+AVNV9SZ6cJodBiMcA==</t>
  </si>
  <si>
    <t>AfPeK3h31q1eFSm0JdPfLA==</t>
  </si>
  <si>
    <t>jHe1ImpebHOF/3M24YwulQ==</t>
  </si>
  <si>
    <t>Q97WVOFqrAosLynrEGz1bA==</t>
  </si>
  <si>
    <t>0kC98kKWeIoWpfg7J+UGEw==</t>
  </si>
  <si>
    <t>zRmK+7m0XC97aw1HrlRZJg==</t>
  </si>
  <si>
    <t>OhElkQkWzHGZ6cJodBiMcA==</t>
  </si>
  <si>
    <t>bOUUi0ftIPVeFSm0JdPfLA==</t>
  </si>
  <si>
    <t>XYhLztNeg3HK3Tgwcd21TA==</t>
  </si>
  <si>
    <t>w3edwpV6/IV7aw1HrlRZJg==</t>
  </si>
  <si>
    <t>y/oQoJC4q/XEvgLBomgDhQ==</t>
  </si>
  <si>
    <t>AKsXmMoOrpJeFSm0JdPfLA==</t>
  </si>
  <si>
    <t>nJVE25K0ClDEvgLBomgDhQ==</t>
  </si>
  <si>
    <t>nGiypBGGVsC4vGDLJnUUqQ==</t>
  </si>
  <si>
    <t>ZH/rtO1NnRGF/3M24YwulQ==</t>
  </si>
  <si>
    <t>3PMCQB3i4U0sLynrEGz1bA==</t>
  </si>
  <si>
    <t>NkST3N3+kEYWpfg7J+UGEw==</t>
  </si>
  <si>
    <t>CSN2aNJi3yGZ6cJodBiMcA==</t>
  </si>
  <si>
    <t>m+usxsh5ylJeFSm0JdPfLA==</t>
  </si>
  <si>
    <t>CByLmroYpbHK3Tgwcd21TA==</t>
  </si>
  <si>
    <t>8gVmDeT7MYLEvgLBomgDhQ==</t>
  </si>
  <si>
    <t>MW8JPVy6QrS4vGDLJnUUqQ==</t>
  </si>
  <si>
    <t>Hm6Z6EK5xe4x8BL6hAwx9A==</t>
  </si>
  <si>
    <t>+cDX4daTqpDK3Tgwcd21TA==</t>
  </si>
  <si>
    <t>Hr18na0y1Vl7aw1HrlRZJg==</t>
  </si>
  <si>
    <t>4C8ujOu0XX/EvgLBomgDhQ==</t>
  </si>
  <si>
    <t>RwMGxLQ01dnK3Tgwcd21TA==</t>
  </si>
  <si>
    <t>OxNMkhC2zxB7aw1HrlRZJg==</t>
  </si>
  <si>
    <t>gNag2ZQ5rozEvgLBomgDhQ==</t>
  </si>
  <si>
    <t>cLddN4I5chS4vGDLJnUUqQ==</t>
  </si>
  <si>
    <t>L291G0qd5Tsx8BL6hAwx9A==</t>
  </si>
  <si>
    <t>jDuo27xB5urK3Tgwcd21TA==</t>
  </si>
  <si>
    <t>QZJWmJDWh4R7aw1HrlRZJg==</t>
  </si>
  <si>
    <t>pEW3rjP89e24vGDLJnUUqQ==</t>
  </si>
  <si>
    <t>bsuvjpoTiV8x8BL6hAwx9A==</t>
  </si>
  <si>
    <t>urvzEmYkqzcsLynrEGz1bA==</t>
  </si>
  <si>
    <t>iilK3GekJfYWpfg7J+UGEw==</t>
  </si>
  <si>
    <t>xo9Kq0wls48x8BL6hAwx9A==</t>
  </si>
  <si>
    <t>Js7d/4rxPlssLynrEGz1bA==</t>
  </si>
  <si>
    <t>uSJCakRmQlrEvgLBomgDhQ==</t>
  </si>
  <si>
    <t>dMH2Yjl83mLK3Tgwcd21TA==</t>
  </si>
  <si>
    <t>Ay1oVsnDQ+8Wpfg7J+UGEw==</t>
  </si>
  <si>
    <t>9fzad+ybNrmZ6cJodBiMcA==</t>
  </si>
  <si>
    <t>dI5HrwyMsVkx8BL6hAwx9A==</t>
  </si>
  <si>
    <t>u7xdmlPaCEfK3Tgwcd21TA==</t>
  </si>
  <si>
    <t>gHy2Pmpn6E4Wpfg7J+UGEw==</t>
  </si>
  <si>
    <t>Ls0zuM2eidCZ6cJodBiMcA==</t>
  </si>
  <si>
    <t>K3OOl7S2a0a4vGDLJnUUqQ==</t>
  </si>
  <si>
    <t>agFthncnmcSF/3M24YwulQ==</t>
  </si>
  <si>
    <t>Yx5qzuA0yOEWpfg7J+UGEw==</t>
  </si>
  <si>
    <t>r/aLE6v1ZpdeFSm0JdPfLA==</t>
  </si>
  <si>
    <t>b4j9CU0333fK3Tgwcd21TA==</t>
  </si>
  <si>
    <t>vXFxYEMOzjh7aw1HrlRZJg==</t>
  </si>
  <si>
    <t>ZGDUmirl9fGZ6cJodBiMcA==</t>
  </si>
  <si>
    <t>1y4QhKYBJat7aw1HrlRZJg==</t>
  </si>
  <si>
    <t>uVvvoMyqU8K4vGDLJnUUqQ==</t>
  </si>
  <si>
    <t>RyPqVjPXW+qF/3M24YwulQ==</t>
  </si>
  <si>
    <t>qLegc2Zm+NEsLynrEGz1bA==</t>
  </si>
  <si>
    <t>OsOk4eqVktTEvgLBomgDhQ==</t>
  </si>
  <si>
    <t>fP3fHgz/0b1eFSm0JdPfLA==</t>
  </si>
  <si>
    <t>eR5D6g48E9OF/3M24YwulQ==</t>
  </si>
  <si>
    <t>+z3RMUNJ19FeFSm0JdPfLA==</t>
  </si>
  <si>
    <t>oTWcLetWbkjK3Tgwcd21TA==</t>
  </si>
  <si>
    <t>GPRxnioB0F57aw1HrlRZJg==</t>
  </si>
  <si>
    <t>Od1tYQngqqjEvgLBomgDhQ==</t>
  </si>
  <si>
    <t>99v+gghRiNcx8BL6hAwx9A==</t>
  </si>
  <si>
    <t>AzWr7EBPy6EsLynrEGz1bA==</t>
  </si>
  <si>
    <t>oacp6wenEMEWpfg7J+UGEw==</t>
  </si>
  <si>
    <t>v8/wVZSI/KSZ6cJodBiMcA==</t>
  </si>
  <si>
    <t>nryH6q+pHHAx8BL6hAwx9A==</t>
  </si>
  <si>
    <t>aBsNLczadwosLynrEGz1bA==</t>
  </si>
  <si>
    <t>Mmm43beLAAsWpfg7J+UGEw==</t>
  </si>
  <si>
    <t>gCEtCGP75haZ6cJodBiMcA==</t>
  </si>
  <si>
    <t>1iqCyXKFESReFSm0JdPfLA==</t>
  </si>
  <si>
    <t>KBsGd2Rffa6F/3M24YwulQ==</t>
  </si>
  <si>
    <t>3kdk98n7gjgx8BL6hAwx9A==</t>
  </si>
  <si>
    <t>3XT1PEV/F8zK3Tgwcd21TA==</t>
  </si>
  <si>
    <t>7h7GqZ9OdxF7aw1HrlRZJg==</t>
  </si>
  <si>
    <t>Zi7r00DapPOZ6cJodBiMcA==</t>
  </si>
  <si>
    <t>z1E6Qfi54xleFSm0JdPfLA==</t>
  </si>
  <si>
    <t>AGa8WS6EOhAsLynrEGz1bA==</t>
  </si>
  <si>
    <t>SX2X7b0GwX4Wpfg7J+UGEw==</t>
  </si>
  <si>
    <t>JsyeLybPdp9eFSm0JdPfLA==</t>
  </si>
  <si>
    <t>mv6FXTeUzDiF/3M24YwulQ==</t>
  </si>
  <si>
    <t>entbGo3iwc0sLynrEGz1bA==</t>
  </si>
  <si>
    <t>S/RgtRrHJJoWpfg7J+UGEw==</t>
  </si>
  <si>
    <t>0nuI0Od99kS4vGDLJnUUqQ==</t>
  </si>
  <si>
    <t>ytn4Xz8FqdfK3Tgwcd21TA==</t>
  </si>
  <si>
    <t>hXG/pSl4Gc57aw1HrlRZJg==</t>
  </si>
  <si>
    <t>DBumuEAuO7Yx8BL6hAwx9A==</t>
  </si>
  <si>
    <t>452GCDZukmx7aw1HrlRZJg==</t>
  </si>
  <si>
    <t>BVwsT3P+8VqZ6cJodBiMcA==</t>
  </si>
  <si>
    <t>8OTqvPWaBDVeFSm0JdPfLA==</t>
  </si>
  <si>
    <t>WlYY0Zyk3BuF/3M24YwulQ==</t>
  </si>
  <si>
    <t>bjfi7LnX0RosLynrEGz1bA==</t>
  </si>
  <si>
    <t>HOq4euHPemkWpfg7J+UGEw==</t>
  </si>
  <si>
    <t>HOtLI0SO4pzEvgLBomgDhQ==</t>
  </si>
  <si>
    <t>o62JrOt/SSwx8BL6hAwx9A==</t>
  </si>
  <si>
    <t>B4KtFNb2vap7aw1HrlRZJg==</t>
  </si>
  <si>
    <t>LGO88N8OZPaZ6cJodBiMcA==</t>
  </si>
  <si>
    <t>W4G4+vMu0jkx8BL6hAwx9A==</t>
  </si>
  <si>
    <t>WWNXS9s5YuZ7aw1HrlRZJg==</t>
  </si>
  <si>
    <t>7V1tVoFkGIaZ6cJodBiMcA==</t>
  </si>
  <si>
    <t>hJ0ZorB2mmoWpfg7J+UGEw==</t>
  </si>
  <si>
    <t>KfEADtvxRQaZ6cJodBiMcA==</t>
  </si>
  <si>
    <t>a2yi95tBmvxeFSm0JdPfLA==</t>
  </si>
  <si>
    <t>5KxQvi1HUUWF/3M24YwulQ==</t>
  </si>
  <si>
    <t>FI8QOttxAbAsLynrEGz1bA==</t>
  </si>
  <si>
    <t>SDRKXro/2UgWpfg7J+UGEw==</t>
  </si>
  <si>
    <t>KswIRH1OEpO4vGDLJnUUqQ==</t>
  </si>
  <si>
    <t>FzmvD/JggYIWpfg7J+UGEw==</t>
  </si>
  <si>
    <t>MkxxmZCWAVGZ6cJodBiMcA==</t>
  </si>
  <si>
    <t>C9MHZT1fFasx8BL6hAwx9A==</t>
  </si>
  <si>
    <t>SeMyeZcvP8DK3Tgwcd21TA==</t>
  </si>
  <si>
    <t>j1BLTNPsGf4Wpfg7J+UGEw==</t>
  </si>
  <si>
    <t>OR3E4h8CETqZ6cJodBiMcA==</t>
  </si>
  <si>
    <t>DJcUfzpM2S5eFSm0JdPfLA==</t>
  </si>
  <si>
    <t>C0w3OUcc0CPEvgLBomgDhQ==</t>
  </si>
  <si>
    <t>6yUcGY21hKS4vGDLJnUUqQ==</t>
  </si>
  <si>
    <t>5hKtcNI+/kYx8BL6hAwx9A==</t>
  </si>
  <si>
    <t>oNtP5lw99OHK3Tgwcd21TA==</t>
  </si>
  <si>
    <t>qH4a4uCDz4R7aw1HrlRZJg==</t>
  </si>
  <si>
    <t>zyKoQtIX+3LEvgLBomgDhQ==</t>
  </si>
  <si>
    <t>k4kEIJmPzA+4vGDLJnUUqQ==</t>
  </si>
  <si>
    <t>WHO7P2a1L8cWpfg7J+UGEw==</t>
  </si>
  <si>
    <t>J9EKiwKR1F2Z6cJodBiMcA==</t>
  </si>
  <si>
    <t>QLbglF0ceNpeFSm0JdPfLA==</t>
  </si>
  <si>
    <t>fjmIuBur3QPK3Tgwcd21TA==</t>
  </si>
  <si>
    <t>782LxUYGv0N7aw1HrlRZJg==</t>
  </si>
  <si>
    <t>xHDs3pOVMcHEvgLBomgDhQ==</t>
  </si>
  <si>
    <t>vlfl5F3uE6q4vGDLJnUUqQ==</t>
  </si>
  <si>
    <t>1D6mhKNng3p7aw1HrlRZJg==</t>
  </si>
  <si>
    <t>xHTGpp5z5MfEvgLBomgDhQ==</t>
  </si>
  <si>
    <t>Owy+EsVG5cdeFSm0JdPfLA==</t>
  </si>
  <si>
    <t>8SJIDr7FfHOF/3M24YwulQ==</t>
  </si>
  <si>
    <t>doyvZTauuPR7aw1HrlRZJg==</t>
  </si>
  <si>
    <t>GH0b9ng2ajmZ6cJodBiMcA==</t>
  </si>
  <si>
    <t>vMvoj3DAbideFSm0JdPfLA==</t>
  </si>
  <si>
    <t>bchIR+3LNu/K3Tgwcd21TA==</t>
  </si>
  <si>
    <t>la3u2rTmA9p7aw1HrlRZJg==</t>
  </si>
  <si>
    <t>h8uwYhwHGTmZ6cJodBiMcA==</t>
  </si>
  <si>
    <t>GkCRozREL3Ax8BL6hAwx9A==</t>
  </si>
  <si>
    <t>lHs47pvFof3K3Tgwcd21TA==</t>
  </si>
  <si>
    <t>u6bV4ifvRRgWpfg7J+UGEw==</t>
  </si>
  <si>
    <t>76F2GS5ZNeqZ6cJodBiMcA==</t>
  </si>
  <si>
    <t>Wo9qLrot7dgWpfg7J+UGEw==</t>
  </si>
  <si>
    <t>Icpt8wvSJ7KZ6cJodBiMcA==</t>
  </si>
  <si>
    <t>U5Nn82PY4YteFSm0JdPfLA==</t>
  </si>
  <si>
    <t>W2jJIOWy7nSF/3M24YwulQ==</t>
  </si>
  <si>
    <t>Y7Ln5swPPNIsLynrEGz1bA==</t>
  </si>
  <si>
    <t>OO5GbIWIQckWpfg7J+UGEw==</t>
  </si>
  <si>
    <t>u6y8DfunnraZ6cJodBiMcA==</t>
  </si>
  <si>
    <t>Gfiemq+isknK3Tgwcd21TA==</t>
  </si>
  <si>
    <t>rsLVI0fCd0p7aw1HrlRZJg==</t>
  </si>
  <si>
    <t>pmGKfjS1AbHEvgLBomgDhQ==</t>
  </si>
  <si>
    <t>96Yb0rLQ7RG4vGDLJnUUqQ==</t>
  </si>
  <si>
    <t>q9CfTESLkjUx8BL6hAwx9A==</t>
  </si>
  <si>
    <t>LHLIf+SUEcrK3Tgwcd21TA==</t>
  </si>
  <si>
    <t>RUhrdcrf2p97aw1HrlRZJg==</t>
  </si>
  <si>
    <t>2kmwtbo2KeEWpfg7J+UGEw==</t>
  </si>
  <si>
    <t>qPpd6TYknxK4vGDLJnUUqQ==</t>
  </si>
  <si>
    <t>npSbAmP48saF/3M24YwulQ==</t>
  </si>
  <si>
    <t>7Pqv+yqhELZ7aw1HrlRZJg==</t>
  </si>
  <si>
    <t>DwpwJERnRKrEvgLBomgDhQ==</t>
  </si>
  <si>
    <t>V7NQiRp/drC4vGDLJnUUqQ==</t>
  </si>
  <si>
    <t>Jzk+l35gdOMx8BL6hAwx9A==</t>
  </si>
  <si>
    <t>tRQdPUeOyZuF/3M24YwulQ==</t>
  </si>
  <si>
    <t>R6Ke0HoFOhssLynrEGz1bA==</t>
  </si>
  <si>
    <t>X1lf+WZTsNbEvgLBomgDhQ==</t>
  </si>
  <si>
    <t>bHpviWaOQfy4vGDLJnUUqQ==</t>
  </si>
  <si>
    <t>YrMOeyoRAhPK3Tgwcd21TA==</t>
  </si>
  <si>
    <t>cwiTYNs7kxYWpfg7J+UGEw==</t>
  </si>
  <si>
    <t>kzSCPhlWreOZ6cJodBiMcA==</t>
  </si>
  <si>
    <t>v/LOdI/idWaZ6cJodBiMcA==</t>
  </si>
  <si>
    <t>X1d+n3seF21eFSm0JdPfLA==</t>
  </si>
  <si>
    <t>B68csRXOFOmF/3M24YwulQ==</t>
  </si>
  <si>
    <t>mIQEG/LaOBEsLynrEGz1bA==</t>
  </si>
  <si>
    <t>UxBN9zbSyq4Wpfg7J+UGEw==</t>
  </si>
  <si>
    <t>HleDeoYC69OZ6cJodBiMcA==</t>
  </si>
  <si>
    <t>nnOcQFjzRd9eFSm0JdPfLA==</t>
  </si>
  <si>
    <t>IMBaRV35Gw24vGDLJnUUqQ==</t>
  </si>
  <si>
    <t>vSf98Lzkpo8x8BL6hAwx9A==</t>
  </si>
  <si>
    <t>PKSWVuSnGv8sLynrEGz1bA==</t>
  </si>
  <si>
    <t>L/r/rGBQSUfEvgLBomgDhQ==</t>
  </si>
  <si>
    <t>JwNc5IOIWxdeFSm0JdPfLA==</t>
  </si>
  <si>
    <t>pgMlmHy1fOvK3Tgwcd21TA==</t>
  </si>
  <si>
    <t>41YO/KwLU7l7aw1HrlRZJg==</t>
  </si>
  <si>
    <t>LMZhr9ExroN7aw1HrlRZJg==</t>
  </si>
  <si>
    <t>qgoDe4h021vEvgLBomgDhQ==</t>
  </si>
  <si>
    <t>V7ELxlY1jba4vGDLJnUUqQ==</t>
  </si>
  <si>
    <t>DGauRLPEdQ4x8BL6hAwx9A==</t>
  </si>
  <si>
    <t>3nO5iLPbzKfK3Tgwcd21TA==</t>
  </si>
  <si>
    <t>qEVF5PhYm4Z7aw1HrlRZJg==</t>
  </si>
  <si>
    <t>fBhWFjHnL0DEvgLBomgDhQ==</t>
  </si>
  <si>
    <t>WsXZ42kMazUsLynrEGz1bA==</t>
  </si>
  <si>
    <t>Yv4oTiFj+giZ6cJodBiMcA==</t>
  </si>
  <si>
    <t>4VlCBXAo2r9eFSm0JdPfLA==</t>
  </si>
  <si>
    <t>NUPAoDeCrhCF/3M24YwulQ==</t>
  </si>
  <si>
    <t>v46RQCTipg0sLynrEGz1bA==</t>
  </si>
  <si>
    <t>xFfE3x9qftzEvgLBomgDhQ==</t>
  </si>
  <si>
    <t>SM+q5OMj9je4vGDLJnUUqQ==</t>
  </si>
  <si>
    <t>qRtx/PuyAggsLynrEGz1bA==</t>
  </si>
  <si>
    <t>2NkqvGvroz8Wpfg7J+UGEw==</t>
  </si>
  <si>
    <t>HcRfRsifWNiZ6cJodBiMcA==</t>
  </si>
  <si>
    <t>3JoO9sjN7INeFSm0JdPfLA==</t>
  </si>
  <si>
    <t>cZOdWhr8Q7yF/3M24YwulQ==</t>
  </si>
  <si>
    <t>+CWihIEqtGosLynrEGz1bA==</t>
  </si>
  <si>
    <t>BXuOxln7xArEvgLBomgDhQ==</t>
  </si>
  <si>
    <t>Mi8ihZG9+iPEvgLBomgDhQ==</t>
  </si>
  <si>
    <t>PSimirar0r24vGDLJnUUqQ==</t>
  </si>
  <si>
    <t>ipKG9WZm5XYx8BL6hAwx9A==</t>
  </si>
  <si>
    <t>BvCqAmc4CPDK3Tgwcd21TA==</t>
  </si>
  <si>
    <t>C956XLsrp0R7aw1HrlRZJg==</t>
  </si>
  <si>
    <t>gMOI0xUB+kvEvgLBomgDhQ==</t>
  </si>
  <si>
    <t>nzKf8ImWeYy4vGDLJnUUqQ==</t>
  </si>
  <si>
    <t>2VqoxBOb5lSF/3M24YwulQ==</t>
  </si>
  <si>
    <t>571FkzXxMPQsLynrEGz1bA==</t>
  </si>
  <si>
    <t>QySWPX96OVgWpfg7J+UGEw==</t>
  </si>
  <si>
    <t>xeIlaAcjtQ6Z6cJodBiMcA==</t>
  </si>
  <si>
    <t>oq+vL4J+3VpeFSm0JdPfLA==</t>
  </si>
  <si>
    <t>7QSPTSSsqN3K3Tgwcd21TA==</t>
  </si>
  <si>
    <t>sR9dj4+++S17aw1HrlRZJg==</t>
  </si>
  <si>
    <t>vQGOXj8aAT0x8BL6hAwx9A==</t>
  </si>
  <si>
    <t>PEYFzoZmrIDK3Tgwcd21TA==</t>
  </si>
  <si>
    <t>pKF3PAK8mx0Wpfg7J+UGEw==</t>
  </si>
  <si>
    <t>lGLUCGJMG2SZ6cJodBiMcA==</t>
  </si>
  <si>
    <t>5hgFgFAMU7VeFSm0JdPfLA==</t>
  </si>
  <si>
    <t>ZLVGwD0y6VeF/3M24YwulQ==</t>
  </si>
  <si>
    <t>hFiiSD4X5DMsLynrEGz1bA==</t>
  </si>
  <si>
    <t>msCfZS6r11HEvgLBomgDhQ==</t>
  </si>
  <si>
    <t>FQ7JUNl7Ozi4vGDLJnUUqQ==</t>
  </si>
  <si>
    <t>Gn+QUcCpoFcx8BL6hAwx9A==</t>
  </si>
  <si>
    <t>mffpanAMQxPK3Tgwcd21TA==</t>
  </si>
  <si>
    <t>/MhjpCrZYg97aw1HrlRZJg==</t>
  </si>
  <si>
    <t>Y2hlKFQRCN6Z6cJodBiMcA==</t>
  </si>
  <si>
    <t>GOu4qrgnCxAx8BL6hAwx9A==</t>
  </si>
  <si>
    <t>e+m7rqq/S02F/3M24YwulQ==</t>
  </si>
  <si>
    <t>SkbCO43fipYsLynrEGz1bA==</t>
  </si>
  <si>
    <t>Qu7v6kKGuEcWpfg7J+UGEw==</t>
  </si>
  <si>
    <t>92COZwI80bGZ6cJodBiMcA==</t>
  </si>
  <si>
    <t>ZysuvJBiyTpeFSm0JdPfLA==</t>
  </si>
  <si>
    <t>Ezkr0A4h0/iF/3M24YwulQ==</t>
  </si>
  <si>
    <t>FQZZn5qQuIksLynrEGz1bA==</t>
  </si>
  <si>
    <t>IbQo/anvoerK3Tgwcd21TA==</t>
  </si>
  <si>
    <t>GAVu6YaJIHAWpfg7J+UGEw==</t>
  </si>
  <si>
    <t>LeZwCYGnV9G4vGDLJnUUqQ==</t>
  </si>
  <si>
    <t>rLjc56xefuzK3Tgwcd21TA==</t>
  </si>
  <si>
    <t>Fn5dTSzBfLwWpfg7J+UGEw==</t>
  </si>
  <si>
    <t>vLYlnwz7o1GZ6cJodBiMcA==</t>
  </si>
  <si>
    <t>8ZyZWkfi5d9eFSm0JdPfLA==</t>
  </si>
  <si>
    <t>pUSZFVrXov64vGDLJnUUqQ==</t>
  </si>
  <si>
    <t>RGACsuNHDtMx8BL6hAwx9A==</t>
  </si>
  <si>
    <t>/GWNEy8ZdOjK3Tgwcd21TA==</t>
  </si>
  <si>
    <t>pX/la0Nty0t7aw1HrlRZJg==</t>
  </si>
  <si>
    <t>0Is5xuU5+TTEvgLBomgDhQ==</t>
  </si>
  <si>
    <t>W8ccIGHcK0i4vGDLJnUUqQ==</t>
  </si>
  <si>
    <t>NrS3rp5zDxcx8BL6hAwx9A==</t>
  </si>
  <si>
    <t>lb2st5Z9Ou4sLynrEGz1bA==</t>
  </si>
  <si>
    <t>OPXfM9tgYdUWpfg7J+UGEw==</t>
  </si>
  <si>
    <t>JKSn9ybRf9iZ6cJodBiMcA==</t>
  </si>
  <si>
    <t>dkH+lkA8ozJeFSm0JdPfLA==</t>
  </si>
  <si>
    <t>wI0QOHEw9ISF/3M24YwulQ==</t>
  </si>
  <si>
    <t>6xDZzPdutmwsLynrEGz1bA==</t>
  </si>
  <si>
    <t>JYL/6iRy4cbEvgLBomgDhQ==</t>
  </si>
  <si>
    <t>MT4MR8VDYJCZ6cJodBiMcA==</t>
  </si>
  <si>
    <t>bKMSNWjez04x8BL6hAwx9A==</t>
  </si>
  <si>
    <t>h/qa1ms2g1rK3Tgwcd21TA==</t>
  </si>
  <si>
    <t>ezGdQr1BHj97aw1HrlRZJg==</t>
  </si>
  <si>
    <t>9pi6V85DvCiZ6cJodBiMcA==</t>
  </si>
  <si>
    <t>EzHrLFvW9uheFSm0JdPfLA==</t>
  </si>
  <si>
    <t>dVHRLGInaLuF/3M24YwulQ==</t>
  </si>
  <si>
    <t>NPiph+QC3j+F/3M24YwulQ==</t>
  </si>
  <si>
    <t>jMnx/IuJ2y4sLynrEGz1bA==</t>
  </si>
  <si>
    <t>0JTu3hmwnf+Z6cJodBiMcA==</t>
  </si>
  <si>
    <t>DyMnKZPsl8wx8BL6hAwx9A==</t>
  </si>
  <si>
    <t>GD49Z1Xw5yMsLynrEGz1bA==</t>
  </si>
  <si>
    <t>HvWX7L4OA6TEvgLBomgDhQ==</t>
  </si>
  <si>
    <t>IUx5ORyGFsO4vGDLJnUUqQ==</t>
  </si>
  <si>
    <t>wlqzawVOAGosLynrEGz1bA==</t>
  </si>
  <si>
    <t>fYRrwx/RHvYWpfg7J+UGEw==</t>
  </si>
  <si>
    <t>sy4U7h7j179eFSm0JdPfLA==</t>
  </si>
  <si>
    <t>wWMy0kDjl3bK3Tgwcd21TA==</t>
  </si>
  <si>
    <t>nmhaHuyaH/Z7aw1HrlRZJg==</t>
  </si>
  <si>
    <t>QzXSQ+treW/EvgLBomgDhQ==</t>
  </si>
  <si>
    <t>jt1IcQCRLqa4vGDLJnUUqQ==</t>
  </si>
  <si>
    <t>r1HZZyRJHgleFSm0JdPfLA==</t>
  </si>
  <si>
    <t>jkGKzrYbaV6F/3M24YwulQ==</t>
  </si>
  <si>
    <t>8Fp/mI/mp6x7aw1HrlRZJg==</t>
  </si>
  <si>
    <t>pYGCwWfUlRHEvgLBomgDhQ==</t>
  </si>
  <si>
    <t>rQZQbBuWNAa4vGDLJnUUqQ==</t>
  </si>
  <si>
    <t>tWxXCj5ltoSF/3M24YwulQ==</t>
  </si>
  <si>
    <t>r+lmC9N+NGp7aw1HrlRZJg==</t>
  </si>
  <si>
    <t>PiclpqIHjjbK3Tgwcd21TA==</t>
  </si>
  <si>
    <t>E9ypzutI8lDEvgLBomgDhQ==</t>
  </si>
  <si>
    <t>UluFicJbPDdeFSm0JdPfLA==</t>
  </si>
  <si>
    <t>LAxNbb8RKYrK3Tgwcd21TA==</t>
  </si>
  <si>
    <t>ZL6CRB9re197aw1HrlRZJg==</t>
  </si>
  <si>
    <t>FUrGx0mpvVrEvgLBomgDhQ==</t>
  </si>
  <si>
    <t>m/jSHStAmB+4vGDLJnUUqQ==</t>
  </si>
  <si>
    <t>NKp/4N7uaUS4vGDLJnUUqQ==</t>
  </si>
  <si>
    <t>azcNlcsp30gx8BL6hAwx9A==</t>
  </si>
  <si>
    <t>/TO5kGm7MsbK3Tgwcd21TA==</t>
  </si>
  <si>
    <t>Hc/6zDOYMQp7aw1HrlRZJg==</t>
  </si>
  <si>
    <t>cmj3qrGfb3vEvgLBomgDhQ==</t>
  </si>
  <si>
    <t>JzZ0mmEd5464vGDLJnUUqQ==</t>
  </si>
  <si>
    <t>MDtxj0ajJX0x8BL6hAwx9A==</t>
  </si>
  <si>
    <t>LaI1ekPlMMpeFSm0JdPfLA==</t>
  </si>
  <si>
    <t>f3wkmGri9ubK3Tgwcd21TA==</t>
  </si>
  <si>
    <t>tY1dKGuMdT57aw1HrlRZJg==</t>
  </si>
  <si>
    <t>+MqA/jkiLFiZ6cJodBiMcA==</t>
  </si>
  <si>
    <t>2v2BEC0XzKFeFSm0JdPfLA==</t>
  </si>
  <si>
    <t>sgR1jwi8VdOF/3M24YwulQ==</t>
  </si>
  <si>
    <t>PrfHLnOLtGIsLynrEGz1bA==</t>
  </si>
  <si>
    <t>7J6Di4ARlZ24vGDLJnUUqQ==</t>
  </si>
  <si>
    <t>uHDLPhjsZZ8x8BL6hAwx9A==</t>
  </si>
  <si>
    <t>hn/nsRokU2nK3Tgwcd21TA==</t>
  </si>
  <si>
    <t>tww855hTDikWpfg7J+UGEw==</t>
  </si>
  <si>
    <t>Rfj8EErLy464vGDLJnUUqQ==</t>
  </si>
  <si>
    <t>nhS+3OTgZhQx8BL6hAwx9A==</t>
  </si>
  <si>
    <t>uP92abEnJA/K3Tgwcd21TA==</t>
  </si>
  <si>
    <t>SDkn6EA7TmW4vGDLJnUUqQ==</t>
  </si>
  <si>
    <t>U8ycxTrWU54x8BL6hAwx9A==</t>
  </si>
  <si>
    <t>hENJpWzOyWUsLynrEGz1bA==</t>
  </si>
  <si>
    <t>f2wsYL7WiqXEvgLBomgDhQ==</t>
  </si>
  <si>
    <t>kO6N7UwsoYq4vGDLJnUUqQ==</t>
  </si>
  <si>
    <t>CIm4iKV/8aSF/3M24YwulQ==</t>
  </si>
  <si>
    <t>HDV27x199sF7aw1HrlRZJg==</t>
  </si>
  <si>
    <t>auv2dBhguVYsLynrEGz1bA==</t>
  </si>
  <si>
    <t>eoLJr/MQk+KZ6cJodBiMcA==</t>
  </si>
  <si>
    <t>L/53D0r3gggx8BL6hAwx9A==</t>
  </si>
  <si>
    <t>mI+K2ZZZTMwsLynrEGz1bA==</t>
  </si>
  <si>
    <t>munayuhvVQcWpfg7J+UGEw==</t>
  </si>
  <si>
    <t>PqMKDLFmnxOZ6cJodBiMcA==</t>
  </si>
  <si>
    <t>N7OVXme3xmpeFSm0JdPfLA==</t>
  </si>
  <si>
    <t>xgh+D6GpJBYsLynrEGz1bA==</t>
  </si>
  <si>
    <t>0dbme2hRCE/EvgLBomgDhQ==</t>
  </si>
  <si>
    <t>Ek2S8HyKgUa4vGDLJnUUqQ==</t>
  </si>
  <si>
    <t>NUV11fYprf0x8BL6hAwx9A==</t>
  </si>
  <si>
    <t>q+nVPcJqOw8sLynrEGz1bA==</t>
  </si>
  <si>
    <t>Kw7oeZff27YWpfg7J+UGEw==</t>
  </si>
  <si>
    <t>VA8a71VSR8y4vGDLJnUUqQ==</t>
  </si>
  <si>
    <t>dUeXn6oSRHHK3Tgwcd21TA==</t>
  </si>
  <si>
    <t>G93e/uWtUdsWpfg7J+UGEw==</t>
  </si>
  <si>
    <t>q8rvReWMVdmZ6cJodBiMcA==</t>
  </si>
  <si>
    <t>uY8tBMQ8E8teFSm0JdPfLA==</t>
  </si>
  <si>
    <t>r2POvDu+8PKF/3M24YwulQ==</t>
  </si>
  <si>
    <t>mUSw7Nd1naUsLynrEGz1bA==</t>
  </si>
  <si>
    <t>4z3u/zn2dJrEvgLBomgDhQ==</t>
  </si>
  <si>
    <t>Rc5rRbKRSUoWpfg7J+UGEw==</t>
  </si>
  <si>
    <t>UmKOuPja0zyZ6cJodBiMcA==</t>
  </si>
  <si>
    <t>cG2xcjsFIH9eFSm0JdPfLA==</t>
  </si>
  <si>
    <t>kNWyFSZpqR6F/3M24YwulQ==</t>
  </si>
  <si>
    <t>6mlebv6PP717aw1HrlRZJg==</t>
  </si>
  <si>
    <t>NAcbevAEaEXEvgLBomgDhQ==</t>
  </si>
  <si>
    <t>mZNeFIke/Zq4vGDLJnUUqQ==</t>
  </si>
  <si>
    <t>DLq+CtQkaFSZ6cJodBiMcA==</t>
  </si>
  <si>
    <t>8IJAjQvsdXUx8BL6hAwx9A==</t>
  </si>
  <si>
    <t>+uaVP/i4mWDK3Tgwcd21TA==</t>
  </si>
  <si>
    <t>ocF0hrsvUaZ7aw1HrlRZJg==</t>
  </si>
  <si>
    <t>2ftryUJJoeWZ6cJodBiMcA==</t>
  </si>
  <si>
    <t>Tw7dUQ3RwtZeFSm0JdPfLA==</t>
  </si>
  <si>
    <t>dKw4hQuHywCF/3M24YwulQ==</t>
  </si>
  <si>
    <t>Eiaqkyj/LfAx8BL6hAwx9A==</t>
  </si>
  <si>
    <t>Fcsqke6rpYa4vGDLJnUUqQ==</t>
  </si>
  <si>
    <t>eiOPEo5t/qEx8BL6hAwx9A==</t>
  </si>
  <si>
    <t>BGUjM2fMgOXK3Tgwcd21TA==</t>
  </si>
  <si>
    <t>SrkMN4gnfFt7aw1HrlRZJg==</t>
  </si>
  <si>
    <t>dVUjphjRdfqZ6cJodBiMcA==</t>
  </si>
  <si>
    <t>McRXJavSge9eFSm0JdPfLA==</t>
  </si>
  <si>
    <t>GYX/MIJjRmReFSm0JdPfLA==</t>
  </si>
  <si>
    <t>p7/aNRy6CSyF/3M24YwulQ==</t>
  </si>
  <si>
    <t>z5IftmEh0ewsLynrEGz1bA==</t>
  </si>
  <si>
    <t>m+0hZEjlC/AWpfg7J+UGEw==</t>
  </si>
  <si>
    <t>nZe/oQ+0F+SZ6cJodBiMcA==</t>
  </si>
  <si>
    <t>W6mQ7yKWb/NeFSm0JdPfLA==</t>
  </si>
  <si>
    <t>c+9RgsCVfeiF/3M24YwulQ==</t>
  </si>
  <si>
    <t>CtT1BqqHIhZ7aw1HrlRZJg==</t>
  </si>
  <si>
    <t>8ESouFFvg7TEvgLBomgDhQ==</t>
  </si>
  <si>
    <t>F13xMYhz1Bi4vGDLJnUUqQ==</t>
  </si>
  <si>
    <t>xwUauhPewR4x8BL6hAwx9A==</t>
  </si>
  <si>
    <t>mDMhs9TxKwTK3Tgwcd21TA==</t>
  </si>
  <si>
    <t>UXBQAG4z8jMWpfg7J+UGEw==</t>
  </si>
  <si>
    <t>mHIZ8ielITu4vGDLJnUUqQ==</t>
  </si>
  <si>
    <t>BWk5baHRloQWpfg7J+UGEw==</t>
  </si>
  <si>
    <t>03v27rv5UyKZ6cJodBiMcA==</t>
  </si>
  <si>
    <t>paWDWMAHDBJeFSm0JdPfLA==</t>
  </si>
  <si>
    <t>i5sgXem+ZTyF/3M24YwulQ==</t>
  </si>
  <si>
    <t>fQ6IDARVq4MsLynrEGz1bA==</t>
  </si>
  <si>
    <t>jJLvmn6gjmsWpfg7J+UGEw==</t>
  </si>
  <si>
    <t>4BzmVSf0bD2Z6cJodBiMcA==</t>
  </si>
  <si>
    <t>ZKRDHOBNzjGZ6cJodBiMcA==</t>
  </si>
  <si>
    <t>iJT6aVc/IzdeFSm0JdPfLA==</t>
  </si>
  <si>
    <t>YJH3qs84xT+F/3M24YwulQ==</t>
  </si>
  <si>
    <t>HvcKnX4xUSYsLynrEGz1bA==</t>
  </si>
  <si>
    <t>8GmteVh2oT4Wpfg7J+UGEw==</t>
  </si>
  <si>
    <t>spJxzIYmO9eZ6cJodBiMcA==</t>
  </si>
  <si>
    <t>UCHB23akv3heFSm0JdPfLA==</t>
  </si>
  <si>
    <t>bd+1lKMHdqF7aw1HrlRZJg==</t>
  </si>
  <si>
    <t>9mUq9gPkSJDEvgLBomgDhQ==</t>
  </si>
  <si>
    <t>hCv6FPqkjdO4vGDLJnUUqQ==</t>
  </si>
  <si>
    <t>tg1obIm3c34x8BL6hAwx9A==</t>
  </si>
  <si>
    <t>icxqSkuXuO3K3Tgwcd21TA==</t>
  </si>
  <si>
    <t>PseRD6YeOcl7aw1HrlRZJg==</t>
  </si>
  <si>
    <t>6+dYnzf1iEeZ6cJodBiMcA==</t>
  </si>
  <si>
    <t>L/hGpFf2sDK4vGDLJnUUqQ==</t>
  </si>
  <si>
    <t>GFTnODPHy7ox8BL6hAwx9A==</t>
  </si>
  <si>
    <t>NBYconCcJ6/K3Tgwcd21TA==</t>
  </si>
  <si>
    <t>UDJJMzb8V8Z7aw1HrlRZJg==</t>
  </si>
  <si>
    <t>gbn2p7itzBzEvgLBomgDhQ==</t>
  </si>
  <si>
    <t>5cOMdjK7i724vGDLJnUUqQ==</t>
  </si>
  <si>
    <t>X3tEZr/gmH8x8BL6hAwx9A==</t>
  </si>
  <si>
    <t>ugXF68VAE6AWpfg7J+UGEw==</t>
  </si>
  <si>
    <t>xhbu+GBU51aZ6cJodBiMcA==</t>
  </si>
  <si>
    <t>NMi16hrXSGJeFSm0JdPfLA==</t>
  </si>
  <si>
    <t>so9kBryGsWaF/3M24YwulQ==</t>
  </si>
  <si>
    <t>aBNy9/cHMUUsLynrEGz1bA==</t>
  </si>
  <si>
    <t>mK0ZGQ5bK8oWpfg7J+UGEw==</t>
  </si>
  <si>
    <t>ZmBCcNZHsdWZ6cJodBiMcA==</t>
  </si>
  <si>
    <t>A4ve8m2X9nleFSm0JdPfLA==</t>
  </si>
  <si>
    <t>nLXfDiYO2kmF/3M24YwulQ==</t>
  </si>
  <si>
    <t>P31V77FXcaAsLynrEGz1bA==</t>
  </si>
  <si>
    <t>LeIKha7t5eAWpfg7J+UGEw==</t>
  </si>
  <si>
    <t>eaLySIDC6TC4vGDLJnUUqQ==</t>
  </si>
  <si>
    <t>g6V8z644cYEx8BL6hAwx9A==</t>
  </si>
  <si>
    <t>L/gHD+ZfHE0sLynrEGz1bA==</t>
  </si>
  <si>
    <t>QiXcweYn7F4sLynrEGz1bA==</t>
  </si>
  <si>
    <t>wZacohwfgigWpfg7J+UGEw==</t>
  </si>
  <si>
    <t>M3itrH3nk4iZ6cJodBiMcA==</t>
  </si>
  <si>
    <t>uMu/1emDHKYx8BL6hAwx9A==</t>
  </si>
  <si>
    <t>/uYqscK54WnK3Tgwcd21TA==</t>
  </si>
  <si>
    <t>IELoh6P0MdUWpfg7J+UGEw==</t>
  </si>
  <si>
    <t>D6NGaBHxzcmZ6cJodBiMcA==</t>
  </si>
  <si>
    <t>cfKasAA1hBiF/3M24YwulQ==</t>
  </si>
  <si>
    <t>+O74oacpjrUsLynrEGz1bA==</t>
  </si>
  <si>
    <t>Iif2ssrK8dHEvgLBomgDhQ==</t>
  </si>
  <si>
    <t>WM/3gR8RgkVeFSm0JdPfLA==</t>
  </si>
  <si>
    <t>3cHimKNSbDOF/3M24YwulQ==</t>
  </si>
  <si>
    <t>68cV9UtDyYosLynrEGz1bA==</t>
  </si>
  <si>
    <t>aEgPM3Gub9O4vGDLJnUUqQ==</t>
  </si>
  <si>
    <t>RAJcEftnIYheFSm0JdPfLA==</t>
  </si>
  <si>
    <t>7LhygSVhtReF/3M24YwulQ==</t>
  </si>
  <si>
    <t>AwIYcNnHpSwsLynrEGz1bA==</t>
  </si>
  <si>
    <t>sACeBxfNQrMWpfg7J+UGEw==</t>
  </si>
  <si>
    <t>TfiSBj3NEXm4vGDLJnUUqQ==</t>
  </si>
  <si>
    <t>LNQwbw/ecfCF/3M24YwulQ==</t>
  </si>
  <si>
    <t>K2SclUXS7SksLynrEGz1bA==</t>
  </si>
  <si>
    <t>L/HM0149Z3zK3Tgwcd21TA==</t>
  </si>
  <si>
    <t>EYClgbeR+q4Wpfg7J+UGEw==</t>
  </si>
  <si>
    <t>IaB28WR+Y9aZ6cJodBiMcA==</t>
  </si>
  <si>
    <t>MF8Y3KrlyqZeFSm0JdPfLA==</t>
  </si>
  <si>
    <t>RStJiVMir7+F/3M24YwulQ==</t>
  </si>
  <si>
    <t>cW7YrzEYE5gsLynrEGz1bA==</t>
  </si>
  <si>
    <t>QhRaiYzm8PkWpfg7J+UGEw==</t>
  </si>
  <si>
    <t>NOi4mzR8WMGF/3M24YwulQ==</t>
  </si>
  <si>
    <t>k2koItLiAEx7aw1HrlRZJg==</t>
  </si>
  <si>
    <t>yUVChQj5FfHEvgLBomgDhQ==</t>
  </si>
  <si>
    <t>Bj9EGMBPA2teFSm0JdPfLA==</t>
  </si>
  <si>
    <t>i54N2C1VixCF/3M24YwulQ==</t>
  </si>
  <si>
    <t>iwdQg0w6O48sLynrEGz1bA==</t>
  </si>
  <si>
    <t>jmmLIJDDRnUWpfg7J+UGEw==</t>
  </si>
  <si>
    <t>QFf47uFi0/W4vGDLJnUUqQ==</t>
  </si>
  <si>
    <t>izQ8u6hBIe+4vGDLJnUUqQ==</t>
  </si>
  <si>
    <t>4XTudnPutg6F/3M24YwulQ==</t>
  </si>
  <si>
    <t>heIEnCWGz0csLynrEGz1bA==</t>
  </si>
  <si>
    <t>h4ld0XzHpKUWpfg7J+UGEw==</t>
  </si>
  <si>
    <t>wDCycKHdUsyZ6cJodBiMcA==</t>
  </si>
  <si>
    <t>4bGqg/1yakReFSm0JdPfLA==</t>
  </si>
  <si>
    <t>emZ6dQEnGlWZ6cJodBiMcA==</t>
  </si>
  <si>
    <t>c0fV1GPkI/deFSm0JdPfLA==</t>
  </si>
  <si>
    <t>dSF2v+BiSqmF/3M24YwulQ==</t>
  </si>
  <si>
    <t>FN1AuWz4Yc8sLynrEGz1bA==</t>
  </si>
  <si>
    <t>nKjZyM2sL97EvgLBomgDhQ==</t>
  </si>
  <si>
    <t>qtecazVyERW4vGDLJnUUqQ==</t>
  </si>
  <si>
    <t>pwwhiCFP0HMx8BL6hAwx9A==</t>
  </si>
  <si>
    <t>DYbiR8DjGi7EvgLBomgDhQ==</t>
  </si>
  <si>
    <t>HhfRf5ZgjfJeFSm0JdPfLA==</t>
  </si>
  <si>
    <t>P5mDRVTH+XWF/3M24YwulQ==</t>
  </si>
  <si>
    <t>ByXm227P2SQsLynrEGz1bA==</t>
  </si>
  <si>
    <t>OkdXLxGbxkrEvgLBomgDhQ==</t>
  </si>
  <si>
    <t>r+z8298jcbdeFSm0JdPfLA==</t>
  </si>
  <si>
    <t>G+5AqjzyfLDK3Tgwcd21TA==</t>
  </si>
  <si>
    <t>hEXRoj0y15C4vGDLJnUUqQ==</t>
  </si>
  <si>
    <t>sDK7Ruf+vYfK3Tgwcd21TA==</t>
  </si>
  <si>
    <t>HxjYwnQ+l/t7aw1HrlRZJg==</t>
  </si>
  <si>
    <t>hbVAzxk+IebEvgLBomgDhQ==</t>
  </si>
  <si>
    <t>e9DQS51sM/K4vGDLJnUUqQ==</t>
  </si>
  <si>
    <t>1b5WGsQmO8gx8BL6hAwx9A==</t>
  </si>
  <si>
    <t>x1m5KUeEu/4sLynrEGz1bA==</t>
  </si>
  <si>
    <t>YOlWe9BbfMJeFSm0JdPfLA==</t>
  </si>
  <si>
    <t>mrkAG70MtCAsLynrEGz1bA==</t>
  </si>
  <si>
    <t>hxKPgbPyoLcWpfg7J+UGEw==</t>
  </si>
  <si>
    <t>hyI6QQWrYUeZ6cJodBiMcA==</t>
  </si>
  <si>
    <t>UnOTE8vxb2gx8BL6hAwx9A==</t>
  </si>
  <si>
    <t>yYH0ft0mlyt7aw1HrlRZJg==</t>
  </si>
  <si>
    <t>r1tDzIgxVJ6Z6cJodBiMcA==</t>
  </si>
  <si>
    <t>+AevvBK5qLdeFSm0JdPfLA==</t>
  </si>
  <si>
    <t>GdzfN6TUUd2F/3M24YwulQ==</t>
  </si>
  <si>
    <t>zQoMcfZPHC8sLynrEGz1bA==</t>
  </si>
  <si>
    <t>b3CuRNOk80sWpfg7J+UGEw==</t>
  </si>
  <si>
    <t>uEY6tqKGdBSZ6cJodBiMcA==</t>
  </si>
  <si>
    <t>PzAM9IfHQDcx8BL6hAwx9A==</t>
  </si>
  <si>
    <t>cisERpMTPH3K3Tgwcd21TA==</t>
  </si>
  <si>
    <t>PTJaEzurwUwsLynrEGz1bA==</t>
  </si>
  <si>
    <t>aQ9/Lo3IR6LEvgLBomgDhQ==</t>
  </si>
  <si>
    <t>M1PuhTVM0U0x8BL6hAwx9A==</t>
  </si>
  <si>
    <t>+smKa+8Nvh3K3Tgwcd21TA==</t>
  </si>
  <si>
    <t>DrxPSDStjW2Z6cJodBiMcA==</t>
  </si>
  <si>
    <t>QUvYw1QmUAteFSm0JdPfLA==</t>
  </si>
  <si>
    <t>FxRcxHxmk6TK3Tgwcd21TA==</t>
  </si>
  <si>
    <t>KRSNhwaS7vGZ6cJodBiMcA==</t>
  </si>
  <si>
    <t>sn63GEgmkW5eFSm0JdPfLA==</t>
  </si>
  <si>
    <t>DdlD/aV+QnKF/3M24YwulQ==</t>
  </si>
  <si>
    <t>4jQkUJvii8EsLynrEGz1bA==</t>
  </si>
  <si>
    <t>cxk3sSqxMGgWpfg7J+UGEw==</t>
  </si>
  <si>
    <t>orDVzAJkxOFeFSm0JdPfLA==</t>
  </si>
  <si>
    <t>QU1xt/IyuWbK3Tgwcd21TA==</t>
  </si>
  <si>
    <t>kZ0qcMVwMiosLynrEGz1bA==</t>
  </si>
  <si>
    <t>aSu3k2yTCnSZ6cJodBiMcA==</t>
  </si>
  <si>
    <t>KtBMALQKlI9eFSm0JdPfLA==</t>
  </si>
  <si>
    <t>Xo8S0u5Jt1yF/3M24YwulQ==</t>
  </si>
  <si>
    <t>z7FlTr/3lHYsLynrEGz1bA==</t>
  </si>
  <si>
    <t>0rXZoR7cP6oWpfg7J+UGEw==</t>
  </si>
  <si>
    <t>dqXsBY3XHiC4vGDLJnUUqQ==</t>
  </si>
  <si>
    <t>jFjatWxgRpAx8BL6hAwx9A==</t>
  </si>
  <si>
    <t>Z3Qs4+coH+0sLynrEGz1bA==</t>
  </si>
  <si>
    <t>hgJVItCVbT+Z6cJodBiMcA==</t>
  </si>
  <si>
    <t>RBJdzSf/TnCF/3M24YwulQ==</t>
  </si>
  <si>
    <t>y21yJKGJqCAsLynrEGz1bA==</t>
  </si>
  <si>
    <t>fW6RdHJJQFkWpfg7J+UGEw==</t>
  </si>
  <si>
    <t>JnZb+1CuNdO4vGDLJnUUqQ==</t>
  </si>
  <si>
    <t>IJPFCCW2KuzEvgLBomgDhQ==</t>
  </si>
  <si>
    <t>e/scOY998hJeFSm0JdPfLA==</t>
  </si>
  <si>
    <t>EcWDZc0Up2OF/3M24YwulQ==</t>
  </si>
  <si>
    <t>PjSXqznUNawsLynrEGz1bA==</t>
  </si>
  <si>
    <t>VXbP5eN+PUzEvgLBomgDhQ==</t>
  </si>
  <si>
    <t>k6J4Pkr5v7G4vGDLJnUUqQ==</t>
  </si>
  <si>
    <t>+QmhmvXeFJHK3Tgwcd21TA==</t>
  </si>
  <si>
    <t>HbdDj/iqhmOZ6cJodBiMcA==</t>
  </si>
  <si>
    <t>LYuRzp51pk9eFSm0JdPfLA==</t>
  </si>
  <si>
    <t>J8ZChmetC5iF/3M24YwulQ==</t>
  </si>
  <si>
    <t>8xm55VJxC7YsLynrEGz1bA==</t>
  </si>
  <si>
    <t>gVr/jaqx1NgWpfg7J+UGEw==</t>
  </si>
  <si>
    <t>oSiGYelLrJGZ6cJodBiMcA==</t>
  </si>
  <si>
    <t>Cs/02pNgHwteFSm0JdPfLA==</t>
  </si>
  <si>
    <t>I9OgC+2tQgFeFSm0JdPfLA==</t>
  </si>
  <si>
    <t>pqNQTcPnFN2F/3M24YwulQ==</t>
  </si>
  <si>
    <t>k5VWCudJ1R8Wpfg7J+UGEw==</t>
  </si>
  <si>
    <t>NM5npeq6/+S4vGDLJnUUqQ==</t>
  </si>
  <si>
    <t>5LaWjVAUoZUx8BL6hAwx9A==</t>
  </si>
  <si>
    <t>3AkRsP0nMQcsLynrEGz1bA==</t>
  </si>
  <si>
    <t>eT4jK2fsd5uZ6cJodBiMcA==</t>
  </si>
  <si>
    <t>MNtXLt3KS94x8BL6hAwx9A==</t>
  </si>
  <si>
    <t>QEIU0UNn5/R7aw1HrlRZJg==</t>
  </si>
  <si>
    <t>/KctT27Y+4fEvgLBomgDhQ==</t>
  </si>
  <si>
    <t>iQCOF99oGLu4vGDLJnUUqQ==</t>
  </si>
  <si>
    <t>i/G3giIOJwCF/3M24YwulQ==</t>
  </si>
  <si>
    <t>jpWiOf62Ft97aw1HrlRZJg==</t>
  </si>
  <si>
    <t>J6a3blhGYDXEvgLBomgDhQ==</t>
  </si>
  <si>
    <t>He8Zz/BtRiOF/3M24YwulQ==</t>
  </si>
  <si>
    <t>hIqv+AlBgTksLynrEGz1bA==</t>
  </si>
  <si>
    <t>hIDjzOuUqP2Z6cJodBiMcA==</t>
  </si>
  <si>
    <t>1L82hmoYzHgx8BL6hAwx9A==</t>
  </si>
  <si>
    <t>deOUv/0iMzIsLynrEGz1bA==</t>
  </si>
  <si>
    <t>16mpKjr0Y1kWpfg7J+UGEw==</t>
  </si>
  <si>
    <t>AfX6ToZ57HqZ6cJodBiMcA==</t>
  </si>
  <si>
    <t>etm6gdCudbIx8BL6hAwx9A==</t>
  </si>
  <si>
    <t>+Zdo4g2qMtXK3Tgwcd21TA==</t>
  </si>
  <si>
    <t>UczDAI6agyMWpfg7J+UGEw==</t>
  </si>
  <si>
    <t>izd+AzgM7ICZ6cJodBiMcA==</t>
  </si>
  <si>
    <t>wglcbqbUjSuF/3M24YwulQ==</t>
  </si>
  <si>
    <t>fdlvUYNpFE0sLynrEGz1bA==</t>
  </si>
  <si>
    <t>QkYscAeNMVcWpfg7J+UGEw==</t>
  </si>
  <si>
    <t>AMlKJ2IcJekx8BL6hAwx9A==</t>
  </si>
  <si>
    <t>FC/Nqb+CKwEsLynrEGz1bA==</t>
  </si>
  <si>
    <t>CXfBs1TwMJQWpfg7J+UGEw==</t>
  </si>
  <si>
    <t>y1I2hMaDTqC4vGDLJnUUqQ==</t>
  </si>
  <si>
    <t>4h/E/lK68Ykx8BL6hAwx9A==</t>
  </si>
  <si>
    <t>DFdhaPzXGVjK3Tgwcd21TA==</t>
  </si>
  <si>
    <t>f94IS55fzwnEvgLBomgDhQ==</t>
  </si>
  <si>
    <t>AXThH10c+0+F/3M24YwulQ==</t>
  </si>
  <si>
    <t>vP5tnEzE3IR7aw1HrlRZJg==</t>
  </si>
  <si>
    <t>yxE5n0hHfLHEvgLBomgDhQ==</t>
  </si>
  <si>
    <t>5KwJJLl+EPBeFSm0JdPfLA==</t>
  </si>
  <si>
    <t>cZGOt1Z0LpKF/3M24YwulQ==</t>
  </si>
  <si>
    <t>f82Moi2T+nYsLynrEGz1bA==</t>
  </si>
  <si>
    <t>Vczd36dJpY8Wpfg7J+UGEw==</t>
  </si>
  <si>
    <t>vGoTFr5E/KQx8BL6hAwx9A==</t>
  </si>
  <si>
    <t>WBxU58fd3UXK3Tgwcd21TA==</t>
  </si>
  <si>
    <t>xVqp0DRHrl17aw1HrlRZJg==</t>
  </si>
  <si>
    <t>+Lw6Efs8CBrEvgLBomgDhQ==</t>
  </si>
  <si>
    <t>vzIMnJxTir+4vGDLJnUUqQ==</t>
  </si>
  <si>
    <t>H7JCKC1YrWcx8BL6hAwx9A==</t>
  </si>
  <si>
    <t>BBMOR4jHKeksLynrEGz1bA==</t>
  </si>
  <si>
    <t>NY9qa/hhUDox8BL6hAwx9A==</t>
  </si>
  <si>
    <t>X/+8JPJMvJ/K3Tgwcd21TA==</t>
  </si>
  <si>
    <t>cO8l4bXy5uR7aw1HrlRZJg==</t>
  </si>
  <si>
    <t>ngj7JpykYheZ6cJodBiMcA==</t>
  </si>
  <si>
    <t>c59xwIgrSypeFSm0JdPfLA==</t>
  </si>
  <si>
    <t>93BZ8E4CeVDK3Tgwcd21TA==</t>
  </si>
  <si>
    <t>GFOPwmvnBD57aw1HrlRZJg==</t>
  </si>
  <si>
    <t>LcWDOEmsRAG4vGDLJnUUqQ==</t>
  </si>
  <si>
    <t>zCT7YdKBhtcx8BL6hAwx9A==</t>
  </si>
  <si>
    <t>fPnSXFrgBt3K3Tgwcd21TA==</t>
  </si>
  <si>
    <t>fWoxvoF2w457aw1HrlRZJg==</t>
  </si>
  <si>
    <t>ipCtscpYYEmZ6cJodBiMcA==</t>
  </si>
  <si>
    <t>6aaQqz5mZT9eFSm0JdPfLA==</t>
  </si>
  <si>
    <t>MqixixPP6N6F/3M24YwulQ==</t>
  </si>
  <si>
    <t>5/Lih/7UQxksLynrEGz1bA==</t>
  </si>
  <si>
    <t>kYh4ygKCuwTEvgLBomgDhQ==</t>
  </si>
  <si>
    <t>5AZiixbMHpq4vGDLJnUUqQ==</t>
  </si>
  <si>
    <t>OX34vciMkoAx8BL6hAwx9A==</t>
  </si>
  <si>
    <t>nWtYnAaW3PDK3Tgwcd21TA==</t>
  </si>
  <si>
    <t>r6M0S6DqVjJ7aw1HrlRZJg==</t>
  </si>
  <si>
    <t>q2/60eUbbIq4vGDLJnUUqQ==</t>
  </si>
  <si>
    <t>SdB66yEVuT0x8BL6hAwx9A==</t>
  </si>
  <si>
    <t>NSC9KmXgFCTK3Tgwcd21TA==</t>
  </si>
  <si>
    <t>xqQJ5ntpbUJ7aw1HrlRZJg==</t>
  </si>
  <si>
    <t>Qw/b6H3idd+Z6cJodBiMcA==</t>
  </si>
  <si>
    <t>LHye8D/+TgdeFSm0JdPfLA==</t>
  </si>
  <si>
    <t>9fC307/gqoLK3Tgwcd21TA==</t>
  </si>
  <si>
    <t>+pY3/YND/DJ7aw1HrlRZJg==</t>
  </si>
  <si>
    <t>+iO4b01LW2iF/3M24YwulQ==</t>
  </si>
  <si>
    <t>p68nN9Zt9dAsLynrEGz1bA==</t>
  </si>
  <si>
    <t>64XQWeYNN3kWpfg7J+UGEw==</t>
  </si>
  <si>
    <t>GFwhB9wUh6aZ6cJodBiMcA==</t>
  </si>
  <si>
    <t>C1Iam1H1twdeFSm0JdPfLA==</t>
  </si>
  <si>
    <t>iSqvRF21/laF/3M24YwulQ==</t>
  </si>
  <si>
    <t>Rl2eB/xGYb0sLynrEGz1bA==</t>
  </si>
  <si>
    <t>fdQfetx/iJyZ6cJodBiMcA==</t>
  </si>
  <si>
    <t>3W+kUTPa7D5eFSm0JdPfLA==</t>
  </si>
  <si>
    <t>bvqTKgv8bqiF/3M24YwulQ==</t>
  </si>
  <si>
    <t>VRw1P4U/4ml7aw1HrlRZJg==</t>
  </si>
  <si>
    <t>LFLXZQx5pSCZ6cJodBiMcA==</t>
  </si>
  <si>
    <t>5TVD04C2vxZeFSm0JdPfLA==</t>
  </si>
  <si>
    <t>0Gw5zhOxYjzK3Tgwcd21TA==</t>
  </si>
  <si>
    <t>FHCadddAHca4vGDLJnUUqQ==</t>
  </si>
  <si>
    <t>VOQt0ltd2Zgx8BL6hAwx9A==</t>
  </si>
  <si>
    <t>ihDNmLovOdjK3Tgwcd21TA==</t>
  </si>
  <si>
    <t>52gMEwIv1gR7aw1HrlRZJg==</t>
  </si>
  <si>
    <t>xxAXPki95JCZ6cJodBiMcA==</t>
  </si>
  <si>
    <t>zgsCd4ImgOZeFSm0JdPfLA==</t>
  </si>
  <si>
    <t>+WlPsyq5Ba2F/3M24YwulQ==</t>
  </si>
  <si>
    <t>cupQh/K2o0Yx8BL6hAwx9A==</t>
  </si>
  <si>
    <t>kpAwrXLXQ1vK3Tgwcd21TA==</t>
  </si>
  <si>
    <t>yp45QmQCO4EWpfg7J+UGEw==</t>
  </si>
  <si>
    <t>T1myqM+Akwa4vGDLJnUUqQ==</t>
  </si>
  <si>
    <t>H7MaXqsjrJeF/3M24YwulQ==</t>
  </si>
  <si>
    <t>V5gzRYX9nH0sLynrEGz1bA==</t>
  </si>
  <si>
    <t>wX4aCBLLSBfEvgLBomgDhQ==</t>
  </si>
  <si>
    <t>p4CRUk+Mqkm4vGDLJnUUqQ==</t>
  </si>
  <si>
    <t>SttkmeJoKjYx8BL6hAwx9A==</t>
  </si>
  <si>
    <t>fvs2RvIlGhfK3Tgwcd21TA==</t>
  </si>
  <si>
    <t>LRSbpc8bVo97aw1HrlRZJg==</t>
  </si>
  <si>
    <t>ReE8yUAoNjnEvgLBomgDhQ==</t>
  </si>
  <si>
    <t>0rVAkOwtNNm4vGDLJnUUqQ==</t>
  </si>
  <si>
    <t>o2SyDAGrqR0x8BL6hAwx9A==</t>
  </si>
  <si>
    <t>pXDZ7lfPKzUx8BL6hAwx9A==</t>
  </si>
  <si>
    <t>cY/heeZRPy3K3Tgwcd21TA==</t>
  </si>
  <si>
    <t>bqUgVs+wb+F7aw1HrlRZJg==</t>
  </si>
  <si>
    <t>lefXExx2IPnEvgLBomgDhQ==</t>
  </si>
  <si>
    <t>8oGZhO2rKTq4vGDLJnUUqQ==</t>
  </si>
  <si>
    <t>kULbG5jxbsox8BL6hAwx9A==</t>
  </si>
  <si>
    <t>YpUu2ks3YmHK3Tgwcd21TA==</t>
  </si>
  <si>
    <t>QYWTsdM+HNbEvgLBomgDhQ==</t>
  </si>
  <si>
    <t>O27NIj066Zm4vGDLJnUUqQ==</t>
  </si>
  <si>
    <t>vKfEKAJ0Jw0x8BL6hAwx9A==</t>
  </si>
  <si>
    <t>GEIt87Wr9TksLynrEGz1bA==</t>
  </si>
  <si>
    <t>x+PoB7zNaH8Wpfg7J+UGEw==</t>
  </si>
  <si>
    <t>RR4SUG4MPf+Z6cJodBiMcA==</t>
  </si>
  <si>
    <t>HfA5ETlgGJReFSm0JdPfLA==</t>
  </si>
  <si>
    <t>GqFN07xnEz4Wpfg7J+UGEw==</t>
  </si>
  <si>
    <t>nmwqYF6vdnq4vGDLJnUUqQ==</t>
  </si>
  <si>
    <t>meKHwRTpQhcx8BL6hAwx9A==</t>
  </si>
  <si>
    <t>cKIB0C/Umn8sLynrEGz1bA==</t>
  </si>
  <si>
    <t>uSvs1HRRAvGZ6cJodBiMcA==</t>
  </si>
  <si>
    <t>0pvYCl6+cBUx8BL6hAwx9A==</t>
  </si>
  <si>
    <t>hylzxDB9Ml7K3Tgwcd21TA==</t>
  </si>
  <si>
    <t>0JrC2n93bf3K3Tgwcd21TA==</t>
  </si>
  <si>
    <t>J8rDwHBxJAd7aw1HrlRZJg==</t>
  </si>
  <si>
    <t>QBHIk06vLpPEvgLBomgDhQ==</t>
  </si>
  <si>
    <t>96ir5VDk0vC4vGDLJnUUqQ==</t>
  </si>
  <si>
    <t>Zff9AOzrSZcx8BL6hAwx9A==</t>
  </si>
  <si>
    <t>Bl1faep15hDK3Tgwcd21TA==</t>
  </si>
  <si>
    <t>rQY65DOSLXx7aw1HrlRZJg==</t>
  </si>
  <si>
    <t>cGqYY1ohjhwWpfg7J+UGEw==</t>
  </si>
  <si>
    <t>bpig8VOF6YS4vGDLJnUUqQ==</t>
  </si>
  <si>
    <t>OcypWASG/9XK3Tgwcd21TA==</t>
  </si>
  <si>
    <t>/2vhLdbdFCt7aw1HrlRZJg==</t>
  </si>
  <si>
    <t>eCGV4fh9vubEvgLBomgDhQ==</t>
  </si>
  <si>
    <t>QkG4oBhDOZa4vGDLJnUUqQ==</t>
  </si>
  <si>
    <t>S6d571/4ZamF/3M24YwulQ==</t>
  </si>
  <si>
    <t>KyMiocS2tKCF/3M24YwulQ==</t>
  </si>
  <si>
    <t>Vb1BWqKsf4EsLynrEGz1bA==</t>
  </si>
  <si>
    <t>ywxj8OA54pkWpfg7J+UGEw==</t>
  </si>
  <si>
    <t>yfSd4N5rDNiZ6cJodBiMcA==</t>
  </si>
  <si>
    <t>8KGoHjAAEhVeFSm0JdPfLA==</t>
  </si>
  <si>
    <t>Kj7g2AsUjSF7aw1HrlRZJg==</t>
  </si>
  <si>
    <t>Y6LyGR51I7OZ6cJodBiMcA==</t>
  </si>
  <si>
    <t>6TbfG7nY2PHK3Tgwcd21TA==</t>
  </si>
  <si>
    <t>pO3rV47aSMYWpfg7J+UGEw==</t>
  </si>
  <si>
    <t>LWXS8/cJ6x6Z6cJodBiMcA==</t>
  </si>
  <si>
    <t>lVOfbbPbXwkx8BL6hAwx9A==</t>
  </si>
  <si>
    <t>P//0FSAe/CcsLynrEGz1bA==</t>
  </si>
  <si>
    <t>Qkmd3xeSkumZ6cJodBiMcA==</t>
  </si>
  <si>
    <t>M1TZu1Wye55eFSm0JdPfLA==</t>
  </si>
  <si>
    <t>yCXZS5WJuXa4vGDLJnUUqQ==</t>
  </si>
  <si>
    <t>xvEPGHTjXvQx8BL6hAwx9A==</t>
  </si>
  <si>
    <t>PACZ30bRILYsLynrEGz1bA==</t>
  </si>
  <si>
    <t>rGNMfpZxWxcWpfg7J+UGEw==</t>
  </si>
  <si>
    <t>9igwW4TLPqm4vGDLJnUUqQ==</t>
  </si>
  <si>
    <t>CnrKsNHHHIwx8BL6hAwx9A==</t>
  </si>
  <si>
    <t>AheVu0kfRQvK3Tgwcd21TA==</t>
  </si>
  <si>
    <t>KnLjnfAPJ8wsLynrEGz1bA==</t>
  </si>
  <si>
    <t>6J28an13tnsWpfg7J+UGEw==</t>
  </si>
  <si>
    <t>ZnFGJU57k9mZ6cJodBiMcA==</t>
  </si>
  <si>
    <t>rDrzvk41f25eFSm0JdPfLA==</t>
  </si>
  <si>
    <t>A4EGbH/0NjmF/3M24YwulQ==</t>
  </si>
  <si>
    <t>NPbaRTn6ViwsLynrEGz1bA==</t>
  </si>
  <si>
    <t>iEhdp8YY0ZjEvgLBomgDhQ==</t>
  </si>
  <si>
    <t>Nl7+R6mLWSYx8BL6hAwx9A==</t>
  </si>
  <si>
    <t>j6TPWa/lwnrK3Tgwcd21TA==</t>
  </si>
  <si>
    <t>jC2L+/WbYCB7aw1HrlRZJg==</t>
  </si>
  <si>
    <t>hgeJ0WrzCgOZ6cJodBiMcA==</t>
  </si>
  <si>
    <t>lTKth5xPPWheFSm0JdPfLA==</t>
  </si>
  <si>
    <t>FRLBgBjcXWrK3Tgwcd21TA==</t>
  </si>
  <si>
    <t>2HsnzTQ6Ys57aw1HrlRZJg==</t>
  </si>
  <si>
    <t>LjTDGEbhm2Ix8BL6hAwx9A==</t>
  </si>
  <si>
    <t>4kzAHBPg+p97aw1HrlRZJg==</t>
  </si>
  <si>
    <t>RGUAXEptQdjEvgLBomgDhQ==</t>
  </si>
  <si>
    <t>uBPntznz2tO4vGDLJnUUqQ==</t>
  </si>
  <si>
    <t>DE+ixudRnM4x8BL6hAwx9A==</t>
  </si>
  <si>
    <t>VZP9VjkyKxHK3Tgwcd21TA==</t>
  </si>
  <si>
    <t>3Jo01sYr1f57aw1HrlRZJg==</t>
  </si>
  <si>
    <t>/lvxDUS2HyDEvgLBomgDhQ==</t>
  </si>
  <si>
    <t>w/J/qTedbEe4vGDLJnUUqQ==</t>
  </si>
  <si>
    <t>eUfTtAK4iQox8BL6hAwx9A==</t>
  </si>
  <si>
    <t>+/DeFnM+akAsLynrEGz1bA==</t>
  </si>
  <si>
    <t>UEeHKfyGzZjEvgLBomgDhQ==</t>
  </si>
  <si>
    <t>kUjyAWgBSCu4vGDLJnUUqQ==</t>
  </si>
  <si>
    <t>VJzAvgFFtU2F/3M24YwulQ==</t>
  </si>
  <si>
    <t>iZ1Kg+XQbDMx8BL6hAwx9A==</t>
  </si>
  <si>
    <t>goxkbxKWfczK3Tgwcd21TA==</t>
  </si>
  <si>
    <t>M/b9xhVVqY0Wpfg7J+UGEw==</t>
  </si>
  <si>
    <t>uvxf+h+etEZeFSm0JdPfLA==</t>
  </si>
  <si>
    <t>trhZyH25Gy6F/3M24YwulQ==</t>
  </si>
  <si>
    <t>1UTkkZVNopQsLynrEGz1bA==</t>
  </si>
  <si>
    <t>nSlNPAMw4kQWpfg7J+UGEw==</t>
  </si>
  <si>
    <t>NDFj2ZUovbzK3Tgwcd21TA==</t>
  </si>
  <si>
    <t>TIHfe9VVia57aw1HrlRZJg==</t>
  </si>
  <si>
    <t>izlgdLMpj8jEvgLBomgDhQ==</t>
  </si>
  <si>
    <t>jKAyRxO5IDu4vGDLJnUUqQ==</t>
  </si>
  <si>
    <t>XnSGaExXbl0x8BL6hAwx9A==</t>
  </si>
  <si>
    <t>MKENuyQGZCjK3Tgwcd21TA==</t>
  </si>
  <si>
    <t>6og+lVv+qNx7aw1HrlRZJg==</t>
  </si>
  <si>
    <t>BFQyaVC0DpAWpfg7J+UGEw==</t>
  </si>
  <si>
    <t>bB4DWX0EcL+4vGDLJnUUqQ==</t>
  </si>
  <si>
    <t>W2gIh31VveIx8BL6hAwx9A==</t>
  </si>
  <si>
    <t>vMG/292Ho7IsLynrEGz1bA==</t>
  </si>
  <si>
    <t>cPGLwqV5IO4Wpfg7J+UGEw==</t>
  </si>
  <si>
    <t>fVISUe74J1SZ6cJodBiMcA==</t>
  </si>
  <si>
    <t>0tYPpxw/3B9eFSm0JdPfLA==</t>
  </si>
  <si>
    <t>81Xw0pgUU2cWpfg7J+UGEw==</t>
  </si>
  <si>
    <t>Eh7XbrM/kRGZ6cJodBiMcA==</t>
  </si>
  <si>
    <t>V1ZzglQfkdCF/3M24YwulQ==</t>
  </si>
  <si>
    <t>EGiyNyZVk1wsLynrEGz1bA==</t>
  </si>
  <si>
    <t>+s7PtKeFFfXEvgLBomgDhQ==</t>
  </si>
  <si>
    <t>7+yE7peCHHq4vGDLJnUUqQ==</t>
  </si>
  <si>
    <t>TiDr0O6WITkx8BL6hAwx9A==</t>
  </si>
  <si>
    <t>BgorYLIyeZCZ6cJodBiMcA==</t>
  </si>
  <si>
    <t>kIRTgl9+R5Yx8BL6hAwx9A==</t>
  </si>
  <si>
    <t>DhuDzmLbi20sLynrEGz1bA==</t>
  </si>
  <si>
    <t>4abetfZ1AZ8Wpfg7J+UGEw==</t>
  </si>
  <si>
    <t>mnj3bhX+0ceZ6cJodBiMcA==</t>
  </si>
  <si>
    <t>/LXzhSOswKox8BL6hAwx9A==</t>
  </si>
  <si>
    <t>eVnNwc/nLabK3Tgwcd21TA==</t>
  </si>
  <si>
    <t>BrBrATKmKJKF/3M24YwulQ==</t>
  </si>
  <si>
    <t>SI/oEe2mjMIsLynrEGz1bA==</t>
  </si>
  <si>
    <t>DuFFCiUGI/AWpfg7J+UGEw==</t>
  </si>
  <si>
    <t>0qvRSuMDh36Z6cJodBiMcA==</t>
  </si>
  <si>
    <t>VXx2vorSOxdeFSm0JdPfLA==</t>
  </si>
  <si>
    <t>NGcbNWavlIyF/3M24YwulQ==</t>
  </si>
  <si>
    <t>W3GXaaYJY0MsLynrEGz1bA==</t>
  </si>
  <si>
    <t>kYaJEBk0OBIx8BL6hAwx9A==</t>
  </si>
  <si>
    <t>fEzGpdW4zOLK3Tgwcd21TA==</t>
  </si>
  <si>
    <t>QZjddqRYk+t7aw1HrlRZJg==</t>
  </si>
  <si>
    <t>Zg1GJictb3LEvgLBomgDhQ==</t>
  </si>
  <si>
    <t>MNF9Nd1XNlq4vGDLJnUUqQ==</t>
  </si>
  <si>
    <t>nNQg5YU6sMgx8BL6hAwx9A==</t>
  </si>
  <si>
    <t>DcDcBVU81o3K3Tgwcd21TA==</t>
  </si>
  <si>
    <t>OqyHyX/i8TG4vGDLJnUUqQ==</t>
  </si>
  <si>
    <t>Afp54DfOVCYx8BL6hAwx9A==</t>
  </si>
  <si>
    <t>iJH9JNtDAhXK3Tgwcd21TA==</t>
  </si>
  <si>
    <t>X+9wESGOoN/EvgLBomgDhQ==</t>
  </si>
  <si>
    <t>LnlsnUpfGvW4vGDLJnUUqQ==</t>
  </si>
  <si>
    <t>dmv7G1RvlmQx8BL6hAwx9A==</t>
  </si>
  <si>
    <t>mCPIOeJL8xbK3Tgwcd21TA==</t>
  </si>
  <si>
    <t>pvBuzAR/h0KF/3M24YwulQ==</t>
  </si>
  <si>
    <t>PJxOlFbKzHcsLynrEGz1bA==</t>
  </si>
  <si>
    <t>09bZc2VFo8cWpfg7J+UGEw==</t>
  </si>
  <si>
    <t>DG8823oVN8KZ6cJodBiMcA==</t>
  </si>
  <si>
    <t>ZHQl9Obq0OVeFSm0JdPfLA==</t>
  </si>
  <si>
    <t>jpQZRl7ppFeF/3M24YwulQ==</t>
  </si>
  <si>
    <t>2/UB0JcqjDksLynrEGz1bA==</t>
  </si>
  <si>
    <t>c86hoERFWugsLynrEGz1bA==</t>
  </si>
  <si>
    <t>sYn7HY6792rEvgLBomgDhQ==</t>
  </si>
  <si>
    <t>Nd6tEjGZVPu4vGDLJnUUqQ==</t>
  </si>
  <si>
    <t>J2PTLgY1MLMx8BL6hAwx9A==</t>
  </si>
  <si>
    <t>BWzUWH4fT4IsLynrEGz1bA==</t>
  </si>
  <si>
    <t>EkqVDtiP2HgWpfg7J+UGEw==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</si>
  <si>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</si>
  <si>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</si>
  <si>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</si>
  <si>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</si>
  <si>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</si>
  <si>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</si>
  <si>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</si>
  <si>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</si>
  <si>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</si>
  <si>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</si>
  <si>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9If7yRIkOF3EvgLBomgDhQ==</t>
  </si>
  <si>
    <t>cJerGMcbzM9eFSm0JdPfLA==</t>
  </si>
  <si>
    <t>k2ZXSzFMrWKF/3M24YwulQ==</t>
  </si>
  <si>
    <t>W0MBOJqe+BUsLynrEGz1bA==</t>
  </si>
  <si>
    <t>+2j7ZAJEMh3EvgLBomgDhQ==</t>
  </si>
  <si>
    <t>fS3PjGW8mxy4vGDLJnUUqQ==</t>
  </si>
  <si>
    <t>pXpXBqMgV1mF/3M24YwulQ==</t>
  </si>
  <si>
    <t>SPPkzu0vW5gx8BL6hAwx9A==</t>
  </si>
  <si>
    <t>dBjs7P8jTPnK3Tgwcd21TA==</t>
  </si>
  <si>
    <t>eLKZ4sDEjyp7aw1HrlRZJg==</t>
  </si>
  <si>
    <t>rN5H+8hZuQHEvgLBomgDhQ==</t>
  </si>
  <si>
    <t>HdTBnzFWDDkx8BL6hAwx9A==</t>
  </si>
  <si>
    <t>C/nKhPPX8PDK3Tgwcd21TA==</t>
  </si>
  <si>
    <t>p5qqNP92iXbEvgLBomgDhQ==</t>
  </si>
  <si>
    <t>2hJ+MZGzNPqZ6cJodBiMcA==</t>
  </si>
  <si>
    <t>Pt0Yka/RwcBeFSm0JdPfLA==</t>
  </si>
  <si>
    <t>HlJII2M0S8eF/3M24YwulQ==</t>
  </si>
  <si>
    <t>O5qh+MHRozgsLynrEGz1bA==</t>
  </si>
  <si>
    <t>iLjd5izMMzcWpfg7J+UGEw==</t>
  </si>
  <si>
    <t>cT/AT+9Z+TmZ6cJodBiMcA==</t>
  </si>
  <si>
    <t>5mm/x3tLJD5eFSm0JdPfLA==</t>
  </si>
  <si>
    <t>zBeKsWipPVAx8BL6hAwx9A==</t>
  </si>
  <si>
    <t>feKXLxJWO0XK3Tgwcd21TA==</t>
  </si>
  <si>
    <t>8VA1Uv0hWwF7aw1HrlRZJg==</t>
  </si>
  <si>
    <t>K2vZznKGnPvEvgLBomgDhQ==</t>
  </si>
  <si>
    <t>V+G1CmMayj+4vGDLJnUUqQ==</t>
  </si>
  <si>
    <t>I5feq3Xb7jwx8BL6hAwx9A==</t>
  </si>
  <si>
    <t>xiHL48XGSVfK3Tgwcd21TA==</t>
  </si>
  <si>
    <t>g2t0M7KzbXjK3Tgwcd21TA==</t>
  </si>
  <si>
    <t>OBphqd+V/EZ7aw1HrlRZJg==</t>
  </si>
  <si>
    <t>P27Vm6oz4K7EvgLBomgDhQ==</t>
  </si>
  <si>
    <t>6OkZewIJ5sReFSm0JdPfLA==</t>
  </si>
  <si>
    <t>iDNYNP9OxbYsLynrEGz1bA==</t>
  </si>
  <si>
    <t>tUkQvPFBkKkWpfg7J+UGEw==</t>
  </si>
  <si>
    <t>9DLccdiuZUSZ6cJodBiMcA==</t>
  </si>
  <si>
    <t>Hmm6XeFI8losLynrEGz1bA==</t>
  </si>
  <si>
    <t>htH6aCQfkgaZ6cJodBiMcA==</t>
  </si>
  <si>
    <t>D7DcHvYAo/ReFSm0JdPfLA==</t>
  </si>
  <si>
    <t>T6QN7pa/olnK3Tgwcd21TA==</t>
  </si>
  <si>
    <t>L3wS5x7ZCFEWpfg7J+UGEw==</t>
  </si>
  <si>
    <t>wLJ2Cx5l7hC4vGDLJnUUqQ==</t>
  </si>
  <si>
    <t>yNTupXEBO8KF/3M24YwulQ==</t>
  </si>
  <si>
    <t>dM1Uu24iTX17aw1HrlRZJg==</t>
  </si>
  <si>
    <t>L8WhqqWytrqZ6cJodBiMcA==</t>
  </si>
  <si>
    <t>AbkeBgcwuNleFSm0JdPfLA==</t>
  </si>
  <si>
    <t>3lKGaOsTAkuF/3M24YwulQ==</t>
  </si>
  <si>
    <t>eak6o8AbdmIsLynrEGz1bA==</t>
  </si>
  <si>
    <t>AIULD/cPekEWpfg7J+UGEw==</t>
  </si>
  <si>
    <t>zfHGd3w3MP6Z6cJodBiMcA==</t>
  </si>
  <si>
    <t>4n/WSdAB5vgsLynrEGz1bA==</t>
  </si>
  <si>
    <t>eJeX90EePmoWpfg7J+UGEw==</t>
  </si>
  <si>
    <t>24seSPTjpv24vGDLJnUUqQ==</t>
  </si>
  <si>
    <t>dWxBtwXkmDkx8BL6hAwx9A==</t>
  </si>
  <si>
    <t>Lpu+wX3uZMUsLynrEGz1bA==</t>
  </si>
  <si>
    <t>rCU+YrxQhI/EvgLBomgDhQ==</t>
  </si>
  <si>
    <t>9OHQpvOtso64vGDLJnUUqQ==</t>
  </si>
  <si>
    <t>aGsEa3ybA4KF/3M24YwulQ==</t>
  </si>
  <si>
    <t>JNC56iVWQR0sLynrEGz1bA==</t>
  </si>
  <si>
    <t>ONYvfmvhPe4Wpfg7J+UGEw==</t>
  </si>
  <si>
    <t>kaOFqv2Oh/iZ6cJodBiMcA==</t>
  </si>
  <si>
    <t>8AqMNWshhzkx8BL6hAwx9A==</t>
  </si>
  <si>
    <t>GCVvCNXESWDK3Tgwcd21TA==</t>
  </si>
  <si>
    <t>kw6QcwotiLjEvgLBomgDhQ==</t>
  </si>
  <si>
    <t>bVuacdWxePQsLynrEGz1bA==</t>
  </si>
  <si>
    <t>hJ5T0FeUGaIWpfg7J+UGEw==</t>
  </si>
  <si>
    <t>vMYnpZWp4hKZ6cJodBiMcA==</t>
  </si>
  <si>
    <t>1NJ1iI5S5GWF/3M24YwulQ==</t>
  </si>
  <si>
    <t>iXKqBmrX/f0sLynrEGz1bA==</t>
  </si>
  <si>
    <t>mU+M7Cnw8LgWpfg7J+UGEw==</t>
  </si>
  <si>
    <t>HN7qoFpe0+uZ6cJodBiMcA==</t>
  </si>
  <si>
    <t>8/rI6/KI7KPEvgLBomgDhQ==</t>
  </si>
  <si>
    <t>ukAkTMao0Ny4vGDLJnUUqQ==</t>
  </si>
  <si>
    <t>sB/vUBlLP+Ax8BL6hAwx9A==</t>
  </si>
  <si>
    <t>SLcJaIH0hBrK3Tgwcd21TA==</t>
  </si>
  <si>
    <t>KnieN/oTPed7aw1HrlRZJg==</t>
  </si>
  <si>
    <t>nNNbY/gnLFuZ6cJodBiMcA==</t>
  </si>
  <si>
    <t>MxMw46YxAdEx8BL6hAwx9A==</t>
  </si>
  <si>
    <t>wG04tjsFFxeZ6cJodBiMcA==</t>
  </si>
  <si>
    <t>cY0fiNxLxZkx8BL6hAwx9A==</t>
  </si>
  <si>
    <t>6/dWpIjsdaIsLynrEGz1bA==</t>
  </si>
  <si>
    <t>1fUXukT4MkYWpfg7J+UGEw==</t>
  </si>
  <si>
    <t>7f7kJ4DzGx6Z6cJodBiMcA==</t>
  </si>
  <si>
    <t>3cb480gvQf1eFSm0JdPfLA==</t>
  </si>
  <si>
    <t>T9yqtGZqXTfK3Tgwcd21TA==</t>
  </si>
  <si>
    <t>wa2bclReXymZ6cJodBiMcA==</t>
  </si>
  <si>
    <t>qspNhUHQNapeFSm0JdPfLA==</t>
  </si>
  <si>
    <t>jr2EFWCEeLyF/3M24YwulQ==</t>
  </si>
  <si>
    <t>EuJ9hHrwUKZ7aw1HrlRZJg==</t>
  </si>
  <si>
    <t>SD5Wj8mth8DEvgLBomgDhQ==</t>
  </si>
  <si>
    <t>oqZa91ao1wm4vGDLJnUUqQ==</t>
  </si>
  <si>
    <t>FlRQlwxocQCF/3M24YwulQ==</t>
  </si>
  <si>
    <t>CfETFyLh5U3K3Tgwcd21TA==</t>
  </si>
  <si>
    <t>6pNmk3pkmpB7aw1HrlRZJg==</t>
  </si>
  <si>
    <t>AbDo6GQvwOPEvgLBomgDhQ==</t>
  </si>
  <si>
    <t>pvoVPv61xWu4vGDLJnUUqQ==</t>
  </si>
  <si>
    <t>Glf/9+s122Qx8BL6hAwx9A==</t>
  </si>
  <si>
    <t>3h5YxBa/O5jK3Tgwcd21TA==</t>
  </si>
  <si>
    <t>0IyUdWM8pi57aw1HrlRZJg==</t>
  </si>
  <si>
    <t>vuUlChyN5vDK3Tgwcd21TA==</t>
  </si>
  <si>
    <t>FJHXZErhVpd7aw1HrlRZJg==</t>
  </si>
  <si>
    <t>VfUybcZJfTDEvgLBomgDhQ==</t>
  </si>
  <si>
    <t>0qEgHYA8XsW4vGDLJnUUqQ==</t>
  </si>
  <si>
    <t>Bxuihl4m5BqF/3M24YwulQ==</t>
  </si>
  <si>
    <t>ZZ/ZB4kC6CcsLynrEGz1bA==</t>
  </si>
  <si>
    <t>qVfJWq+iZNcWpfg7J+UGEw==</t>
  </si>
  <si>
    <t>E2zvh5n4t6IWpfg7J+UGEw==</t>
  </si>
  <si>
    <t>mwqWUxhSNB+4vGDLJnUUqQ==</t>
  </si>
  <si>
    <t>Wb+Y88/NJ3qF/3M24YwulQ==</t>
  </si>
  <si>
    <t>0fX5gskv28MsLynrEGz1bA==</t>
  </si>
  <si>
    <t>FXBr4K7bf8sWpfg7J+UGEw==</t>
  </si>
  <si>
    <t>XVACXq4P5JCZ6cJodBiMcA==</t>
  </si>
  <si>
    <t>BgA7tewHaodeFSm0JdPfLA==</t>
  </si>
  <si>
    <t>bYLsJWXzVUssLynrEGz1bA==</t>
  </si>
  <si>
    <t>AgHCZqAONbjEvgLBomgDhQ==</t>
  </si>
  <si>
    <t>feN9WUhBJKu4vGDLJnUUqQ==</t>
  </si>
  <si>
    <t>7DhBrstb/fsx8BL6hAwx9A==</t>
  </si>
  <si>
    <t>v0gi01Sh2JQsLynrEGz1bA==</t>
  </si>
  <si>
    <t>Ojmt3I7Pn+UWpfg7J+UGEw==</t>
  </si>
  <si>
    <t>5xXAJ3AuGOCZ6cJodBiMcA==</t>
  </si>
  <si>
    <t>1ZbcTCyaBA3K3Tgwcd21TA==</t>
  </si>
  <si>
    <t>ncI/1f+E3jkWpfg7J+UGEw==</t>
  </si>
  <si>
    <t>aWddvznhJ7+Z6cJodBiMcA==</t>
  </si>
  <si>
    <t>zT+wqL0/XCiF/3M24YwulQ==</t>
  </si>
  <si>
    <t>GIaGgOvKO8Z7aw1HrlRZJg==</t>
  </si>
  <si>
    <t>0alnG8GSimzEvgLBomgDhQ==</t>
  </si>
  <si>
    <t>6kIHH4Y7lHm4vGDLJnUUqQ==</t>
  </si>
  <si>
    <t>yPjMONRzU8wx8BL6hAwx9A==</t>
  </si>
  <si>
    <t>7auQQpSJOZjK3Tgwcd21TA==</t>
  </si>
  <si>
    <t>s0GBnV1qOcR7aw1HrlRZJg==</t>
  </si>
  <si>
    <t>R/1BJePY3DPEvgLBomgDhQ==</t>
  </si>
  <si>
    <t>McB5CINocVC4vGDLJnUUqQ==</t>
  </si>
  <si>
    <t>HydLzgOM0WmF/3M24YwulQ==</t>
  </si>
  <si>
    <t>CpT3AzK+P9UsLynrEGz1bA==</t>
  </si>
  <si>
    <t>CuRd3bsMQRaF/3M24YwulQ==</t>
  </si>
  <si>
    <t>g0YR4gyE1eIsLynrEGz1bA==</t>
  </si>
  <si>
    <t>ByE3uGkQeOUWpfg7J+UGEw==</t>
  </si>
  <si>
    <t>2HuMj4ESkgmZ6cJodBiMcA==</t>
  </si>
  <si>
    <t>Q4ixzZD/Q3leFSm0JdPfLA==</t>
  </si>
  <si>
    <t>p50N7xf8iWTK3Tgwcd21TA==</t>
  </si>
  <si>
    <t>6zdkNi6xwq17aw1HrlRZJg==</t>
  </si>
  <si>
    <t>r5QReNstcC0sLynrEGz1bA==</t>
  </si>
  <si>
    <t>bGRdLpGZ44fEvgLBomgDhQ==</t>
  </si>
  <si>
    <t>omrVGWP647u4vGDLJnUUqQ==</t>
  </si>
  <si>
    <t>NEdN6+9vBOIx8BL6hAwx9A==</t>
  </si>
  <si>
    <t>EGLGWcI2KSTK3Tgwcd21TA==</t>
  </si>
  <si>
    <t>UMB1D3qnF397aw1HrlRZJg==</t>
  </si>
  <si>
    <t>/14OAFGqDKjEvgLBomgDhQ==</t>
  </si>
  <si>
    <t>LnUVgWkMvaaF/3M24YwulQ==</t>
  </si>
  <si>
    <t>a8TRnQMPSXQsLynrEGz1bA==</t>
  </si>
  <si>
    <t>8gnHMq3xG5EWpfg7J+UGEw==</t>
  </si>
  <si>
    <t>/lY9laijKu+Z6cJodBiMcA==</t>
  </si>
  <si>
    <t>6Zj4yBQvpIleFSm0JdPfLA==</t>
  </si>
  <si>
    <t>Jv+6uVrhjKiF/3M24YwulQ==</t>
  </si>
  <si>
    <t>0frqcEBDQessLynrEGz1bA==</t>
  </si>
  <si>
    <t>roLYf38s238Wpfg7J+UGEw==</t>
  </si>
  <si>
    <t>diyAbGWCgOeZ6cJodBiMcA==</t>
  </si>
  <si>
    <t>V47H3ltlCiReFSm0JdPfLA==</t>
  </si>
  <si>
    <t>3Ba3OtBg7HKF/3M24YwulQ==</t>
  </si>
  <si>
    <t>5vBJ/phxoN8sLynrEGz1bA==</t>
  </si>
  <si>
    <t>3L472VYnBOwWpfg7J+UGEw==</t>
  </si>
  <si>
    <t>n8EbTJhrqBCZ6cJodBiMcA==</t>
  </si>
  <si>
    <t>0ZmteNZ8WWLK3Tgwcd21TA==</t>
  </si>
  <si>
    <t>Q7IvfliQim17aw1HrlRZJg==</t>
  </si>
  <si>
    <t>DtQLI5qyGEvEvgLBomgDhQ==</t>
  </si>
  <si>
    <t>Tz626+atGcW4vGDLJnUUqQ==</t>
  </si>
  <si>
    <t>VnvHMavr5gUx8BL6hAwx9A==</t>
  </si>
  <si>
    <t>Gt1+C2NMiN3K3Tgwcd21TA==</t>
  </si>
  <si>
    <t>Wd47DNukymh7aw1HrlRZJg==</t>
  </si>
  <si>
    <t>BrRANfsikx57aw1HrlRZJg==</t>
  </si>
  <si>
    <t>Cd0WuajJ0qK4vGDLJnUUqQ==</t>
  </si>
  <si>
    <t>MjAnUqwwNPYx8BL6hAwx9A==</t>
  </si>
  <si>
    <t>BSbodJnjvM3K3Tgwcd21TA==</t>
  </si>
  <si>
    <t>oEsvMmFU/r17aw1HrlRZJg==</t>
  </si>
  <si>
    <t>KGP08vVaDxTEvgLBomgDhQ==</t>
  </si>
  <si>
    <t>3EdTWfMpux+4vGDLJnUUqQ==</t>
  </si>
  <si>
    <t>hQF6CVkXh4VeFSm0JdPfLA==</t>
  </si>
  <si>
    <t>npRhWbdQc2HK3Tgwcd21TA==</t>
  </si>
  <si>
    <t>Y4KQfFvWqsF7aw1HrlRZJg==</t>
  </si>
  <si>
    <t>N+U77VHWeuTEvgLBomgDhQ==</t>
  </si>
  <si>
    <t>yz9cw3u9kba4vGDLJnUUqQ==</t>
  </si>
  <si>
    <t>xqRusEQ3sdkx8BL6hAwx9A==</t>
  </si>
  <si>
    <t>uWWUd+w43GLK3Tgwcd21TA==</t>
  </si>
  <si>
    <t>v1tYHHm3L5/EvgLBomgDhQ==</t>
  </si>
  <si>
    <t>78d7dBpW21C4vGDLJnUUqQ==</t>
  </si>
  <si>
    <t>tvN7djEqTlaF/3M24YwulQ==</t>
  </si>
  <si>
    <t>oTIIc7EUqg4sLynrEGz1bA==</t>
  </si>
  <si>
    <t>LazePbdWEFwWpfg7J+UGEw==</t>
  </si>
  <si>
    <t>YJ4sW/f0ICqZ6cJodBiMcA==</t>
  </si>
  <si>
    <t>xQG4BRkpwDheFSm0JdPfLA==</t>
  </si>
  <si>
    <t>34EaVpvTO0Z7aw1HrlRZJg==</t>
  </si>
  <si>
    <t>W+kXJtFHN93EvgLBomgDhQ==</t>
  </si>
  <si>
    <t>BfM3+AVNV9S4vGDLJnUUqQ==</t>
  </si>
  <si>
    <t>XQU5G036mDwx8BL6hAwx9A==</t>
  </si>
  <si>
    <t>jHe1ImpebHPK3Tgwcd21TA==</t>
  </si>
  <si>
    <t>Q97WVOFqrAp7aw1HrlRZJg==</t>
  </si>
  <si>
    <t>0kC98kKWeIrEvgLBomgDhQ==</t>
  </si>
  <si>
    <t>zRmK+7m0XC8Wpfg7J+UGEw==</t>
  </si>
  <si>
    <t>OhElkQkWzHG4vGDLJnUUqQ==</t>
  </si>
  <si>
    <t>VMRabl+pzbox8BL6hAwx9A==</t>
  </si>
  <si>
    <t>XYhLztNeg3EsLynrEGz1bA==</t>
  </si>
  <si>
    <t>w3edwpV6/IUWpfg7J+UGEw==</t>
  </si>
  <si>
    <t>y/oQoJC4q/WZ6cJodBiMcA==</t>
  </si>
  <si>
    <t>S0qJKyhEEhsx8BL6hAwx9A==</t>
  </si>
  <si>
    <t>nJVE25K0ClCZ6cJodBiMcA==</t>
  </si>
  <si>
    <t>nGiypBGGVsBeFSm0JdPfLA==</t>
  </si>
  <si>
    <t>ZH/rtO1NnRHK3Tgwcd21TA==</t>
  </si>
  <si>
    <t>3PMCQB3i4U17aw1HrlRZJg==</t>
  </si>
  <si>
    <t>NkST3N3+kEbEvgLBomgDhQ==</t>
  </si>
  <si>
    <t>CSN2aNJi3yG4vGDLJnUUqQ==</t>
  </si>
  <si>
    <t>Ybz++bh2CN4x8BL6hAwx9A==</t>
  </si>
  <si>
    <t>CByLmroYpbEsLynrEGz1bA==</t>
  </si>
  <si>
    <t>8gVmDeT7MYKZ6cJodBiMcA==</t>
  </si>
  <si>
    <t>MW8JPVy6QrReFSm0JdPfLA==</t>
  </si>
  <si>
    <t>Hm6Z6EK5xe6F/3M24YwulQ==</t>
  </si>
  <si>
    <t>+cDX4daTqpAsLynrEGz1bA==</t>
  </si>
  <si>
    <t>Hr18na0y1VkWpfg7J+UGEw==</t>
  </si>
  <si>
    <t>4C8ujOu0XX+Z6cJodBiMcA==</t>
  </si>
  <si>
    <t>RwMGxLQ01dksLynrEGz1bA==</t>
  </si>
  <si>
    <t>OxNMkhC2zxAWpfg7J+UGEw==</t>
  </si>
  <si>
    <t>gNag2ZQ5royZ6cJodBiMcA==</t>
  </si>
  <si>
    <t>cLddN4I5chReFSm0JdPfLA==</t>
  </si>
  <si>
    <t>L291G0qd5TuF/3M24YwulQ==</t>
  </si>
  <si>
    <t>jDuo27xB5uosLynrEGz1bA==</t>
  </si>
  <si>
    <t>QZJWmJDWh4QWpfg7J+UGEw==</t>
  </si>
  <si>
    <t>pEW3rjP89e1eFSm0JdPfLA==</t>
  </si>
  <si>
    <t>bsuvjpoTiV+F/3M24YwulQ==</t>
  </si>
  <si>
    <t>urvzEmYkqzd7aw1HrlRZJg==</t>
  </si>
  <si>
    <t>iilK3GekJfbEvgLBomgDhQ==</t>
  </si>
  <si>
    <t>xo9Kq0wls4+F/3M24YwulQ==</t>
  </si>
  <si>
    <t>Js7d/4rxPlt7aw1HrlRZJg==</t>
  </si>
  <si>
    <t>uSJCakRmQlqZ6cJodBiMcA==</t>
  </si>
  <si>
    <t>dMH2Yjl83mIsLynrEGz1bA==</t>
  </si>
  <si>
    <t>Ay1oVsnDQ+/EvgLBomgDhQ==</t>
  </si>
  <si>
    <t>9fzad+ybNrm4vGDLJnUUqQ==</t>
  </si>
  <si>
    <t>dI5HrwyMsVmF/3M24YwulQ==</t>
  </si>
  <si>
    <t>u7xdmlPaCEcsLynrEGz1bA==</t>
  </si>
  <si>
    <t>gHy2Pmpn6E7EvgLBomgDhQ==</t>
  </si>
  <si>
    <t>Ls0zuM2eidC4vGDLJnUUqQ==</t>
  </si>
  <si>
    <t>K3OOl7S2a0ZeFSm0JdPfLA==</t>
  </si>
  <si>
    <t>agFthncnmcTK3Tgwcd21TA==</t>
  </si>
  <si>
    <t>Yx5qzuA0yOHEvgLBomgDhQ==</t>
  </si>
  <si>
    <t>1lY5i6UVb7Ex8BL6hAwx9A==</t>
  </si>
  <si>
    <t>b4j9CU0333csLynrEGz1bA==</t>
  </si>
  <si>
    <t>vXFxYEMOzjgWpfg7J+UGEw==</t>
  </si>
  <si>
    <t>ZGDUmirl9fG4vGDLJnUUqQ==</t>
  </si>
  <si>
    <t>1y4QhKYBJasWpfg7J+UGEw==</t>
  </si>
  <si>
    <t>uVvvoMyqU8JeFSm0JdPfLA==</t>
  </si>
  <si>
    <t>RyPqVjPXW+rK3Tgwcd21TA==</t>
  </si>
  <si>
    <t>qLegc2Zm+NF7aw1HrlRZJg==</t>
  </si>
  <si>
    <t>OsOk4eqVktSZ6cJodBiMcA==</t>
  </si>
  <si>
    <t>wFL5GoU41Xgx8BL6hAwx9A==</t>
  </si>
  <si>
    <t>eR5D6g48E9PK3Tgwcd21TA==</t>
  </si>
  <si>
    <t>D5pE81DTPSIx8BL6hAwx9A==</t>
  </si>
  <si>
    <t>oTWcLetWbkgsLynrEGz1bA==</t>
  </si>
  <si>
    <t>GPRxnioB0F4Wpfg7J+UGEw==</t>
  </si>
  <si>
    <t>Od1tYQngqqiZ6cJodBiMcA==</t>
  </si>
  <si>
    <t>99v+gghRiNeF/3M24YwulQ==</t>
  </si>
  <si>
    <t>AzWr7EBPy6F7aw1HrlRZJg==</t>
  </si>
  <si>
    <t>oacp6wenEMHEvgLBomgDhQ==</t>
  </si>
  <si>
    <t>v8/wVZSI/KS4vGDLJnUUqQ==</t>
  </si>
  <si>
    <t>nryH6q+pHHCF/3M24YwulQ==</t>
  </si>
  <si>
    <t>aBsNLczadwp7aw1HrlRZJg==</t>
  </si>
  <si>
    <t>Mmm43beLAAvEvgLBomgDhQ==</t>
  </si>
  <si>
    <t>gCEtCGP75ha4vGDLJnUUqQ==</t>
  </si>
  <si>
    <t>JAZ1YdMrz6gx8BL6hAwx9A==</t>
  </si>
  <si>
    <t>KBsGd2Rffa7K3Tgwcd21TA==</t>
  </si>
  <si>
    <t>3kdk98n7gjiF/3M24YwulQ==</t>
  </si>
  <si>
    <t>3XT1PEV/F8wsLynrEGz1bA==</t>
  </si>
  <si>
    <t>7h7GqZ9OdxEWpfg7J+UGEw==</t>
  </si>
  <si>
    <t>Zi7r00DapPO4vGDLJnUUqQ==</t>
  </si>
  <si>
    <t>wBPi2pWpWJMx8BL6hAwx9A==</t>
  </si>
  <si>
    <t>AGa8WS6EOhB7aw1HrlRZJg==</t>
  </si>
  <si>
    <t>SX2X7b0GwX7EvgLBomgDhQ==</t>
  </si>
  <si>
    <t>YbRt6Gynk84x8BL6hAwx9A==</t>
  </si>
  <si>
    <t>mv6FXTeUzDjK3Tgwcd21TA==</t>
  </si>
  <si>
    <t>entbGo3iwc17aw1HrlRZJg==</t>
  </si>
  <si>
    <t>S/RgtRrHJJrEvgLBomgDhQ==</t>
  </si>
  <si>
    <t>0nuI0Od99kReFSm0JdPfLA==</t>
  </si>
  <si>
    <t>ytn4Xz8FqdcsLynrEGz1bA==</t>
  </si>
  <si>
    <t>hXG/pSl4Gc4Wpfg7J+UGEw==</t>
  </si>
  <si>
    <t>DBumuEAuO7aF/3M24YwulQ==</t>
  </si>
  <si>
    <t>452GCDZukmwWpfg7J+UGEw==</t>
  </si>
  <si>
    <t>BVwsT3P+8Vq4vGDLJnUUqQ==</t>
  </si>
  <si>
    <t>tVYfGWmKO88x8BL6hAwx9A==</t>
  </si>
  <si>
    <t>WlYY0Zyk3BvK3Tgwcd21TA==</t>
  </si>
  <si>
    <t>bjfi7LnX0Rp7aw1HrlRZJg==</t>
  </si>
  <si>
    <t>HOq4euHPemnEvgLBomgDhQ==</t>
  </si>
  <si>
    <t>HOtLI0SO4pyZ6cJodBiMcA==</t>
  </si>
  <si>
    <t>o62JrOt/SSyF/3M24YwulQ==</t>
  </si>
  <si>
    <t>B4KtFNb2vaoWpfg7J+UGEw==</t>
  </si>
  <si>
    <t>LGO88N8OZPa4vGDLJnUUqQ==</t>
  </si>
  <si>
    <t>W4G4+vMu0jmF/3M24YwulQ==</t>
  </si>
  <si>
    <t>WWNXS9s5YuYWpfg7J+UGEw==</t>
  </si>
  <si>
    <t>7V1tVoFkGIa4vGDLJnUUqQ==</t>
  </si>
  <si>
    <t>hJ0ZorB2mmrEvgLBomgDhQ==</t>
  </si>
  <si>
    <t>KfEADtvxRQa4vGDLJnUUqQ==</t>
  </si>
  <si>
    <t>BpKYvWLNApMx8BL6hAwx9A==</t>
  </si>
  <si>
    <t>5KxQvi1HUUXK3Tgwcd21TA==</t>
  </si>
  <si>
    <t>FI8QOttxAbB7aw1HrlRZJg==</t>
  </si>
  <si>
    <t>SDRKXro/2UjEvgLBomgDhQ==</t>
  </si>
  <si>
    <t>KswIRH1OEpNeFSm0JdPfLA==</t>
  </si>
  <si>
    <t>FzmvD/JggYLEvgLBomgDhQ==</t>
  </si>
  <si>
    <t>MkxxmZCWAVG4vGDLJnUUqQ==</t>
  </si>
  <si>
    <t>C9MHZT1fFauF/3M24YwulQ==</t>
  </si>
  <si>
    <t>SeMyeZcvP8AsLynrEGz1bA==</t>
  </si>
  <si>
    <t>j1BLTNPsGf7EvgLBomgDhQ==</t>
  </si>
  <si>
    <t>OR3E4h8CETq4vGDLJnUUqQ==</t>
  </si>
  <si>
    <t>sHQhwXUrFVAx8BL6hAwx9A==</t>
  </si>
  <si>
    <t>C0w3OUcc0COZ6cJodBiMcA==</t>
  </si>
  <si>
    <t>6yUcGY21hKReFSm0JdPfLA==</t>
  </si>
  <si>
    <t>5hKtcNI+/kaF/3M24YwulQ==</t>
  </si>
  <si>
    <t>oNtP5lw99OEsLynrEGz1bA==</t>
  </si>
  <si>
    <t>qH4a4uCDz4QWpfg7J+UGEw==</t>
  </si>
  <si>
    <t>zyKoQtIX+3KZ6cJodBiMcA==</t>
  </si>
  <si>
    <t>k4kEIJmPzA9eFSm0JdPfLA==</t>
  </si>
  <si>
    <t>WHO7P2a1L8fEvgLBomgDhQ==</t>
  </si>
  <si>
    <t>J9EKiwKR1F24vGDLJnUUqQ==</t>
  </si>
  <si>
    <t>jjxYzSzWElQx8BL6hAwx9A==</t>
  </si>
  <si>
    <t>fjmIuBur3QMsLynrEGz1bA==</t>
  </si>
  <si>
    <t>782LxUYGv0MWpfg7J+UGEw==</t>
  </si>
  <si>
    <t>xHDs3pOVMcGZ6cJodBiMcA==</t>
  </si>
  <si>
    <t>vlfl5F3uE6peFSm0JdPfLA==</t>
  </si>
  <si>
    <t>1D6mhKNng3oWpfg7J+UGEw==</t>
  </si>
  <si>
    <t>xHTGpp5z5MeZ6cJodBiMcA==</t>
  </si>
  <si>
    <t>XXqH8JrK1CIx8BL6hAwx9A==</t>
  </si>
  <si>
    <t>8SJIDr7FfHPK3Tgwcd21TA==</t>
  </si>
  <si>
    <t>doyvZTauuPQWpfg7J+UGEw==</t>
  </si>
  <si>
    <t>GH0b9ng2ajm4vGDLJnUUqQ==</t>
  </si>
  <si>
    <t>mCGJWnPu5OUx8BL6hAwx9A==</t>
  </si>
  <si>
    <t>bchIR+3LNu8sLynrEGz1bA==</t>
  </si>
  <si>
    <t>la3u2rTmA9oWpfg7J+UGEw==</t>
  </si>
  <si>
    <t>h8uwYhwHGTm4vGDLJnUUqQ==</t>
  </si>
  <si>
    <t>GkCRozREL3CF/3M24YwulQ==</t>
  </si>
  <si>
    <t>lHs47pvFof0sLynrEGz1bA==</t>
  </si>
  <si>
    <t>u6bV4ifvRRjEvgLBomgDhQ==</t>
  </si>
  <si>
    <t>76F2GS5ZNeq4vGDLJnUUqQ==</t>
  </si>
  <si>
    <t>Wo9qLrot7djEvgLBomgDhQ==</t>
  </si>
  <si>
    <t>Icpt8wvSJ7K4vGDLJnUUqQ==</t>
  </si>
  <si>
    <t>eFpb3Eual7Ux8BL6hAwx9A==</t>
  </si>
  <si>
    <t>W2jJIOWy7nTK3Tgwcd21TA==</t>
  </si>
  <si>
    <t>Y7Ln5swPPNJ7aw1HrlRZJg==</t>
  </si>
  <si>
    <t>OO5GbIWIQcnEvgLBomgDhQ==</t>
  </si>
  <si>
    <t>u6y8Dfunnra4vGDLJnUUqQ==</t>
  </si>
  <si>
    <t>Gfiemq+iskksLynrEGz1bA==</t>
  </si>
  <si>
    <t>rsLVI0fCd0oWpfg7J+UGEw==</t>
  </si>
  <si>
    <t>pmGKfjS1AbGZ6cJodBiMcA==</t>
  </si>
  <si>
    <t>96Yb0rLQ7RFeFSm0JdPfLA==</t>
  </si>
  <si>
    <t>q9CfTESLkjWF/3M24YwulQ==</t>
  </si>
  <si>
    <t>LHLIf+SUEcosLynrEGz1bA==</t>
  </si>
  <si>
    <t>RUhrdcrf2p8Wpfg7J+UGEw==</t>
  </si>
  <si>
    <t>2kmwtbo2KeHEvgLBomgDhQ==</t>
  </si>
  <si>
    <t>qPpd6TYknxJeFSm0JdPfLA==</t>
  </si>
  <si>
    <t>npSbAmP48sbK3Tgwcd21TA==</t>
  </si>
  <si>
    <t>7Pqv+yqhELYWpfg7J+UGEw==</t>
  </si>
  <si>
    <t>DwpwJERnRKqZ6cJodBiMcA==</t>
  </si>
  <si>
    <t>V7NQiRp/drBeFSm0JdPfLA==</t>
  </si>
  <si>
    <t>Jzk+l35gdOOF/3M24YwulQ==</t>
  </si>
  <si>
    <t>tRQdPUeOyZvK3Tgwcd21TA==</t>
  </si>
  <si>
    <t>R6Ke0HoFOht7aw1HrlRZJg==</t>
  </si>
  <si>
    <t>X1lf+WZTsNaZ6cJodBiMcA==</t>
  </si>
  <si>
    <t>bHpviWaOQfxeFSm0JdPfLA==</t>
  </si>
  <si>
    <t>YrMOeyoRAhMsLynrEGz1bA==</t>
  </si>
  <si>
    <t>cwiTYNs7kxbEvgLBomgDhQ==</t>
  </si>
  <si>
    <t>kzSCPhlWreO4vGDLJnUUqQ==</t>
  </si>
  <si>
    <t>v/LOdI/idWa4vGDLJnUUqQ==</t>
  </si>
  <si>
    <t>Gu2Ujii5gvQx8BL6hAwx9A==</t>
  </si>
  <si>
    <t>B68csRXOFOnK3Tgwcd21TA==</t>
  </si>
  <si>
    <t>mIQEG/LaOBF7aw1HrlRZJg==</t>
  </si>
  <si>
    <t>UxBN9zbSyq7EvgLBomgDhQ==</t>
  </si>
  <si>
    <t>HleDeoYC69O4vGDLJnUUqQ==</t>
  </si>
  <si>
    <t>ILKrTIV70h8x8BL6hAwx9A==</t>
  </si>
  <si>
    <t>IMBaRV35Gw1eFSm0JdPfLA==</t>
  </si>
  <si>
    <t>vSf98Lzkpo+F/3M24YwulQ==</t>
  </si>
  <si>
    <t>PKSWVuSnGv97aw1HrlRZJg==</t>
  </si>
  <si>
    <t>L/r/rGBQSUeZ6cJodBiMcA==</t>
  </si>
  <si>
    <t>Yrog1MQKzcQx8BL6hAwx9A==</t>
  </si>
  <si>
    <t>pgMlmHy1fOssLynrEGz1bA==</t>
  </si>
  <si>
    <t>41YO/KwLU7kWpfg7J+UGEw==</t>
  </si>
  <si>
    <t>LMZhr9ExroMWpfg7J+UGEw==</t>
  </si>
  <si>
    <t>qgoDe4h021uZ6cJodBiMcA==</t>
  </si>
  <si>
    <t>V7ELxlY1jbZeFSm0JdPfLA==</t>
  </si>
  <si>
    <t>DGauRLPEdQ6F/3M24YwulQ==</t>
  </si>
  <si>
    <t>3nO5iLPbzKcsLynrEGz1bA==</t>
  </si>
  <si>
    <t>qEVF5PhYm4YWpfg7J+UGEw==</t>
  </si>
  <si>
    <t>fBhWFjHnL0CZ6cJodBiMcA==</t>
  </si>
  <si>
    <t>WsXZ42kMazV7aw1HrlRZJg==</t>
  </si>
  <si>
    <t>Yv4oTiFj+gi4vGDLJnUUqQ==</t>
  </si>
  <si>
    <t>hSgpJrPieR0x8BL6hAwx9A==</t>
  </si>
  <si>
    <t>NUPAoDeCrhDK3Tgwcd21TA==</t>
  </si>
  <si>
    <t>v46RQCTipg17aw1HrlRZJg==</t>
  </si>
  <si>
    <t>xFfE3x9qftyZ6cJodBiMcA==</t>
  </si>
  <si>
    <t>SM+q5OMj9jdeFSm0JdPfLA==</t>
  </si>
  <si>
    <t>qRtx/PuyAgh7aw1HrlRZJg==</t>
  </si>
  <si>
    <t>2NkqvGvroz/EvgLBomgDhQ==</t>
  </si>
  <si>
    <t>HcRfRsifWNi4vGDLJnUUqQ==</t>
  </si>
  <si>
    <t>ZSXoiQVdFPwx8BL6hAwx9A==</t>
  </si>
  <si>
    <t>cZOdWhr8Q7zK3Tgwcd21TA==</t>
  </si>
  <si>
    <t>+CWihIEqtGp7aw1HrlRZJg==</t>
  </si>
  <si>
    <t>BXuOxln7xAqZ6cJodBiMcA==</t>
  </si>
  <si>
    <t>Mi8ihZG9+iOZ6cJodBiMcA==</t>
  </si>
  <si>
    <t>PSimirar0r1eFSm0JdPfLA==</t>
  </si>
  <si>
    <t>ipKG9WZm5XaF/3M24YwulQ==</t>
  </si>
  <si>
    <t>BvCqAmc4CPAsLynrEGz1bA==</t>
  </si>
  <si>
    <t>C956XLsrp0QWpfg7J+UGEw==</t>
  </si>
  <si>
    <t>gMOI0xUB+kuZ6cJodBiMcA==</t>
  </si>
  <si>
    <t>nzKf8ImWeYxeFSm0JdPfLA==</t>
  </si>
  <si>
    <t>2VqoxBOb5lTK3Tgwcd21TA==</t>
  </si>
  <si>
    <t>571FkzXxMPR7aw1HrlRZJg==</t>
  </si>
  <si>
    <t>QySWPX96OVjEvgLBomgDhQ==</t>
  </si>
  <si>
    <t>xeIlaAcjtQ64vGDLJnUUqQ==</t>
  </si>
  <si>
    <t>x/zSb/4neyox8BL6hAwx9A==</t>
  </si>
  <si>
    <t>7QSPTSSsqN0sLynrEGz1bA==</t>
  </si>
  <si>
    <t>sR9dj4+++S0Wpfg7J+UGEw==</t>
  </si>
  <si>
    <t>vQGOXj8aAT2F/3M24YwulQ==</t>
  </si>
  <si>
    <t>PEYFzoZmrIAsLynrEGz1bA==</t>
  </si>
  <si>
    <t>pKF3PAK8mx3EvgLBomgDhQ==</t>
  </si>
  <si>
    <t>lGLUCGJMG2S4vGDLJnUUqQ==</t>
  </si>
  <si>
    <t>AEwUcGs41Kox8BL6hAwx9A==</t>
  </si>
  <si>
    <t>ZLVGwD0y6VfK3Tgwcd21TA==</t>
  </si>
  <si>
    <t>hFiiSD4X5DN7aw1HrlRZJg==</t>
  </si>
  <si>
    <t>msCfZS6r11GZ6cJodBiMcA==</t>
  </si>
  <si>
    <t>FQ7JUNl7OzheFSm0JdPfLA==</t>
  </si>
  <si>
    <t>Gn+QUcCpoFeF/3M24YwulQ==</t>
  </si>
  <si>
    <t>mffpanAMQxMsLynrEGz1bA==</t>
  </si>
  <si>
    <t>/MhjpCrZYg8Wpfg7J+UGEw==</t>
  </si>
  <si>
    <t>Y2hlKFQRCN64vGDLJnUUqQ==</t>
  </si>
  <si>
    <t>GOu4qrgnCxCF/3M24YwulQ==</t>
  </si>
  <si>
    <t>e+m7rqq/S03K3Tgwcd21TA==</t>
  </si>
  <si>
    <t>SkbCO43fipZ7aw1HrlRZJg==</t>
  </si>
  <si>
    <t>Qu7v6kKGuEfEvgLBomgDhQ==</t>
  </si>
  <si>
    <t>92COZwI80bG4vGDLJnUUqQ==</t>
  </si>
  <si>
    <t>qmXGG5GlEV8x8BL6hAwx9A==</t>
  </si>
  <si>
    <t>Ezkr0A4h0/jK3Tgwcd21TA==</t>
  </si>
  <si>
    <t>FQZZn5qQuIl7aw1HrlRZJg==</t>
  </si>
  <si>
    <t>IbQo/anvoeosLynrEGz1bA==</t>
  </si>
  <si>
    <t>GAVu6YaJIHDEvgLBomgDhQ==</t>
  </si>
  <si>
    <t>LeZwCYGnV9FeFSm0JdPfLA==</t>
  </si>
  <si>
    <t>rLjc56xefuwsLynrEGz1bA==</t>
  </si>
  <si>
    <t>Fn5dTSzBfLzEvgLBomgDhQ==</t>
  </si>
  <si>
    <t>vLYlnwz7o1G4vGDLJnUUqQ==</t>
  </si>
  <si>
    <t>bwwcYm61KMEx8BL6hAwx9A==</t>
  </si>
  <si>
    <t>pUSZFVrXov5eFSm0JdPfLA==</t>
  </si>
  <si>
    <t>RGACsuNHDtOF/3M24YwulQ==</t>
  </si>
  <si>
    <t>/GWNEy8ZdOgsLynrEGz1bA==</t>
  </si>
  <si>
    <t>pX/la0Nty0sWpfg7J+UGEw==</t>
  </si>
  <si>
    <t>0Is5xuU5+TSZ6cJodBiMcA==</t>
  </si>
  <si>
    <t>W8ccIGHcK0heFSm0JdPfLA==</t>
  </si>
  <si>
    <t>NrS3rp5zDxeF/3M24YwulQ==</t>
  </si>
  <si>
    <t>lb2st5Z9Ou57aw1HrlRZJg==</t>
  </si>
  <si>
    <t>OPXfM9tgYdXEvgLBomgDhQ==</t>
  </si>
  <si>
    <t>JKSn9ybRf9i4vGDLJnUUqQ==</t>
  </si>
  <si>
    <t>m34JCChcVacx8BL6hAwx9A==</t>
  </si>
  <si>
    <t>wI0QOHEw9ITK3Tgwcd21TA==</t>
  </si>
  <si>
    <t>6xDZzPdutmx7aw1HrlRZJg==</t>
  </si>
  <si>
    <t>JYL/6iRy4caZ6cJodBiMcA==</t>
  </si>
  <si>
    <t>MT4MR8VDYJC4vGDLJnUUqQ==</t>
  </si>
  <si>
    <t>bKMSNWjez06F/3M24YwulQ==</t>
  </si>
  <si>
    <t>h/qa1ms2g1osLynrEGz1bA==</t>
  </si>
  <si>
    <t>ezGdQr1BHj8Wpfg7J+UGEw==</t>
  </si>
  <si>
    <t>9pi6V85DvCi4vGDLJnUUqQ==</t>
  </si>
  <si>
    <t>QuaPRpzUsMEx8BL6hAwx9A==</t>
  </si>
  <si>
    <t>dVHRLGInaLvK3Tgwcd21TA==</t>
  </si>
  <si>
    <t>NPiph+QC3j/K3Tgwcd21TA==</t>
  </si>
  <si>
    <t>jMnx/IuJ2y57aw1HrlRZJg==</t>
  </si>
  <si>
    <t>0JTu3hmwnf+4vGDLJnUUqQ==</t>
  </si>
  <si>
    <t>DyMnKZPsl8yF/3M24YwulQ==</t>
  </si>
  <si>
    <t>GD49Z1Xw5yN7aw1HrlRZJg==</t>
  </si>
  <si>
    <t>HvWX7L4OA6SZ6cJodBiMcA==</t>
  </si>
  <si>
    <t>IUx5ORyGFsNeFSm0JdPfLA==</t>
  </si>
  <si>
    <t>wlqzawVOAGp7aw1HrlRZJg==</t>
  </si>
  <si>
    <t>fYRrwx/RHvbEvgLBomgDhQ==</t>
  </si>
  <si>
    <t>9EJHFy3R7Box8BL6hAwx9A==</t>
  </si>
  <si>
    <t>wWMy0kDjl3YsLynrEGz1bA==</t>
  </si>
  <si>
    <t>nmhaHuyaH/YWpfg7J+UGEw==</t>
  </si>
  <si>
    <t>QzXSQ+treW+Z6cJodBiMcA==</t>
  </si>
  <si>
    <t>jt1IcQCRLqZeFSm0JdPfLA==</t>
  </si>
  <si>
    <t>pozWplab+c0x8BL6hAwx9A==</t>
  </si>
  <si>
    <t>jkGKzrYbaV7K3Tgwcd21TA==</t>
  </si>
  <si>
    <t>8Fp/mI/mp6wWpfg7J+UGEw==</t>
  </si>
  <si>
    <t>pYGCwWfUlRGZ6cJodBiMcA==</t>
  </si>
  <si>
    <t>rQZQbBuWNAZeFSm0JdPfLA==</t>
  </si>
  <si>
    <t>tWxXCj5ltoTK3Tgwcd21TA==</t>
  </si>
  <si>
    <t>r+lmC9N+NGoWpfg7J+UGEw==</t>
  </si>
  <si>
    <t>PiclpqIHjjYsLynrEGz1bA==</t>
  </si>
  <si>
    <t>E9ypzutI8lCZ6cJodBiMcA==</t>
  </si>
  <si>
    <t>VxjLYv6HGAIx8BL6hAwx9A==</t>
  </si>
  <si>
    <t>LAxNbb8RKYosLynrEGz1bA==</t>
  </si>
  <si>
    <t>ZL6CRB9re18Wpfg7J+UGEw==</t>
  </si>
  <si>
    <t>FUrGx0mpvVqZ6cJodBiMcA==</t>
  </si>
  <si>
    <t>m/jSHStAmB9eFSm0JdPfLA==</t>
  </si>
  <si>
    <t>NKp/4N7uaUReFSm0JdPfLA==</t>
  </si>
  <si>
    <t>azcNlcsp30iF/3M24YwulQ==</t>
  </si>
  <si>
    <t>/TO5kGm7MsYsLynrEGz1bA==</t>
  </si>
  <si>
    <t>Hc/6zDOYMQoWpfg7J+UGEw==</t>
  </si>
  <si>
    <t>cmj3qrGfb3uZ6cJodBiMcA==</t>
  </si>
  <si>
    <t>JzZ0mmEd545eFSm0JdPfLA==</t>
  </si>
  <si>
    <t>MDtxj0ajJX2F/3M24YwulQ==</t>
  </si>
  <si>
    <t>0aRORK3uvOYx8BL6hAwx9A==</t>
  </si>
  <si>
    <t>f3wkmGri9uYsLynrEGz1bA==</t>
  </si>
  <si>
    <t>tY1dKGuMdT4Wpfg7J+UGEw==</t>
  </si>
  <si>
    <t>+MqA/jkiLFi4vGDLJnUUqQ==</t>
  </si>
  <si>
    <t>S6vzBEGh5aYx8BL6hAwx9A==</t>
  </si>
  <si>
    <t>sgR1jwi8VdPK3Tgwcd21TA==</t>
  </si>
  <si>
    <t>PrfHLnOLtGJ7aw1HrlRZJg==</t>
  </si>
  <si>
    <t>7J6Di4ARlZ1eFSm0JdPfLA==</t>
  </si>
  <si>
    <t>uHDLPhjsZZ+F/3M24YwulQ==</t>
  </si>
  <si>
    <t>hn/nsRokU2ksLynrEGz1bA==</t>
  </si>
  <si>
    <t>tww855hTDinEvgLBomgDhQ==</t>
  </si>
  <si>
    <t>Rfj8EErLy45eFSm0JdPfLA==</t>
  </si>
  <si>
    <t>nhS+3OTgZhSF/3M24YwulQ==</t>
  </si>
  <si>
    <t>uP92abEnJA8sLynrEGz1bA==</t>
  </si>
  <si>
    <t>SDkn6EA7TmVeFSm0JdPfLA==</t>
  </si>
  <si>
    <t>U8ycxTrWU56F/3M24YwulQ==</t>
  </si>
  <si>
    <t>hENJpWzOyWV7aw1HrlRZJg==</t>
  </si>
  <si>
    <t>f2wsYL7WiqWZ6cJodBiMcA==</t>
  </si>
  <si>
    <t>kO6N7UwsoYpeFSm0JdPfLA==</t>
  </si>
  <si>
    <t>CIm4iKV/8aTK3Tgwcd21TA==</t>
  </si>
  <si>
    <t>HDV27x199sEWpfg7J+UGEw==</t>
  </si>
  <si>
    <t>auv2dBhguVZ7aw1HrlRZJg==</t>
  </si>
  <si>
    <t>eoLJr/MQk+K4vGDLJnUUqQ==</t>
  </si>
  <si>
    <t>L/53D0r3ggiF/3M24YwulQ==</t>
  </si>
  <si>
    <t>mI+K2ZZZTMx7aw1HrlRZJg==</t>
  </si>
  <si>
    <t>munayuhvVQfEvgLBomgDhQ==</t>
  </si>
  <si>
    <t>PqMKDLFmnxO4vGDLJnUUqQ==</t>
  </si>
  <si>
    <t>fLG865NiSv4x8BL6hAwx9A==</t>
  </si>
  <si>
    <t>xgh+D6GpJBZ7aw1HrlRZJg==</t>
  </si>
  <si>
    <t>0dbme2hRCE+Z6cJodBiMcA==</t>
  </si>
  <si>
    <t>Ek2S8HyKgUZeFSm0JdPfLA==</t>
  </si>
  <si>
    <t>NUV11fYprf2F/3M24YwulQ==</t>
  </si>
  <si>
    <t>q+nVPcJqOw97aw1HrlRZJg==</t>
  </si>
  <si>
    <t>Kw7oeZff27bEvgLBomgDhQ==</t>
  </si>
  <si>
    <t>VA8a71VSR8xeFSm0JdPfLA==</t>
  </si>
  <si>
    <t>dUeXn6oSRHEsLynrEGz1bA==</t>
  </si>
  <si>
    <t>G93e/uWtUdvEvgLBomgDhQ==</t>
  </si>
  <si>
    <t>q8rvReWMVdm4vGDLJnUUqQ==</t>
  </si>
  <si>
    <t>BJftPZ9QkRox8BL6hAwx9A==</t>
  </si>
  <si>
    <t>r2POvDu+8PLK3Tgwcd21TA==</t>
  </si>
  <si>
    <t>mUSw7Nd1naV7aw1HrlRZJg==</t>
  </si>
  <si>
    <t>4z3u/zn2dJqZ6cJodBiMcA==</t>
  </si>
  <si>
    <t>Rc5rRbKRSUrEvgLBomgDhQ==</t>
  </si>
  <si>
    <t>UmKOuPja0zy4vGDLJnUUqQ==</t>
  </si>
  <si>
    <t>j6G+qnSSE1Ex8BL6hAwx9A==</t>
  </si>
  <si>
    <t>kNWyFSZpqR7K3Tgwcd21TA==</t>
  </si>
  <si>
    <t>6mlebv6PP70Wpfg7J+UGEw==</t>
  </si>
  <si>
    <t>NAcbevAEaEWZ6cJodBiMcA==</t>
  </si>
  <si>
    <t>mZNeFIke/ZpeFSm0JdPfLA==</t>
  </si>
  <si>
    <t>DLq+CtQkaFS4vGDLJnUUqQ==</t>
  </si>
  <si>
    <t>8IJAjQvsdXWF/3M24YwulQ==</t>
  </si>
  <si>
    <t>+uaVP/i4mWAsLynrEGz1bA==</t>
  </si>
  <si>
    <t>ocF0hrsvUaYWpfg7J+UGEw==</t>
  </si>
  <si>
    <t>2ftryUJJoeW4vGDLJnUUqQ==</t>
  </si>
  <si>
    <t>fE5IFb0gkxAx8BL6hAwx9A==</t>
  </si>
  <si>
    <t>dKw4hQuHywDK3Tgwcd21TA==</t>
  </si>
  <si>
    <t>Eiaqkyj/LfCF/3M24YwulQ==</t>
  </si>
  <si>
    <t>Fcsqke6rpYZeFSm0JdPfLA==</t>
  </si>
  <si>
    <t>eiOPEo5t/qGF/3M24YwulQ==</t>
  </si>
  <si>
    <t>BGUjM2fMgOUsLynrEGz1bA==</t>
  </si>
  <si>
    <t>SrkMN4gnfFsWpfg7J+UGEw==</t>
  </si>
  <si>
    <t>dVUjphjRdfq4vGDLJnUUqQ==</t>
  </si>
  <si>
    <t>8hGgdFsjV4kx8BL6hAwx9A==</t>
  </si>
  <si>
    <t>rZfT1aRAadwx8BL6hAwx9A==</t>
  </si>
  <si>
    <t>p7/aNRy6CSzK3Tgwcd21TA==</t>
  </si>
  <si>
    <t>z5IftmEh0ex7aw1HrlRZJg==</t>
  </si>
  <si>
    <t>m+0hZEjlC/DEvgLBomgDhQ==</t>
  </si>
  <si>
    <t>nZe/oQ+0F+S4vGDLJnUUqQ==</t>
  </si>
  <si>
    <t>3+V2qwYE5g4x8BL6hAwx9A==</t>
  </si>
  <si>
    <t>c+9RgsCVfejK3Tgwcd21TA==</t>
  </si>
  <si>
    <t>CtT1BqqHIhYWpfg7J+UGEw==</t>
  </si>
  <si>
    <t>8ESouFFvg7SZ6cJodBiMcA==</t>
  </si>
  <si>
    <t>F13xMYhz1BheFSm0JdPfLA==</t>
  </si>
  <si>
    <t>xwUauhPewR6F/3M24YwulQ==</t>
  </si>
  <si>
    <t>mDMhs9TxKwQsLynrEGz1bA==</t>
  </si>
  <si>
    <t>UXBQAG4z8jPEvgLBomgDhQ==</t>
  </si>
  <si>
    <t>mHIZ8ielITteFSm0JdPfLA==</t>
  </si>
  <si>
    <t>BWk5baHRloTEvgLBomgDhQ==</t>
  </si>
  <si>
    <t>03v27rv5UyK4vGDLJnUUqQ==</t>
  </si>
  <si>
    <t>nE/ND8iqxhIx8BL6hAwx9A==</t>
  </si>
  <si>
    <t>i5sgXem+ZTzK3Tgwcd21TA==</t>
  </si>
  <si>
    <t>fQ6IDARVq4N7aw1HrlRZJg==</t>
  </si>
  <si>
    <t>jJLvmn6gjmvEvgLBomgDhQ==</t>
  </si>
  <si>
    <t>4BzmVSf0bD24vGDLJnUUqQ==</t>
  </si>
  <si>
    <t>ZKRDHOBNzjG4vGDLJnUUqQ==</t>
  </si>
  <si>
    <t>of26bCxKYZcx8BL6hAwx9A==</t>
  </si>
  <si>
    <t>YJH3qs84xT/K3Tgwcd21TA==</t>
  </si>
  <si>
    <t>HvcKnX4xUSZ7aw1HrlRZJg==</t>
  </si>
  <si>
    <t>8GmteVh2oT7EvgLBomgDhQ==</t>
  </si>
  <si>
    <t>spJxzIYmO9e4vGDLJnUUqQ==</t>
  </si>
  <si>
    <t>QF6XWtHXT+Ax8BL6hAwx9A==</t>
  </si>
  <si>
    <t>bd+1lKMHdqEWpfg7J+UGEw==</t>
  </si>
  <si>
    <t>9mUq9gPkSJCZ6cJodBiMcA==</t>
  </si>
  <si>
    <t>hCv6FPqkjdNeFSm0JdPfLA==</t>
  </si>
  <si>
    <t>tg1obIm3c36F/3M24YwulQ==</t>
  </si>
  <si>
    <t>icxqSkuXuO0sLynrEGz1bA==</t>
  </si>
  <si>
    <t>PseRD6YeOckWpfg7J+UGEw==</t>
  </si>
  <si>
    <t>6+dYnzf1iEe4vGDLJnUUqQ==</t>
  </si>
  <si>
    <t>L/hGpFf2sDJeFSm0JdPfLA==</t>
  </si>
  <si>
    <t>GFTnODPHy7qF/3M24YwulQ==</t>
  </si>
  <si>
    <t>NBYconCcJ68sLynrEGz1bA==</t>
  </si>
  <si>
    <t>UDJJMzb8V8YWpfg7J+UGEw==</t>
  </si>
  <si>
    <t>gbn2p7itzByZ6cJodBiMcA==</t>
  </si>
  <si>
    <t>5cOMdjK7i71eFSm0JdPfLA==</t>
  </si>
  <si>
    <t>X3tEZr/gmH+F/3M24YwulQ==</t>
  </si>
  <si>
    <t>ugXF68VAE6DEvgLBomgDhQ==</t>
  </si>
  <si>
    <t>xhbu+GBU51a4vGDLJnUUqQ==</t>
  </si>
  <si>
    <t>2XJyw2NtVGkx8BL6hAwx9A==</t>
  </si>
  <si>
    <t>so9kBryGsWbK3Tgwcd21TA==</t>
  </si>
  <si>
    <t>aBNy9/cHMUV7aw1HrlRZJg==</t>
  </si>
  <si>
    <t>mK0ZGQ5bK8rEvgLBomgDhQ==</t>
  </si>
  <si>
    <t>ZmBCcNZHsdW4vGDLJnUUqQ==</t>
  </si>
  <si>
    <t>kEVJic4KGoYx8BL6hAwx9A==</t>
  </si>
  <si>
    <t>nLXfDiYO2knK3Tgwcd21TA==</t>
  </si>
  <si>
    <t>P31V77FXcaB7aw1HrlRZJg==</t>
  </si>
  <si>
    <t>LeIKha7t5eDEvgLBomgDhQ==</t>
  </si>
  <si>
    <t>eaLySIDC6TBeFSm0JdPfLA==</t>
  </si>
  <si>
    <t>g6V8z644cYGF/3M24YwulQ==</t>
  </si>
  <si>
    <t>L/gHD+ZfHE17aw1HrlRZJg==</t>
  </si>
  <si>
    <t>QiXcweYn7F57aw1HrlRZJg==</t>
  </si>
  <si>
    <t>wZacohwfgijEvgLBomgDhQ==</t>
  </si>
  <si>
    <t>M3itrH3nk4i4vGDLJnUUqQ==</t>
  </si>
  <si>
    <t>uMu/1emDHKaF/3M24YwulQ==</t>
  </si>
  <si>
    <t>/uYqscK54WksLynrEGz1bA==</t>
  </si>
  <si>
    <t>IELoh6P0MdXEvgLBomgDhQ==</t>
  </si>
  <si>
    <t>D6NGaBHxzcm4vGDLJnUUqQ==</t>
  </si>
  <si>
    <t>cfKasAA1hBjK3Tgwcd21TA==</t>
  </si>
  <si>
    <t>+O74oacpjrV7aw1HrlRZJg==</t>
  </si>
  <si>
    <t>Iif2ssrK8dGZ6cJodBiMcA==</t>
  </si>
  <si>
    <t>GiL3fVBQZh0x8BL6hAwx9A==</t>
  </si>
  <si>
    <t>3cHimKNSbDPK3Tgwcd21TA==</t>
  </si>
  <si>
    <t>68cV9UtDyYp7aw1HrlRZJg==</t>
  </si>
  <si>
    <t>aEgPM3Gub9NeFSm0JdPfLA==</t>
  </si>
  <si>
    <t>/4lSSy3Nj1Ax8BL6hAwx9A==</t>
  </si>
  <si>
    <t>7LhygSVhtRfK3Tgwcd21TA==</t>
  </si>
  <si>
    <t>AwIYcNnHpSx7aw1HrlRZJg==</t>
  </si>
  <si>
    <t>sACeBxfNQrPEvgLBomgDhQ==</t>
  </si>
  <si>
    <t>TfiSBj3NEXleFSm0JdPfLA==</t>
  </si>
  <si>
    <t>LNQwbw/ecfDK3Tgwcd21TA==</t>
  </si>
  <si>
    <t>K2SclUXS7Sl7aw1HrlRZJg==</t>
  </si>
  <si>
    <t>L/HM0149Z3wsLynrEGz1bA==</t>
  </si>
  <si>
    <t>EYClgbeR+q7EvgLBomgDhQ==</t>
  </si>
  <si>
    <t>IaB28WR+Y9a4vGDLJnUUqQ==</t>
  </si>
  <si>
    <t>lSPfGc8aBuEx8BL6hAwx9A==</t>
  </si>
  <si>
    <t>RStJiVMir7/K3Tgwcd21TA==</t>
  </si>
  <si>
    <t>cW7YrzEYE5h7aw1HrlRZJg==</t>
  </si>
  <si>
    <t>QhRaiYzm8PnEvgLBomgDhQ==</t>
  </si>
  <si>
    <t>NOi4mzR8WMHK3Tgwcd21TA==</t>
  </si>
  <si>
    <t>k2koItLiAEwWpfg7J+UGEw==</t>
  </si>
  <si>
    <t>yUVChQj5FfGZ6cJodBiMcA==</t>
  </si>
  <si>
    <t>XHtTUngtIs4x8BL6hAwx9A==</t>
  </si>
  <si>
    <t>i54N2C1VixDK3Tgwcd21TA==</t>
  </si>
  <si>
    <t>iwdQg0w6O497aw1HrlRZJg==</t>
  </si>
  <si>
    <t>jmmLIJDDRnXEvgLBomgDhQ==</t>
  </si>
  <si>
    <t>QFf47uFi0/VeFSm0JdPfLA==</t>
  </si>
  <si>
    <t>izQ8u6hBIe9eFSm0JdPfLA==</t>
  </si>
  <si>
    <t>4XTudnPutg7K3Tgwcd21TA==</t>
  </si>
  <si>
    <t>heIEnCWGz0d7aw1HrlRZJg==</t>
  </si>
  <si>
    <t>h4ld0XzHpKXEvgLBomgDhQ==</t>
  </si>
  <si>
    <t>wDCycKHdUsy4vGDLJnUUqQ==</t>
  </si>
  <si>
    <t>R/Kin+ptpSYx8BL6hAwx9A==</t>
  </si>
  <si>
    <t>emZ6dQEnGlW4vGDLJnUUqQ==</t>
  </si>
  <si>
    <t>GrKCGhQd+AAx8BL6hAwx9A==</t>
  </si>
  <si>
    <t>dSF2v+BiSqnK3Tgwcd21TA==</t>
  </si>
  <si>
    <t>FN1AuWz4Yc97aw1HrlRZJg==</t>
  </si>
  <si>
    <t>nKjZyM2sL96Z6cJodBiMcA==</t>
  </si>
  <si>
    <t>qtecazVyERVeFSm0JdPfLA==</t>
  </si>
  <si>
    <t>pwwhiCFP0HOF/3M24YwulQ==</t>
  </si>
  <si>
    <t>DYbiR8DjGi6Z6cJodBiMcA==</t>
  </si>
  <si>
    <t>jIY1S1AiGu0x8BL6hAwx9A==</t>
  </si>
  <si>
    <t>P5mDRVTH+XXK3Tgwcd21TA==</t>
  </si>
  <si>
    <t>ByXm227P2SR7aw1HrlRZJg==</t>
  </si>
  <si>
    <t>OkdXLxGbxkqZ6cJodBiMcA==</t>
  </si>
  <si>
    <t>jMLLc3ys9/gx8BL6hAwx9A==</t>
  </si>
  <si>
    <t>G+5AqjzyfLAsLynrEGz1bA==</t>
  </si>
  <si>
    <t>hEXRoj0y15BeFSm0JdPfLA==</t>
  </si>
  <si>
    <t>sDK7Ruf+vYcsLynrEGz1bA==</t>
  </si>
  <si>
    <t>HxjYwnQ+l/sWpfg7J+UGEw==</t>
  </si>
  <si>
    <t>hbVAzxk+IeaZ6cJodBiMcA==</t>
  </si>
  <si>
    <t>e9DQS51sM/JeFSm0JdPfLA==</t>
  </si>
  <si>
    <t>1b5WGsQmO8iF/3M24YwulQ==</t>
  </si>
  <si>
    <t>x1m5KUeEu/57aw1HrlRZJg==</t>
  </si>
  <si>
    <t>r/7Z2dEdtlYx8BL6hAwx9A==</t>
  </si>
  <si>
    <t>mrkAG70MtCB7aw1HrlRZJg==</t>
  </si>
  <si>
    <t>hxKPgbPyoLfEvgLBomgDhQ==</t>
  </si>
  <si>
    <t>hyI6QQWrYUe4vGDLJnUUqQ==</t>
  </si>
  <si>
    <t>UnOTE8vxb2iF/3M24YwulQ==</t>
  </si>
  <si>
    <t>yYH0ft0mlysWpfg7J+UGEw==</t>
  </si>
  <si>
    <t>r1tDzIgxVJ64vGDLJnUUqQ==</t>
  </si>
  <si>
    <t>Mm7S/983vTIx8BL6hAwx9A==</t>
  </si>
  <si>
    <t>GdzfN6TUUd3K3Tgwcd21TA==</t>
  </si>
  <si>
    <t>zQoMcfZPHC97aw1HrlRZJg==</t>
  </si>
  <si>
    <t>b3CuRNOk80vEvgLBomgDhQ==</t>
  </si>
  <si>
    <t>uEY6tqKGdBS4vGDLJnUUqQ==</t>
  </si>
  <si>
    <t>PzAM9IfHQDeF/3M24YwulQ==</t>
  </si>
  <si>
    <t>cisERpMTPH0sLynrEGz1bA==</t>
  </si>
  <si>
    <t>PTJaEzurwUx7aw1HrlRZJg==</t>
  </si>
  <si>
    <t>aQ9/Lo3IR6KZ6cJodBiMcA==</t>
  </si>
  <si>
    <t>M1PuhTVM0U2F/3M24YwulQ==</t>
  </si>
  <si>
    <t>+smKa+8Nvh0sLynrEGz1bA==</t>
  </si>
  <si>
    <t>DrxPSDStjW24vGDLJnUUqQ==</t>
  </si>
  <si>
    <t>iqPBrE/FA8gx8BL6hAwx9A==</t>
  </si>
  <si>
    <t>FxRcxHxmk6QsLynrEGz1bA==</t>
  </si>
  <si>
    <t>KRSNhwaS7vG4vGDLJnUUqQ==</t>
  </si>
  <si>
    <t>OQf5DWWWz8Ux8BL6hAwx9A==</t>
  </si>
  <si>
    <t>DdlD/aV+QnLK3Tgwcd21TA==</t>
  </si>
  <si>
    <t>4jQkUJvii8F7aw1HrlRZJg==</t>
  </si>
  <si>
    <t>cxk3sSqxMGjEvgLBomgDhQ==</t>
  </si>
  <si>
    <t>lwhBvE14zR8x8BL6hAwx9A==</t>
  </si>
  <si>
    <t>QU1xt/IyuWYsLynrEGz1bA==</t>
  </si>
  <si>
    <t>kZ0qcMVwMip7aw1HrlRZJg==</t>
  </si>
  <si>
    <t>aSu3k2yTCnS4vGDLJnUUqQ==</t>
  </si>
  <si>
    <t>zHpLO6AmFMsx8BL6hAwx9A==</t>
  </si>
  <si>
    <t>Xo8S0u5Jt1zK3Tgwcd21TA==</t>
  </si>
  <si>
    <t>z7FlTr/3lHZ7aw1HrlRZJg==</t>
  </si>
  <si>
    <t>0rXZoR7cP6rEvgLBomgDhQ==</t>
  </si>
  <si>
    <t>dqXsBY3XHiBeFSm0JdPfLA==</t>
  </si>
  <si>
    <t>jFjatWxgRpCF/3M24YwulQ==</t>
  </si>
  <si>
    <t>Z3Qs4+coH+17aw1HrlRZJg==</t>
  </si>
  <si>
    <t>hgJVItCVbT+4vGDLJnUUqQ==</t>
  </si>
  <si>
    <t>RBJdzSf/TnDK3Tgwcd21TA==</t>
  </si>
  <si>
    <t>y21yJKGJqCB7aw1HrlRZJg==</t>
  </si>
  <si>
    <t>fW6RdHJJQFnEvgLBomgDhQ==</t>
  </si>
  <si>
    <t>JnZb+1CuNdNeFSm0JdPfLA==</t>
  </si>
  <si>
    <t>IJPFCCW2KuyZ6cJodBiMcA==</t>
  </si>
  <si>
    <t>rk3iL4MrzOsx8BL6hAwx9A==</t>
  </si>
  <si>
    <t>EcWDZc0Up2PK3Tgwcd21TA==</t>
  </si>
  <si>
    <t>PjSXqznUNax7aw1HrlRZJg==</t>
  </si>
  <si>
    <t>VXbP5eN+PUyZ6cJodBiMcA==</t>
  </si>
  <si>
    <t>k6J4Pkr5v7FeFSm0JdPfLA==</t>
  </si>
  <si>
    <t>+QmhmvXeFJEsLynrEGz1bA==</t>
  </si>
  <si>
    <t>HbdDj/iqhmO4vGDLJnUUqQ==</t>
  </si>
  <si>
    <t>QpckEt9nI2ox8BL6hAwx9A==</t>
  </si>
  <si>
    <t>J8ZChmetC5jK3Tgwcd21TA==</t>
  </si>
  <si>
    <t>8xm55VJxC7Z7aw1HrlRZJg==</t>
  </si>
  <si>
    <t>gVr/jaqx1NjEvgLBomgDhQ==</t>
  </si>
  <si>
    <t>oSiGYelLrJG4vGDLJnUUqQ==</t>
  </si>
  <si>
    <t>j9f1JXkgyn0x8BL6hAwx9A==</t>
  </si>
  <si>
    <t>awRArXUNKiox8BL6hAwx9A==</t>
  </si>
  <si>
    <t>pqNQTcPnFN3K3Tgwcd21TA==</t>
  </si>
  <si>
    <t>k5VWCudJ1R/EvgLBomgDhQ==</t>
  </si>
  <si>
    <t>NM5npeq6/+ReFSm0JdPfLA==</t>
  </si>
  <si>
    <t>5LaWjVAUoZWF/3M24YwulQ==</t>
  </si>
  <si>
    <t>3AkRsP0nMQd7aw1HrlRZJg==</t>
  </si>
  <si>
    <t>eT4jK2fsd5u4vGDLJnUUqQ==</t>
  </si>
  <si>
    <t>MNtXLt3KS96F/3M24YwulQ==</t>
  </si>
  <si>
    <t>QEIU0UNn5/QWpfg7J+UGEw==</t>
  </si>
  <si>
    <t>/KctT27Y+4eZ6cJodBiMcA==</t>
  </si>
  <si>
    <t>iQCOF99oGLteFSm0JdPfLA==</t>
  </si>
  <si>
    <t>i/G3giIOJwDK3Tgwcd21TA==</t>
  </si>
  <si>
    <t>jpWiOf62Ft8Wpfg7J+UGEw==</t>
  </si>
  <si>
    <t>J6a3blhGYDWZ6cJodBiMcA==</t>
  </si>
  <si>
    <t>He8Zz/BtRiPK3Tgwcd21TA==</t>
  </si>
  <si>
    <t>hIqv+AlBgTl7aw1HrlRZJg==</t>
  </si>
  <si>
    <t>hIDjzOuUqP24vGDLJnUUqQ==</t>
  </si>
  <si>
    <t>1L82hmoYzHiF/3M24YwulQ==</t>
  </si>
  <si>
    <t>deOUv/0iMzJ7aw1HrlRZJg==</t>
  </si>
  <si>
    <t>16mpKjr0Y1nEvgLBomgDhQ==</t>
  </si>
  <si>
    <t>AfX6ToZ57Hq4vGDLJnUUqQ==</t>
  </si>
  <si>
    <t>etm6gdCudbKF/3M24YwulQ==</t>
  </si>
  <si>
    <t>+Zdo4g2qMtUsLynrEGz1bA==</t>
  </si>
  <si>
    <t>UczDAI6agyPEvgLBomgDhQ==</t>
  </si>
  <si>
    <t>izd+AzgM7IC4vGDLJnUUqQ==</t>
  </si>
  <si>
    <t>wglcbqbUjSvK3Tgwcd21TA==</t>
  </si>
  <si>
    <t>fdlvUYNpFE17aw1HrlRZJg==</t>
  </si>
  <si>
    <t>QkYscAeNMVfEvgLBomgDhQ==</t>
  </si>
  <si>
    <t>AMlKJ2IcJemF/3M24YwulQ==</t>
  </si>
  <si>
    <t>FC/Nqb+CKwF7aw1HrlRZJg==</t>
  </si>
  <si>
    <t>CXfBs1TwMJTEvgLBomgDhQ==</t>
  </si>
  <si>
    <t>y1I2hMaDTqBeFSm0JdPfLA==</t>
  </si>
  <si>
    <t>4h/E/lK68YmF/3M24YwulQ==</t>
  </si>
  <si>
    <t>DFdhaPzXGVgsLynrEGz1bA==</t>
  </si>
  <si>
    <t>f94IS55fzwmZ6cJodBiMcA==</t>
  </si>
  <si>
    <t>AXThH10c+0/K3Tgwcd21TA==</t>
  </si>
  <si>
    <t>vP5tnEzE3IQWpfg7J+UGEw==</t>
  </si>
  <si>
    <t>yxE5n0hHfLGZ6cJodBiMcA==</t>
  </si>
  <si>
    <t>wox9RuLpR9Ex8BL6hAwx9A==</t>
  </si>
  <si>
    <t>cZGOt1Z0LpLK3Tgwcd21TA==</t>
  </si>
  <si>
    <t>f82Moi2T+nZ7aw1HrlRZJg==</t>
  </si>
  <si>
    <t>Vczd36dJpY/EvgLBomgDhQ==</t>
  </si>
  <si>
    <t>vGoTFr5E/KSF/3M24YwulQ==</t>
  </si>
  <si>
    <t>WBxU58fd3UUsLynrEGz1bA==</t>
  </si>
  <si>
    <t>xVqp0DRHrl0Wpfg7J+UGEw==</t>
  </si>
  <si>
    <t>+Lw6Efs8CBqZ6cJodBiMcA==</t>
  </si>
  <si>
    <t>vzIMnJxTir9eFSm0JdPfLA==</t>
  </si>
  <si>
    <t>H7JCKC1YrWeF/3M24YwulQ==</t>
  </si>
  <si>
    <t>BBMOR4jHKel7aw1HrlRZJg==</t>
  </si>
  <si>
    <t>NY9qa/hhUDqF/3M24YwulQ==</t>
  </si>
  <si>
    <t>X/+8JPJMvJ8sLynrEGz1bA==</t>
  </si>
  <si>
    <t>cO8l4bXy5uQWpfg7J+UGEw==</t>
  </si>
  <si>
    <t>ngj7JpykYhe4vGDLJnUUqQ==</t>
  </si>
  <si>
    <t>voBDmq2w0bQx8BL6hAwx9A==</t>
  </si>
  <si>
    <t>93BZ8E4CeVAsLynrEGz1bA==</t>
  </si>
  <si>
    <t>GFOPwmvnBD4Wpfg7J+UGEw==</t>
  </si>
  <si>
    <t>LcWDOEmsRAFeFSm0JdPfLA==</t>
  </si>
  <si>
    <t>zCT7YdKBhteF/3M24YwulQ==</t>
  </si>
  <si>
    <t>fPnSXFrgBt0sLynrEGz1bA==</t>
  </si>
  <si>
    <t>fWoxvoF2w44Wpfg7J+UGEw==</t>
  </si>
  <si>
    <t>ipCtscpYYEm4vGDLJnUUqQ==</t>
  </si>
  <si>
    <t>iEZrgM8fjuMx8BL6hAwx9A==</t>
  </si>
  <si>
    <t>MqixixPP6N7K3Tgwcd21TA==</t>
  </si>
  <si>
    <t>5/Lih/7UQxl7aw1HrlRZJg==</t>
  </si>
  <si>
    <t>kYh4ygKCuwSZ6cJodBiMcA==</t>
  </si>
  <si>
    <t>5AZiixbMHppeFSm0JdPfLA==</t>
  </si>
  <si>
    <t>OX34vciMkoCF/3M24YwulQ==</t>
  </si>
  <si>
    <t>nWtYnAaW3PAsLynrEGz1bA==</t>
  </si>
  <si>
    <t>r6M0S6DqVjIWpfg7J+UGEw==</t>
  </si>
  <si>
    <t>q2/60eUbbIpeFSm0JdPfLA==</t>
  </si>
  <si>
    <t>SdB66yEVuT2F/3M24YwulQ==</t>
  </si>
  <si>
    <t>NSC9KmXgFCQsLynrEGz1bA==</t>
  </si>
  <si>
    <t>xqQJ5ntpbUIWpfg7J+UGEw==</t>
  </si>
  <si>
    <t>Qw/b6H3idd+4vGDLJnUUqQ==</t>
  </si>
  <si>
    <t>OI/77vok+agx8BL6hAwx9A==</t>
  </si>
  <si>
    <t>9fC307/gqoIsLynrEGz1bA==</t>
  </si>
  <si>
    <t>+pY3/YND/DIWpfg7J+UGEw==</t>
  </si>
  <si>
    <t>+iO4b01LW2jK3Tgwcd21TA==</t>
  </si>
  <si>
    <t>p68nN9Zt9dB7aw1HrlRZJg==</t>
  </si>
  <si>
    <t>64XQWeYNN3nEvgLBomgDhQ==</t>
  </si>
  <si>
    <t>GFwhB9wUh6a4vGDLJnUUqQ==</t>
  </si>
  <si>
    <t>KWQY7fbeEjsx8BL6hAwx9A==</t>
  </si>
  <si>
    <t>iSqvRF21/lbK3Tgwcd21TA==</t>
  </si>
  <si>
    <t>Rl2eB/xGYb17aw1HrlRZJg==</t>
  </si>
  <si>
    <t>fdQfetx/iJy4vGDLJnUUqQ==</t>
  </si>
  <si>
    <t>0G/8bdpnnY4x8BL6hAwx9A==</t>
  </si>
  <si>
    <t>bvqTKgv8bqjK3Tgwcd21TA==</t>
  </si>
  <si>
    <t>VRw1P4U/4mkWpfg7J+UGEw==</t>
  </si>
  <si>
    <t>LFLXZQx5pSC4vGDLJnUUqQ==</t>
  </si>
  <si>
    <t>znd8FgJqeTsx8BL6hAwx9A==</t>
  </si>
  <si>
    <t>0Gw5zhOxYjwsLynrEGz1bA==</t>
  </si>
  <si>
    <t>FHCadddAHcZeFSm0JdPfLA==</t>
  </si>
  <si>
    <t>VOQt0ltd2ZiF/3M24YwulQ==</t>
  </si>
  <si>
    <t>ihDNmLovOdgsLynrEGz1bA==</t>
  </si>
  <si>
    <t>52gMEwIv1gQWpfg7J+UGEw==</t>
  </si>
  <si>
    <t>xxAXPki95JC4vGDLJnUUqQ==</t>
  </si>
  <si>
    <t>V2FT9bhQ4pwx8BL6hAwx9A==</t>
  </si>
  <si>
    <t>+WlPsyq5Ba3K3Tgwcd21TA==</t>
  </si>
  <si>
    <t>cupQh/K2o0aF/3M24YwulQ==</t>
  </si>
  <si>
    <t>kpAwrXLXQ1ssLynrEGz1bA==</t>
  </si>
  <si>
    <t>yp45QmQCO4HEvgLBomgDhQ==</t>
  </si>
  <si>
    <t>T1myqM+AkwZeFSm0JdPfLA==</t>
  </si>
  <si>
    <t>H7MaXqsjrJfK3Tgwcd21TA==</t>
  </si>
  <si>
    <t>V5gzRYX9nH17aw1HrlRZJg==</t>
  </si>
  <si>
    <t>wX4aCBLLSBeZ6cJodBiMcA==</t>
  </si>
  <si>
    <t>p4CRUk+MqkleFSm0JdPfLA==</t>
  </si>
  <si>
    <t>SttkmeJoKjaF/3M24YwulQ==</t>
  </si>
  <si>
    <t>fvs2RvIlGhcsLynrEGz1bA==</t>
  </si>
  <si>
    <t>LRSbpc8bVo8Wpfg7J+UGEw==</t>
  </si>
  <si>
    <t>ReE8yUAoNjmZ6cJodBiMcA==</t>
  </si>
  <si>
    <t>0rVAkOwtNNleFSm0JdPfLA==</t>
  </si>
  <si>
    <t>o2SyDAGrqR2F/3M24YwulQ==</t>
  </si>
  <si>
    <t>pXDZ7lfPKzWF/3M24YwulQ==</t>
  </si>
  <si>
    <t>cY/heeZRPy0sLynrEGz1bA==</t>
  </si>
  <si>
    <t>bqUgVs+wb+EWpfg7J+UGEw==</t>
  </si>
  <si>
    <t>lefXExx2IPmZ6cJodBiMcA==</t>
  </si>
  <si>
    <t>8oGZhO2rKTpeFSm0JdPfLA==</t>
  </si>
  <si>
    <t>kULbG5jxbsqF/3M24YwulQ==</t>
  </si>
  <si>
    <t>YpUu2ks3YmEsLynrEGz1bA==</t>
  </si>
  <si>
    <t>QYWTsdM+HNaZ6cJodBiMcA==</t>
  </si>
  <si>
    <t>O27NIj066ZleFSm0JdPfLA==</t>
  </si>
  <si>
    <t>vKfEKAJ0Jw2F/3M24YwulQ==</t>
  </si>
  <si>
    <t>GEIt87Wr9Tl7aw1HrlRZJg==</t>
  </si>
  <si>
    <t>x+PoB7zNaH/EvgLBomgDhQ==</t>
  </si>
  <si>
    <t>RR4SUG4MPf+4vGDLJnUUqQ==</t>
  </si>
  <si>
    <t>QvApOmV22d8x8BL6hAwx9A==</t>
  </si>
  <si>
    <t>GqFN07xnEz7EvgLBomgDhQ==</t>
  </si>
  <si>
    <t>nmwqYF6vdnpeFSm0JdPfLA==</t>
  </si>
  <si>
    <t>meKHwRTpQheF/3M24YwulQ==</t>
  </si>
  <si>
    <t>cKIB0C/Umn97aw1HrlRZJg==</t>
  </si>
  <si>
    <t>uSvs1HRRAvG4vGDLJnUUqQ==</t>
  </si>
  <si>
    <t>0pvYCl6+cBWF/3M24YwulQ==</t>
  </si>
  <si>
    <t>hylzxDB9Ml4sLynrEGz1bA==</t>
  </si>
  <si>
    <t>0JrC2n93bf0sLynrEGz1bA==</t>
  </si>
  <si>
    <t>J8rDwHBxJAcWpfg7J+UGEw==</t>
  </si>
  <si>
    <t>QBHIk06vLpOZ6cJodBiMcA==</t>
  </si>
  <si>
    <t>96ir5VDk0vBeFSm0JdPfLA==</t>
  </si>
  <si>
    <t>Zff9AOzrSZeF/3M24YwulQ==</t>
  </si>
  <si>
    <t>Bl1faep15hAsLynrEGz1bA==</t>
  </si>
  <si>
    <t>rQY65DOSLXwWpfg7J+UGEw==</t>
  </si>
  <si>
    <t>cGqYY1ohjhzEvgLBomgDhQ==</t>
  </si>
  <si>
    <t>bpig8VOF6YReFSm0JdPfLA==</t>
  </si>
  <si>
    <t>OcypWASG/9UsLynrEGz1bA==</t>
  </si>
  <si>
    <t>/2vhLdbdFCsWpfg7J+UGEw==</t>
  </si>
  <si>
    <t>eCGV4fh9vuaZ6cJodBiMcA==</t>
  </si>
  <si>
    <t>QkG4oBhDOZZeFSm0JdPfLA==</t>
  </si>
  <si>
    <t>S6d571/4ZanK3Tgwcd21TA==</t>
  </si>
  <si>
    <t>KyMiocS2tKDK3Tgwcd21TA==</t>
  </si>
  <si>
    <t>Vb1BWqKsf4F7aw1HrlRZJg==</t>
  </si>
  <si>
    <t>ywxj8OA54pnEvgLBomgDhQ==</t>
  </si>
  <si>
    <t>yfSd4N5rDNi4vGDLJnUUqQ==</t>
  </si>
  <si>
    <t>x81Aa3xiKUgx8BL6hAwx9A==</t>
  </si>
  <si>
    <t>Kj7g2AsUjSEWpfg7J+UGEw==</t>
  </si>
  <si>
    <t>Y6LyGR51I7O4vGDLJnUUqQ==</t>
  </si>
  <si>
    <t>6TbfG7nY2PEsLynrEGz1bA==</t>
  </si>
  <si>
    <t>pO3rV47aSMbEvgLBomgDhQ==</t>
  </si>
  <si>
    <t>LWXS8/cJ6x64vGDLJnUUqQ==</t>
  </si>
  <si>
    <t>lVOfbbPbXwmF/3M24YwulQ==</t>
  </si>
  <si>
    <t>P//0FSAe/Cd7aw1HrlRZJg==</t>
  </si>
  <si>
    <t>Qkmd3xeSkum4vGDLJnUUqQ==</t>
  </si>
  <si>
    <t>RkMfKViKjUox8BL6hAwx9A==</t>
  </si>
  <si>
    <t>yCXZS5WJuXZeFSm0JdPfLA==</t>
  </si>
  <si>
    <t>xvEPGHTjXvSF/3M24YwulQ==</t>
  </si>
  <si>
    <t>PACZ30bRILZ7aw1HrlRZJg==</t>
  </si>
  <si>
    <t>rGNMfpZxWxfEvgLBomgDhQ==</t>
  </si>
  <si>
    <t>9igwW4TLPqleFSm0JdPfLA==</t>
  </si>
  <si>
    <t>CnrKsNHHHIyF/3M24YwulQ==</t>
  </si>
  <si>
    <t>AheVu0kfRQssLynrEGz1bA==</t>
  </si>
  <si>
    <t>KnLjnfAPJ8x7aw1HrlRZJg==</t>
  </si>
  <si>
    <t>6J28an13tnvEvgLBomgDhQ==</t>
  </si>
  <si>
    <t>ZnFGJU57k9m4vGDLJnUUqQ==</t>
  </si>
  <si>
    <t>s5WD5Vw18esx8BL6hAwx9A==</t>
  </si>
  <si>
    <t>A4EGbH/0NjnK3Tgwcd21TA==</t>
  </si>
  <si>
    <t>NPbaRTn6Vix7aw1HrlRZJg==</t>
  </si>
  <si>
    <t>iEhdp8YY0ZiZ6cJodBiMcA==</t>
  </si>
  <si>
    <t>Nl7+R6mLWSaF/3M24YwulQ==</t>
  </si>
  <si>
    <t>j6TPWa/lwnosLynrEGz1bA==</t>
  </si>
  <si>
    <t>jC2L+/WbYCAWpfg7J+UGEw==</t>
  </si>
  <si>
    <t>hgeJ0WrzCgO4vGDLJnUUqQ==</t>
  </si>
  <si>
    <t>DRvltwV/Dq4x8BL6hAwx9A==</t>
  </si>
  <si>
    <t>FRLBgBjcXWosLynrEGz1bA==</t>
  </si>
  <si>
    <t>2HsnzTQ6Ys4Wpfg7J+UGEw==</t>
  </si>
  <si>
    <t>LjTDGEbhm2KF/3M24YwulQ==</t>
  </si>
  <si>
    <t>4kzAHBPg+p8Wpfg7J+UGEw==</t>
  </si>
  <si>
    <t>RGUAXEptQdiZ6cJodBiMcA==</t>
  </si>
  <si>
    <t>uBPntznz2tNeFSm0JdPfLA==</t>
  </si>
  <si>
    <t>DE+ixudRnM6F/3M24YwulQ==</t>
  </si>
  <si>
    <t>VZP9VjkyKxEsLynrEGz1bA==</t>
  </si>
  <si>
    <t>3Jo01sYr1f4Wpfg7J+UGEw==</t>
  </si>
  <si>
    <t>/lvxDUS2HyCZ6cJodBiMcA==</t>
  </si>
  <si>
    <t>w/J/qTedbEdeFSm0JdPfLA==</t>
  </si>
  <si>
    <t>eUfTtAK4iQqF/3M24YwulQ==</t>
  </si>
  <si>
    <t>+/DeFnM+akB7aw1HrlRZJg==</t>
  </si>
  <si>
    <t>UEeHKfyGzZiZ6cJodBiMcA==</t>
  </si>
  <si>
    <t>kUjyAWgBSCteFSm0JdPfLA==</t>
  </si>
  <si>
    <t>VJzAvgFFtU3K3Tgwcd21TA==</t>
  </si>
  <si>
    <t>iZ1Kg+XQbDOF/3M24YwulQ==</t>
  </si>
  <si>
    <t>goxkbxKWfcwsLynrEGz1bA==</t>
  </si>
  <si>
    <t>M/b9xhVVqY3EvgLBomgDhQ==</t>
  </si>
  <si>
    <t>QXcb4n4FIZkx8BL6hAwx9A==</t>
  </si>
  <si>
    <t>trhZyH25Gy7K3Tgwcd21TA==</t>
  </si>
  <si>
    <t>1UTkkZVNopR7aw1HrlRZJg==</t>
  </si>
  <si>
    <t>nSlNPAMw4kTEvgLBomgDhQ==</t>
  </si>
  <si>
    <t>NDFj2ZUovbwsLynrEGz1bA==</t>
  </si>
  <si>
    <t>TIHfe9VVia4Wpfg7J+UGEw==</t>
  </si>
  <si>
    <t>izlgdLMpj8iZ6cJodBiMcA==</t>
  </si>
  <si>
    <t>jKAyRxO5IDteFSm0JdPfLA==</t>
  </si>
  <si>
    <t>XnSGaExXbl2F/3M24YwulQ==</t>
  </si>
  <si>
    <t>MKENuyQGZCgsLynrEGz1bA==</t>
  </si>
  <si>
    <t>6og+lVv+qNwWpfg7J+UGEw==</t>
  </si>
  <si>
    <t>BFQyaVC0DpDEvgLBomgDhQ==</t>
  </si>
  <si>
    <t>bB4DWX0EcL9eFSm0JdPfLA==</t>
  </si>
  <si>
    <t>W2gIh31VveKF/3M24YwulQ==</t>
  </si>
  <si>
    <t>vMG/292Ho7J7aw1HrlRZJg==</t>
  </si>
  <si>
    <t>cPGLwqV5IO7EvgLBomgDhQ==</t>
  </si>
  <si>
    <t>fVISUe74J1S4vGDLJnUUqQ==</t>
  </si>
  <si>
    <t>6ODahqejZH4x8BL6hAwx9A==</t>
  </si>
  <si>
    <t>81Xw0pgUU2fEvgLBomgDhQ==</t>
  </si>
  <si>
    <t>Eh7XbrM/kRG4vGDLJnUUqQ==</t>
  </si>
  <si>
    <t>V1ZzglQfkdDK3Tgwcd21TA==</t>
  </si>
  <si>
    <t>EGiyNyZVk1x7aw1HrlRZJg==</t>
  </si>
  <si>
    <t>+s7PtKeFFfWZ6cJodBiMcA==</t>
  </si>
  <si>
    <t>7+yE7peCHHpeFSm0JdPfLA==</t>
  </si>
  <si>
    <t>TiDr0O6WITmF/3M24YwulQ==</t>
  </si>
  <si>
    <t>BgorYLIyeZC4vGDLJnUUqQ==</t>
  </si>
  <si>
    <t>kIRTgl9+R5aF/3M24YwulQ==</t>
  </si>
  <si>
    <t>DhuDzmLbi217aw1HrlRZJg==</t>
  </si>
  <si>
    <t>4abetfZ1AZ/EvgLBomgDhQ==</t>
  </si>
  <si>
    <t>mnj3bhX+0ce4vGDLJnUUqQ==</t>
  </si>
  <si>
    <t>/LXzhSOswKqF/3M24YwulQ==</t>
  </si>
  <si>
    <t>eVnNwc/nLaYsLynrEGz1bA==</t>
  </si>
  <si>
    <t>BrBrATKmKJLK3Tgwcd21TA==</t>
  </si>
  <si>
    <t>SI/oEe2mjMJ7aw1HrlRZJg==</t>
  </si>
  <si>
    <t>DuFFCiUGI/DEvgLBomgDhQ==</t>
  </si>
  <si>
    <t>0qvRSuMDh364vGDLJnUUqQ==</t>
  </si>
  <si>
    <t>1JxDJ5BLz6Ax8BL6hAwx9A==</t>
  </si>
  <si>
    <t>NGcbNWavlIzK3Tgwcd21TA==</t>
  </si>
  <si>
    <t>W3GXaaYJY0N7aw1HrlRZJg==</t>
  </si>
  <si>
    <t>kYaJEBk0OBKF/3M24YwulQ==</t>
  </si>
  <si>
    <t>fEzGpdW4zOIsLynrEGz1bA==</t>
  </si>
  <si>
    <t>QZjddqRYk+sWpfg7J+UGEw==</t>
  </si>
  <si>
    <t>Zg1GJictb3KZ6cJodBiMcA==</t>
  </si>
  <si>
    <t>MNF9Nd1XNlpeFSm0JdPfLA==</t>
  </si>
  <si>
    <t>nNQg5YU6sMiF/3M24YwulQ==</t>
  </si>
  <si>
    <t>DcDcBVU81o0sLynrEGz1bA==</t>
  </si>
  <si>
    <t>OqyHyX/i8TFeFSm0JdPfLA==</t>
  </si>
  <si>
    <t>Afp54DfOVCaF/3M24YwulQ==</t>
  </si>
  <si>
    <t>iJH9JNtDAhUsLynrEGz1bA==</t>
  </si>
  <si>
    <t>X+9wESGOoN+Z6cJodBiMcA==</t>
  </si>
  <si>
    <t>LnlsnUpfGvVeFSm0JdPfLA==</t>
  </si>
  <si>
    <t>dmv7G1RvlmSF/3M24YwulQ==</t>
  </si>
  <si>
    <t>mCPIOeJL8xYsLynrEGz1bA==</t>
  </si>
  <si>
    <t>pvBuzAR/h0LK3Tgwcd21TA==</t>
  </si>
  <si>
    <t>PJxOlFbKzHd7aw1HrlRZJg==</t>
  </si>
  <si>
    <t>09bZc2VFo8fEvgLBomgDhQ==</t>
  </si>
  <si>
    <t>DG8823oVN8K4vGDLJnUUqQ==</t>
  </si>
  <si>
    <t>CSuwzj3RGGAx8BL6hAwx9A==</t>
  </si>
  <si>
    <t>jpQZRl7ppFfK3Tgwcd21TA==</t>
  </si>
  <si>
    <t>2/UB0JcqjDl7aw1HrlRZJg==</t>
  </si>
  <si>
    <t>c86hoERFWuh7aw1HrlRZJg==</t>
  </si>
  <si>
    <t>sYn7HY6792qZ6cJodBiMcA==</t>
  </si>
  <si>
    <t>Nd6tEjGZVPteFSm0JdPfLA==</t>
  </si>
  <si>
    <t>J2PTLgY1MLOF/3M24YwulQ==</t>
  </si>
  <si>
    <t>BWzUWH4fT4J7aw1HrlRZJg==</t>
  </si>
  <si>
    <t>EkqVDtiP2HjEvgLBomgDhQ==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</si>
  <si>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</si>
  <si>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</si>
  <si>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</si>
  <si>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</si>
  <si>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</si>
  <si>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</si>
  <si>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</si>
  <si>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</si>
  <si>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</si>
  <si>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</si>
  <si>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dM1Uu24iTX0Wpfg7J+UGEw==</t>
  </si>
  <si>
    <t>2386.62</t>
  </si>
  <si>
    <t>GCVvCNXESWAsLynrEGz1bA==</t>
  </si>
  <si>
    <t>1276.35</t>
  </si>
  <si>
    <t>wG04tjsFFxe4vGDLJnUUqQ==</t>
  </si>
  <si>
    <t>4660.28</t>
  </si>
  <si>
    <t>qVfJWq+iZNfEvgLBomgDhQ==</t>
  </si>
  <si>
    <t>1286.42</t>
  </si>
  <si>
    <t>bYLsJWXzVUt7aw1HrlRZJg==</t>
  </si>
  <si>
    <t>278.58</t>
  </si>
  <si>
    <t>1ZbcTCyaBA0sLynrEGz1bA==</t>
  </si>
  <si>
    <t>223.43</t>
  </si>
  <si>
    <t>aWddvznhJ7+4vGDLJnUUqQ==</t>
  </si>
  <si>
    <t>133</t>
  </si>
  <si>
    <t>zT+wqL0/XCjK3Tgwcd21TA==</t>
  </si>
  <si>
    <t>709.31</t>
  </si>
  <si>
    <t>McB5CINocVBeFSm0JdPfLA==</t>
  </si>
  <si>
    <t>139.28</t>
  </si>
  <si>
    <t>UX8Kj7pa3Ecx8BL6hAwx9A==</t>
  </si>
  <si>
    <t>519.84</t>
  </si>
  <si>
    <t>r5QReNstcC17aw1HrlRZJg==</t>
  </si>
  <si>
    <t>190.49</t>
  </si>
  <si>
    <t>fgp7TK6Vi3Mx8BL6hAwx9A==</t>
  </si>
  <si>
    <t>2941.52</t>
  </si>
  <si>
    <t>78d7dBpW21BeFSm0JdPfLA==</t>
  </si>
  <si>
    <t>3825.92</t>
  </si>
  <si>
    <t>zRmK+7m0XC/EvgLBomgDhQ==</t>
  </si>
  <si>
    <t>5448.61</t>
  </si>
  <si>
    <t>u7xdmlPaCEd7aw1HrlRZJg==</t>
  </si>
  <si>
    <t>757.97</t>
  </si>
  <si>
    <t>nryH6q+pHHDK3Tgwcd21TA==</t>
  </si>
  <si>
    <t>44.8</t>
  </si>
  <si>
    <t>SX2X7b0GwX6Z6cJodBiMcA==</t>
  </si>
  <si>
    <t>1892.79</t>
  </si>
  <si>
    <t>MkxxmZCWAVFeFSm0JdPfLA==</t>
  </si>
  <si>
    <t>350.98</t>
  </si>
  <si>
    <t>Jzk+l35gdOPK3Tgwcd21TA==</t>
  </si>
  <si>
    <t>1322.86</t>
  </si>
  <si>
    <t>x/zSb/4neyqF/3M24YwulQ==</t>
  </si>
  <si>
    <t>625.38</t>
  </si>
  <si>
    <t>jMnx/IuJ2y4Wpfg7J+UGEw==</t>
  </si>
  <si>
    <t>3740.91</t>
  </si>
  <si>
    <t>tY1dKGuMdT7EvgLBomgDhQ==</t>
  </si>
  <si>
    <t>194.94</t>
  </si>
  <si>
    <t>hn/nsRokU2l7aw1HrlRZJg==</t>
  </si>
  <si>
    <t>4999.05</t>
  </si>
  <si>
    <t>DLq+CtQkaFReFSm0JdPfLA==</t>
  </si>
  <si>
    <t>753.24</t>
  </si>
  <si>
    <t>mDMhs9TxKwR7aw1HrlRZJg==</t>
  </si>
  <si>
    <t>189.02</t>
  </si>
  <si>
    <t>UXBQAG4z8jOZ6cJodBiMcA==</t>
  </si>
  <si>
    <t>259.92</t>
  </si>
  <si>
    <t>PseRD6YeOcnEvgLBomgDhQ==</t>
  </si>
  <si>
    <t>299.24</t>
  </si>
  <si>
    <t>X3tEZr/gmH/K3Tgwcd21TA==</t>
  </si>
  <si>
    <t>485.02</t>
  </si>
  <si>
    <t>D6NGaBHxzcleFSm0JdPfLA==</t>
  </si>
  <si>
    <t>8931.6</t>
  </si>
  <si>
    <t>68cV9UtDyYoWpfg7J+UGEw==</t>
  </si>
  <si>
    <t>969.41</t>
  </si>
  <si>
    <t>yUVChQj5FfG4vGDLJnUUqQ==</t>
  </si>
  <si>
    <t>70.91</t>
  </si>
  <si>
    <t>4mFs3M7sqs8x8BL6hAwx9A==</t>
  </si>
  <si>
    <t>1312.7</t>
  </si>
  <si>
    <t>FN1AuWz4Yc8Wpfg7J+UGEw==</t>
  </si>
  <si>
    <t>3066.95</t>
  </si>
  <si>
    <t>PTJaEzurwUwWpfg7J+UGEw==</t>
  </si>
  <si>
    <t>512.17</t>
  </si>
  <si>
    <t>+smKa+8Nvh17aw1HrlRZJg==</t>
  </si>
  <si>
    <t>6804.64</t>
  </si>
  <si>
    <t>iqPBrE/FA8iF/3M24YwulQ==</t>
  </si>
  <si>
    <t>5715.62</t>
  </si>
  <si>
    <t>cxk3sSqxMGiZ6cJodBiMcA==</t>
  </si>
  <si>
    <t>6736.64</t>
  </si>
  <si>
    <t>kZ0qcMVwMioWpfg7J+UGEw==</t>
  </si>
  <si>
    <t>8228.46</t>
  </si>
  <si>
    <t>0rXZoR7cP6qZ6cJodBiMcA==</t>
  </si>
  <si>
    <t>1216.34</t>
  </si>
  <si>
    <t>IJPFCCW2Kuy4vGDLJnUUqQ==</t>
  </si>
  <si>
    <t>5878.96</t>
  </si>
  <si>
    <t>hIqv+AlBgTkWpfg7J+UGEw==</t>
  </si>
  <si>
    <t>6618.48</t>
  </si>
  <si>
    <t>CXfBs1TwMJSZ6cJodBiMcA==</t>
  </si>
  <si>
    <t>8122.68</t>
  </si>
  <si>
    <t>5/Lih/7UQxkWpfg7J+UGEw==</t>
  </si>
  <si>
    <t>6634.11</t>
  </si>
  <si>
    <t>kpAwrXLXQ1t7aw1HrlRZJg==</t>
  </si>
  <si>
    <t>4616.34</t>
  </si>
  <si>
    <t>vKfEKAJ0Jw3K3Tgwcd21TA==</t>
  </si>
  <si>
    <t>83.78</t>
  </si>
  <si>
    <t>meKHwRTpQhfK3Tgwcd21TA==</t>
  </si>
  <si>
    <t>1178.53</t>
  </si>
  <si>
    <t>uSvs1HRRAvFeFSm0JdPfLA==</t>
  </si>
  <si>
    <t>3183.69</t>
  </si>
  <si>
    <t>x81Aa3xiKUiF/3M24YwulQ==</t>
  </si>
  <si>
    <t>7919.4</t>
  </si>
  <si>
    <t>LWXS8/cJ6x5eFSm0JdPfLA==</t>
  </si>
  <si>
    <t>4433.15</t>
  </si>
  <si>
    <t>jC2L+/WbYCDEvgLBomgDhQ==</t>
  </si>
  <si>
    <t>797.99</t>
  </si>
  <si>
    <t>goxkbxKWfcx7aw1HrlRZJg==</t>
  </si>
  <si>
    <t>6022.83</t>
  </si>
  <si>
    <t>54478</t>
  </si>
  <si>
    <t>54479</t>
  </si>
  <si>
    <t>Descripción de las prestaciones en especie</t>
  </si>
  <si>
    <t>Periodicidad de las prestaciones en especie</t>
  </si>
  <si>
    <t>9If7yRIkOF2Z6cJodBiMcA==</t>
  </si>
  <si>
    <t>o+2KEuWmMcMx8BL6hAwx9A==</t>
  </si>
  <si>
    <t>k2ZXSzFMrWLK3Tgwcd21TA==</t>
  </si>
  <si>
    <t>W0MBOJqe+BV7aw1HrlRZJg==</t>
  </si>
  <si>
    <t>+2j7ZAJEMh2Z6cJodBiMcA==</t>
  </si>
  <si>
    <t>fS3PjGW8mxxeFSm0JdPfLA==</t>
  </si>
  <si>
    <t>pXpXBqMgV1nK3Tgwcd21TA==</t>
  </si>
  <si>
    <t>SPPkzu0vW5iF/3M24YwulQ==</t>
  </si>
  <si>
    <t>dBjs7P8jTPksLynrEGz1bA==</t>
  </si>
  <si>
    <t>eLKZ4sDEjyoWpfg7J+UGEw==</t>
  </si>
  <si>
    <t>rN5H+8hZuQGZ6cJodBiMcA==</t>
  </si>
  <si>
    <t>HdTBnzFWDDmF/3M24YwulQ==</t>
  </si>
  <si>
    <t>C/nKhPPX8PAsLynrEGz1bA==</t>
  </si>
  <si>
    <t>p5qqNP92iXaZ6cJodBiMcA==</t>
  </si>
  <si>
    <t>2hJ+MZGzNPq4vGDLJnUUqQ==</t>
  </si>
  <si>
    <t>DVgl81C+mdAx8BL6hAwx9A==</t>
  </si>
  <si>
    <t>HlJII2M0S8fK3Tgwcd21TA==</t>
  </si>
  <si>
    <t>O5qh+MHRozh7aw1HrlRZJg==</t>
  </si>
  <si>
    <t>iLjd5izMMzfEvgLBomgDhQ==</t>
  </si>
  <si>
    <t>cT/AT+9Z+Tm4vGDLJnUUqQ==</t>
  </si>
  <si>
    <t>AcHX6k2K5ssx8BL6hAwx9A==</t>
  </si>
  <si>
    <t>zBeKsWipPVCF/3M24YwulQ==</t>
  </si>
  <si>
    <t>feKXLxJWO0UsLynrEGz1bA==</t>
  </si>
  <si>
    <t>8VA1Uv0hWwEWpfg7J+UGEw==</t>
  </si>
  <si>
    <t>K2vZznKGnPuZ6cJodBiMcA==</t>
  </si>
  <si>
    <t>V+G1CmMayj9eFSm0JdPfLA==</t>
  </si>
  <si>
    <t>I5feq3Xb7jyF/3M24YwulQ==</t>
  </si>
  <si>
    <t>xiHL48XGSVcsLynrEGz1bA==</t>
  </si>
  <si>
    <t>g2t0M7KzbXgsLynrEGz1bA==</t>
  </si>
  <si>
    <t>OBphqd+V/EYWpfg7J+UGEw==</t>
  </si>
  <si>
    <t>P27Vm6oz4K6Z6cJodBiMcA==</t>
  </si>
  <si>
    <t>Bx2ZjGv4ln4x8BL6hAwx9A==</t>
  </si>
  <si>
    <t>iDNYNP9OxbZ7aw1HrlRZJg==</t>
  </si>
  <si>
    <t>tUkQvPFBkKnEvgLBomgDhQ==</t>
  </si>
  <si>
    <t>9DLccdiuZUS4vGDLJnUUqQ==</t>
  </si>
  <si>
    <t>Hmm6XeFI8lp7aw1HrlRZJg==</t>
  </si>
  <si>
    <t>htH6aCQfkga4vGDLJnUUqQ==</t>
  </si>
  <si>
    <t>IwD9uQUzjMsx8BL6hAwx9A==</t>
  </si>
  <si>
    <t>T6QN7pa/olksLynrEGz1bA==</t>
  </si>
  <si>
    <t>L3wS5x7ZCFHEvgLBomgDhQ==</t>
  </si>
  <si>
    <t>wLJ2Cx5l7hBeFSm0JdPfLA==</t>
  </si>
  <si>
    <t>yNTupXEBO8LK3Tgwcd21TA==</t>
  </si>
  <si>
    <t>dM1Uu24iTX3EvgLBomgDhQ==</t>
  </si>
  <si>
    <t>L8WhqqWytrq4vGDLJnUUqQ==</t>
  </si>
  <si>
    <t>3cp+UTIZZ2gx8BL6hAwx9A==</t>
  </si>
  <si>
    <t>3lKGaOsTAkvK3Tgwcd21TA==</t>
  </si>
  <si>
    <t>eak6o8AbdmJ7aw1HrlRZJg==</t>
  </si>
  <si>
    <t>AIULD/cPekHEvgLBomgDhQ==</t>
  </si>
  <si>
    <t>zfHGd3w3MP64vGDLJnUUqQ==</t>
  </si>
  <si>
    <t>4n/WSdAB5vh7aw1HrlRZJg==</t>
  </si>
  <si>
    <t>eJeX90EePmrEvgLBomgDhQ==</t>
  </si>
  <si>
    <t>24seSPTjpv1eFSm0JdPfLA==</t>
  </si>
  <si>
    <t>dWxBtwXkmDmF/3M24YwulQ==</t>
  </si>
  <si>
    <t>Lpu+wX3uZMV7aw1HrlRZJg==</t>
  </si>
  <si>
    <t>rCU+YrxQhI+Z6cJodBiMcA==</t>
  </si>
  <si>
    <t>9OHQpvOtso5eFSm0JdPfLA==</t>
  </si>
  <si>
    <t>aGsEa3ybA4LK3Tgwcd21TA==</t>
  </si>
  <si>
    <t>JNC56iVWQR17aw1HrlRZJg==</t>
  </si>
  <si>
    <t>ONYvfmvhPe7EvgLBomgDhQ==</t>
  </si>
  <si>
    <t>kaOFqv2Oh/i4vGDLJnUUqQ==</t>
  </si>
  <si>
    <t>8AqMNWshhzmF/3M24YwulQ==</t>
  </si>
  <si>
    <t>GCVvCNXESWB7aw1HrlRZJg==</t>
  </si>
  <si>
    <t>kw6QcwotiLiZ6cJodBiMcA==</t>
  </si>
  <si>
    <t>bVuacdWxePR7aw1HrlRZJg==</t>
  </si>
  <si>
    <t>hJ5T0FeUGaLEvgLBomgDhQ==</t>
  </si>
  <si>
    <t>vMYnpZWp4hK4vGDLJnUUqQ==</t>
  </si>
  <si>
    <t>1NJ1iI5S5GXK3Tgwcd21TA==</t>
  </si>
  <si>
    <t>iXKqBmrX/f17aw1HrlRZJg==</t>
  </si>
  <si>
    <t>mU+M7Cnw8LjEvgLBomgDhQ==</t>
  </si>
  <si>
    <t>HN7qoFpe0+u4vGDLJnUUqQ==</t>
  </si>
  <si>
    <t>8/rI6/KI7KOZ6cJodBiMcA==</t>
  </si>
  <si>
    <t>ukAkTMao0NxeFSm0JdPfLA==</t>
  </si>
  <si>
    <t>sB/vUBlLP+CF/3M24YwulQ==</t>
  </si>
  <si>
    <t>SLcJaIH0hBosLynrEGz1bA==</t>
  </si>
  <si>
    <t>KnieN/oTPecWpfg7J+UGEw==</t>
  </si>
  <si>
    <t>nNNbY/gnLFu4vGDLJnUUqQ==</t>
  </si>
  <si>
    <t>MxMw46YxAdGF/3M24YwulQ==</t>
  </si>
  <si>
    <t>wG04tjsFFxdeFSm0JdPfLA==</t>
  </si>
  <si>
    <t>cY0fiNxLxZmF/3M24YwulQ==</t>
  </si>
  <si>
    <t>6/dWpIjsdaJ7aw1HrlRZJg==</t>
  </si>
  <si>
    <t>1fUXukT4MkbEvgLBomgDhQ==</t>
  </si>
  <si>
    <t>7f7kJ4DzGx64vGDLJnUUqQ==</t>
  </si>
  <si>
    <t>G53QsO4SToIx8BL6hAwx9A==</t>
  </si>
  <si>
    <t>T9yqtGZqXTcsLynrEGz1bA==</t>
  </si>
  <si>
    <t>wa2bclReXym4vGDLJnUUqQ==</t>
  </si>
  <si>
    <t>FmYGe+VLpzcx8BL6hAwx9A==</t>
  </si>
  <si>
    <t>jr2EFWCEeLzK3Tgwcd21TA==</t>
  </si>
  <si>
    <t>EuJ9hHrwUKYWpfg7J+UGEw==</t>
  </si>
  <si>
    <t>SD5Wj8mth8CZ6cJodBiMcA==</t>
  </si>
  <si>
    <t>oqZa91ao1wleFSm0JdPfLA==</t>
  </si>
  <si>
    <t>FlRQlwxocQDK3Tgwcd21TA==</t>
  </si>
  <si>
    <t>CfETFyLh5U0sLynrEGz1bA==</t>
  </si>
  <si>
    <t>6pNmk3pkmpAWpfg7J+UGEw==</t>
  </si>
  <si>
    <t>AbDo6GQvwOOZ6cJodBiMcA==</t>
  </si>
  <si>
    <t>pvoVPv61xWteFSm0JdPfLA==</t>
  </si>
  <si>
    <t>Glf/9+s122SF/3M24YwulQ==</t>
  </si>
  <si>
    <t>3h5YxBa/O5gsLynrEGz1bA==</t>
  </si>
  <si>
    <t>0IyUdWM8pi4Wpfg7J+UGEw==</t>
  </si>
  <si>
    <t>vuUlChyN5vAsLynrEGz1bA==</t>
  </si>
  <si>
    <t>FJHXZErhVpcWpfg7J+UGEw==</t>
  </si>
  <si>
    <t>VfUybcZJfTCZ6cJodBiMcA==</t>
  </si>
  <si>
    <t>0qEgHYA8XsVeFSm0JdPfLA==</t>
  </si>
  <si>
    <t>Bxuihl4m5BrK3Tgwcd21TA==</t>
  </si>
  <si>
    <t>ZZ/ZB4kC6Cd7aw1HrlRZJg==</t>
  </si>
  <si>
    <t>qVfJWq+iZNeZ6cJodBiMcA==</t>
  </si>
  <si>
    <t>E2zvh5n4t6LEvgLBomgDhQ==</t>
  </si>
  <si>
    <t>mwqWUxhSNB9eFSm0JdPfLA==</t>
  </si>
  <si>
    <t>Wb+Y88/NJ3rK3Tgwcd21TA==</t>
  </si>
  <si>
    <t>0fX5gskv28N7aw1HrlRZJg==</t>
  </si>
  <si>
    <t>FXBr4K7bf8vEvgLBomgDhQ==</t>
  </si>
  <si>
    <t>XVACXq4P5JC4vGDLJnUUqQ==</t>
  </si>
  <si>
    <t>KZ+bclP3n4kx8BL6hAwx9A==</t>
  </si>
  <si>
    <t>bYLsJWXzVUsWpfg7J+UGEw==</t>
  </si>
  <si>
    <t>AgHCZqAONbiZ6cJodBiMcA==</t>
  </si>
  <si>
    <t>feN9WUhBJKteFSm0JdPfLA==</t>
  </si>
  <si>
    <t>7DhBrstb/fuF/3M24YwulQ==</t>
  </si>
  <si>
    <t>v0gi01Sh2JR7aw1HrlRZJg==</t>
  </si>
  <si>
    <t>Ojmt3I7Pn+XEvgLBomgDhQ==</t>
  </si>
  <si>
    <t>5xXAJ3AuGOC4vGDLJnUUqQ==</t>
  </si>
  <si>
    <t>1ZbcTCyaBA17aw1HrlRZJg==</t>
  </si>
  <si>
    <t>ncI/1f+E3jnEvgLBomgDhQ==</t>
  </si>
  <si>
    <t>aWddvznhJ79eFSm0JdPfLA==</t>
  </si>
  <si>
    <t>zT+wqL0/XCgsLynrEGz1bA==</t>
  </si>
  <si>
    <t>GIaGgOvKO8YWpfg7J+UGEw==</t>
  </si>
  <si>
    <t>0alnG8GSimyZ6cJodBiMcA==</t>
  </si>
  <si>
    <t>6kIHH4Y7lHleFSm0JdPfLA==</t>
  </si>
  <si>
    <t>yPjMONRzU8yF/3M24YwulQ==</t>
  </si>
  <si>
    <t>7auQQpSJOZgsLynrEGz1bA==</t>
  </si>
  <si>
    <t>s0GBnV1qOcQWpfg7J+UGEw==</t>
  </si>
  <si>
    <t>R/1BJePY3DOZ6cJodBiMcA==</t>
  </si>
  <si>
    <t>Db7ZiiC1Cfkx8BL6hAwx9A==</t>
  </si>
  <si>
    <t>HydLzgOM0WnK3Tgwcd21TA==</t>
  </si>
  <si>
    <t>CpT3AzK+P9V7aw1HrlRZJg==</t>
  </si>
  <si>
    <t>CuRd3bsMQRbK3Tgwcd21TA==</t>
  </si>
  <si>
    <t>g0YR4gyE1eJ7aw1HrlRZJg==</t>
  </si>
  <si>
    <t>ByE3uGkQeOXEvgLBomgDhQ==</t>
  </si>
  <si>
    <t>2HuMj4ESkgm4vGDLJnUUqQ==</t>
  </si>
  <si>
    <t>UX8Kj7pa3EeF/3M24YwulQ==</t>
  </si>
  <si>
    <t>p50N7xf8iWQsLynrEGz1bA==</t>
  </si>
  <si>
    <t>6zdkNi6xwq0Wpfg7J+UGEw==</t>
  </si>
  <si>
    <t>r5QReNstcC0Wpfg7J+UGEw==</t>
  </si>
  <si>
    <t>bGRdLpGZ44eZ6cJodBiMcA==</t>
  </si>
  <si>
    <t>omrVGWP647teFSm0JdPfLA==</t>
  </si>
  <si>
    <t>NEdN6+9vBOKF/3M24YwulQ==</t>
  </si>
  <si>
    <t>EGLGWcI2KSQsLynrEGz1bA==</t>
  </si>
  <si>
    <t>UMB1D3qnF38Wpfg7J+UGEw==</t>
  </si>
  <si>
    <t>/14OAFGqDKiZ6cJodBiMcA==</t>
  </si>
  <si>
    <t>LnUVgWkMvabK3Tgwcd21TA==</t>
  </si>
  <si>
    <t>a8TRnQMPSXR7aw1HrlRZJg==</t>
  </si>
  <si>
    <t>8gnHMq3xG5HEvgLBomgDhQ==</t>
  </si>
  <si>
    <t>/lY9laijKu+4vGDLJnUUqQ==</t>
  </si>
  <si>
    <t>SrFtEC8Kdmsx8BL6hAwx9A==</t>
  </si>
  <si>
    <t>Jv+6uVrhjKjK3Tgwcd21TA==</t>
  </si>
  <si>
    <t>0frqcEBDQet7aw1HrlRZJg==</t>
  </si>
  <si>
    <t>roLYf38s23/EvgLBomgDhQ==</t>
  </si>
  <si>
    <t>diyAbGWCgOe4vGDLJnUUqQ==</t>
  </si>
  <si>
    <t>BGDDcZmnXdcx8BL6hAwx9A==</t>
  </si>
  <si>
    <t>3Ba3OtBg7HLK3Tgwcd21TA==</t>
  </si>
  <si>
    <t>5vBJ/phxoN97aw1HrlRZJg==</t>
  </si>
  <si>
    <t>3L472VYnBOzEvgLBomgDhQ==</t>
  </si>
  <si>
    <t>n8EbTJhrqBC4vGDLJnUUqQ==</t>
  </si>
  <si>
    <t>0ZmteNZ8WWIsLynrEGz1bA==</t>
  </si>
  <si>
    <t>Q7IvfliQim0Wpfg7J+UGEw==</t>
  </si>
  <si>
    <t>DtQLI5qyGEuZ6cJodBiMcA==</t>
  </si>
  <si>
    <t>Tz626+atGcVeFSm0JdPfLA==</t>
  </si>
  <si>
    <t>VnvHMavr5gWF/3M24YwulQ==</t>
  </si>
  <si>
    <t>Gt1+C2NMiN0sLynrEGz1bA==</t>
  </si>
  <si>
    <t>Wd47DNukymgWpfg7J+UGEw==</t>
  </si>
  <si>
    <t>BrRANfsikx4Wpfg7J+UGEw==</t>
  </si>
  <si>
    <t>Cd0WuajJ0qJeFSm0JdPfLA==</t>
  </si>
  <si>
    <t>MjAnUqwwNPaF/3M24YwulQ==</t>
  </si>
  <si>
    <t>BSbodJnjvM0sLynrEGz1bA==</t>
  </si>
  <si>
    <t>oEsvMmFU/r0Wpfg7J+UGEw==</t>
  </si>
  <si>
    <t>KGP08vVaDxSZ6cJodBiMcA==</t>
  </si>
  <si>
    <t>3EdTWfMpux9eFSm0JdPfLA==</t>
  </si>
  <si>
    <t>fgp7TK6Vi3OF/3M24YwulQ==</t>
  </si>
  <si>
    <t>npRhWbdQc2EsLynrEGz1bA==</t>
  </si>
  <si>
    <t>Y4KQfFvWqsEWpfg7J+UGEw==</t>
  </si>
  <si>
    <t>N+U77VHWeuSZ6cJodBiMcA==</t>
  </si>
  <si>
    <t>yz9cw3u9kbZeFSm0JdPfLA==</t>
  </si>
  <si>
    <t>xqRusEQ3sdmF/3M24YwulQ==</t>
  </si>
  <si>
    <t>uWWUd+w43GIsLynrEGz1bA==</t>
  </si>
  <si>
    <t>v1tYHHm3L5+Z6cJodBiMcA==</t>
  </si>
  <si>
    <t>SjJfBiJgLqgx8BL6hAwx9A==</t>
  </si>
  <si>
    <t>tvN7djEqTlbK3Tgwcd21TA==</t>
  </si>
  <si>
    <t>oTIIc7EUqg57aw1HrlRZJg==</t>
  </si>
  <si>
    <t>LazePbdWEFzEvgLBomgDhQ==</t>
  </si>
  <si>
    <t>YJ4sW/f0ICq4vGDLJnUUqQ==</t>
  </si>
  <si>
    <t>d1SwntHXuskx8BL6hAwx9A==</t>
  </si>
  <si>
    <t>34EaVpvTO0YWpfg7J+UGEw==</t>
  </si>
  <si>
    <t>W+kXJtFHN92Z6cJodBiMcA==</t>
  </si>
  <si>
    <t>BfM3+AVNV9ReFSm0JdPfLA==</t>
  </si>
  <si>
    <t>XQU5G036mDyF/3M24YwulQ==</t>
  </si>
  <si>
    <t>jHe1ImpebHMsLynrEGz1bA==</t>
  </si>
  <si>
    <t>Q97WVOFqrAoWpfg7J+UGEw==</t>
  </si>
  <si>
    <t>0kC98kKWeIqZ6cJodBiMcA==</t>
  </si>
  <si>
    <t>zRmK+7m0XC+Z6cJodBiMcA==</t>
  </si>
  <si>
    <t>OhElkQkWzHFeFSm0JdPfLA==</t>
  </si>
  <si>
    <t>VMRabl+pzbqF/3M24YwulQ==</t>
  </si>
  <si>
    <t>XYhLztNeg3F7aw1HrlRZJg==</t>
  </si>
  <si>
    <t>w3edwpV6/IXEvgLBomgDhQ==</t>
  </si>
  <si>
    <t>y/oQoJC4q/W4vGDLJnUUqQ==</t>
  </si>
  <si>
    <t>S0qJKyhEEhuF/3M24YwulQ==</t>
  </si>
  <si>
    <t>nJVE25K0ClC4vGDLJnUUqQ==</t>
  </si>
  <si>
    <t>MT4hCVRbD1wx8BL6hAwx9A==</t>
  </si>
  <si>
    <t>ZH/rtO1NnREsLynrEGz1bA==</t>
  </si>
  <si>
    <t>3PMCQB3i4U0Wpfg7J+UGEw==</t>
  </si>
  <si>
    <t>NkST3N3+kEaZ6cJodBiMcA==</t>
  </si>
  <si>
    <t>CSN2aNJi3yFeFSm0JdPfLA==</t>
  </si>
  <si>
    <t>Ybz++bh2CN6F/3M24YwulQ==</t>
  </si>
  <si>
    <t>CByLmroYpbF7aw1HrlRZJg==</t>
  </si>
  <si>
    <t>8gVmDeT7MYK4vGDLJnUUqQ==</t>
  </si>
  <si>
    <t>Fq0faSWF8lYx8BL6hAwx9A==</t>
  </si>
  <si>
    <t>Hm6Z6EK5xe7K3Tgwcd21TA==</t>
  </si>
  <si>
    <t>+cDX4daTqpB7aw1HrlRZJg==</t>
  </si>
  <si>
    <t>Hr18na0y1VnEvgLBomgDhQ==</t>
  </si>
  <si>
    <t>4C8ujOu0XX+4vGDLJnUUqQ==</t>
  </si>
  <si>
    <t>RwMGxLQ01dl7aw1HrlRZJg==</t>
  </si>
  <si>
    <t>OxNMkhC2zxDEvgLBomgDhQ==</t>
  </si>
  <si>
    <t>gNag2ZQ5roy4vGDLJnUUqQ==</t>
  </si>
  <si>
    <t>6zFSLFdISpsx8BL6hAwx9A==</t>
  </si>
  <si>
    <t>L291G0qd5TvK3Tgwcd21TA==</t>
  </si>
  <si>
    <t>jDuo27xB5up7aw1HrlRZJg==</t>
  </si>
  <si>
    <t>QZJWmJDWh4TEvgLBomgDhQ==</t>
  </si>
  <si>
    <t>8Xzd8iHZHeYx8BL6hAwx9A==</t>
  </si>
  <si>
    <t>bsuvjpoTiV/K3Tgwcd21TA==</t>
  </si>
  <si>
    <t>urvzEmYkqzcWpfg7J+UGEw==</t>
  </si>
  <si>
    <t>iilK3GekJfaZ6cJodBiMcA==</t>
  </si>
  <si>
    <t>xo9Kq0wls4/K3Tgwcd21TA==</t>
  </si>
  <si>
    <t>Js7d/4rxPlsWpfg7J+UGEw==</t>
  </si>
  <si>
    <t>uSJCakRmQlq4vGDLJnUUqQ==</t>
  </si>
  <si>
    <t>dMH2Yjl83mJ7aw1HrlRZJg==</t>
  </si>
  <si>
    <t>Ay1oVsnDQ++Z6cJodBiMcA==</t>
  </si>
  <si>
    <t>9fzad+ybNrleFSm0JdPfLA==</t>
  </si>
  <si>
    <t>dI5HrwyMsVnK3Tgwcd21TA==</t>
  </si>
  <si>
    <t>u7xdmlPaCEcWpfg7J+UGEw==</t>
  </si>
  <si>
    <t>gHy2Pmpn6E6Z6cJodBiMcA==</t>
  </si>
  <si>
    <t>Ls0zuM2eidBeFSm0JdPfLA==</t>
  </si>
  <si>
    <t>S35qt10i5QIx8BL6hAwx9A==</t>
  </si>
  <si>
    <t>agFthncnmcQsLynrEGz1bA==</t>
  </si>
  <si>
    <t>Yx5qzuA0yOGZ6cJodBiMcA==</t>
  </si>
  <si>
    <t>1lY5i6UVb7GF/3M24YwulQ==</t>
  </si>
  <si>
    <t>b4j9CU0333d7aw1HrlRZJg==</t>
  </si>
  <si>
    <t>vXFxYEMOzjjEvgLBomgDhQ==</t>
  </si>
  <si>
    <t>ZGDUmirl9fFeFSm0JdPfLA==</t>
  </si>
  <si>
    <t>1y4QhKYBJavEvgLBomgDhQ==</t>
  </si>
  <si>
    <t>mZcX4wjg9Ycx8BL6hAwx9A==</t>
  </si>
  <si>
    <t>RyPqVjPXW+osLynrEGz1bA==</t>
  </si>
  <si>
    <t>qLegc2Zm+NEWpfg7J+UGEw==</t>
  </si>
  <si>
    <t>OsOk4eqVktS4vGDLJnUUqQ==</t>
  </si>
  <si>
    <t>wFL5GoU41XiF/3M24YwulQ==</t>
  </si>
  <si>
    <t>eR5D6g48E9MsLynrEGz1bA==</t>
  </si>
  <si>
    <t>D5pE81DTPSKF/3M24YwulQ==</t>
  </si>
  <si>
    <t>oTWcLetWbkh7aw1HrlRZJg==</t>
  </si>
  <si>
    <t>GPRxnioB0F7EvgLBomgDhQ==</t>
  </si>
  <si>
    <t>Od1tYQngqqi4vGDLJnUUqQ==</t>
  </si>
  <si>
    <t>99v+gghRiNfK3Tgwcd21TA==</t>
  </si>
  <si>
    <t>AzWr7EBPy6EWpfg7J+UGEw==</t>
  </si>
  <si>
    <t>oacp6wenEMGZ6cJodBiMcA==</t>
  </si>
  <si>
    <t>v8/wVZSI/KReFSm0JdPfLA==</t>
  </si>
  <si>
    <t>nryH6q+pHHAsLynrEGz1bA==</t>
  </si>
  <si>
    <t>aBsNLczadwoWpfg7J+UGEw==</t>
  </si>
  <si>
    <t>Mmm43beLAAuZ6cJodBiMcA==</t>
  </si>
  <si>
    <t>gCEtCGP75hZeFSm0JdPfLA==</t>
  </si>
  <si>
    <t>JAZ1YdMrz6iF/3M24YwulQ==</t>
  </si>
  <si>
    <t>KBsGd2Rffa4sLynrEGz1bA==</t>
  </si>
  <si>
    <t>3kdk98n7gjjK3Tgwcd21TA==</t>
  </si>
  <si>
    <t>3XT1PEV/F8x7aw1HrlRZJg==</t>
  </si>
  <si>
    <t>7h7GqZ9OdxHEvgLBomgDhQ==</t>
  </si>
  <si>
    <t>Zi7r00DapPNeFSm0JdPfLA==</t>
  </si>
  <si>
    <t>wBPi2pWpWJOF/3M24YwulQ==</t>
  </si>
  <si>
    <t>AGa8WS6EOhAWpfg7J+UGEw==</t>
  </si>
  <si>
    <t>SX2X7b0GwX64vGDLJnUUqQ==</t>
  </si>
  <si>
    <t>YbRt6Gynk86F/3M24YwulQ==</t>
  </si>
  <si>
    <t>mv6FXTeUzDgsLynrEGz1bA==</t>
  </si>
  <si>
    <t>entbGo3iwc0Wpfg7J+UGEw==</t>
  </si>
  <si>
    <t>S/RgtRrHJJqZ6cJodBiMcA==</t>
  </si>
  <si>
    <t>La2XFQjYtVgx8BL6hAwx9A==</t>
  </si>
  <si>
    <t>ytn4Xz8Fqdd7aw1HrlRZJg==</t>
  </si>
  <si>
    <t>hXG/pSl4Gc7EvgLBomgDhQ==</t>
  </si>
  <si>
    <t>DBumuEAuO7bK3Tgwcd21TA==</t>
  </si>
  <si>
    <t>452GCDZukmzEvgLBomgDhQ==</t>
  </si>
  <si>
    <t>BVwsT3P+8VpeFSm0JdPfLA==</t>
  </si>
  <si>
    <t>tVYfGWmKO8+F/3M24YwulQ==</t>
  </si>
  <si>
    <t>WlYY0Zyk3BssLynrEGz1bA==</t>
  </si>
  <si>
    <t>bjfi7LnX0RoWpfg7J+UGEw==</t>
  </si>
  <si>
    <t>HOq4euHPemmZ6cJodBiMcA==</t>
  </si>
  <si>
    <t>HOtLI0SO4py4vGDLJnUUqQ==</t>
  </si>
  <si>
    <t>o62JrOt/SSzK3Tgwcd21TA==</t>
  </si>
  <si>
    <t>B4KtFNb2varEvgLBomgDhQ==</t>
  </si>
  <si>
    <t>LGO88N8OZPZeFSm0JdPfLA==</t>
  </si>
  <si>
    <t>W4G4+vMu0jnK3Tgwcd21TA==</t>
  </si>
  <si>
    <t>WWNXS9s5YubEvgLBomgDhQ==</t>
  </si>
  <si>
    <t>7V1tVoFkGIZeFSm0JdPfLA==</t>
  </si>
  <si>
    <t>hJ0ZorB2mmqZ6cJodBiMcA==</t>
  </si>
  <si>
    <t>KfEADtvxRQZeFSm0JdPfLA==</t>
  </si>
  <si>
    <t>BpKYvWLNApOF/3M24YwulQ==</t>
  </si>
  <si>
    <t>5KxQvi1HUUUsLynrEGz1bA==</t>
  </si>
  <si>
    <t>FI8QOttxAbAWpfg7J+UGEw==</t>
  </si>
  <si>
    <t>SDRKXro/2UiZ6cJodBiMcA==</t>
  </si>
  <si>
    <t>0ouN/zgZoZEx8BL6hAwx9A==</t>
  </si>
  <si>
    <t>FzmvD/JggYKZ6cJodBiMcA==</t>
  </si>
  <si>
    <t>E9dd8Lm7Xqox8BL6hAwx9A==</t>
  </si>
  <si>
    <t>C9MHZT1fFavK3Tgwcd21TA==</t>
  </si>
  <si>
    <t>SeMyeZcvP8B7aw1HrlRZJg==</t>
  </si>
  <si>
    <t>j1BLTNPsGf6Z6cJodBiMcA==</t>
  </si>
  <si>
    <t>OR3E4h8CETpeFSm0JdPfLA==</t>
  </si>
  <si>
    <t>sHQhwXUrFVCF/3M24YwulQ==</t>
  </si>
  <si>
    <t>C0w3OUcc0CO4vGDLJnUUqQ==</t>
  </si>
  <si>
    <t>efGSRojc4J8x8BL6hAwx9A==</t>
  </si>
  <si>
    <t>5hKtcNI+/kbK3Tgwcd21TA==</t>
  </si>
  <si>
    <t>oNtP5lw99OF7aw1HrlRZJg==</t>
  </si>
  <si>
    <t>qH4a4uCDz4TEvgLBomgDhQ==</t>
  </si>
  <si>
    <t>zyKoQtIX+3K4vGDLJnUUqQ==</t>
  </si>
  <si>
    <t>hex6exR3mKYx8BL6hAwx9A==</t>
  </si>
  <si>
    <t>WHO7P2a1L8eZ6cJodBiMcA==</t>
  </si>
  <si>
    <t>J9EKiwKR1F1eFSm0JdPfLA==</t>
  </si>
  <si>
    <t>jjxYzSzWElSF/3M24YwulQ==</t>
  </si>
  <si>
    <t>fjmIuBur3QN7aw1HrlRZJg==</t>
  </si>
  <si>
    <t>782LxUYGv0PEvgLBomgDhQ==</t>
  </si>
  <si>
    <t>xHDs3pOVMcG4vGDLJnUUqQ==</t>
  </si>
  <si>
    <t>aPFCODd4jF4x8BL6hAwx9A==</t>
  </si>
  <si>
    <t>1D6mhKNng3rEvgLBomgDhQ==</t>
  </si>
  <si>
    <t>xHTGpp5z5Me4vGDLJnUUqQ==</t>
  </si>
  <si>
    <t>XXqH8JrK1CKF/3M24YwulQ==</t>
  </si>
  <si>
    <t>8SJIDr7FfHMsLynrEGz1bA==</t>
  </si>
  <si>
    <t>doyvZTauuPTEvgLBomgDhQ==</t>
  </si>
  <si>
    <t>GH0b9ng2ajleFSm0JdPfLA==</t>
  </si>
  <si>
    <t>mCGJWnPu5OWF/3M24YwulQ==</t>
  </si>
  <si>
    <t>bchIR+3LNu97aw1HrlRZJg==</t>
  </si>
  <si>
    <t>la3u2rTmA9rEvgLBomgDhQ==</t>
  </si>
  <si>
    <t>h8uwYhwHGTleFSm0JdPfLA==</t>
  </si>
  <si>
    <t>GkCRozREL3DK3Tgwcd21TA==</t>
  </si>
  <si>
    <t>lHs47pvFof17aw1HrlRZJg==</t>
  </si>
  <si>
    <t>u6bV4ifvRRiZ6cJodBiMcA==</t>
  </si>
  <si>
    <t>76F2GS5ZNepeFSm0JdPfLA==</t>
  </si>
  <si>
    <t>Wo9qLrot7diZ6cJodBiMcA==</t>
  </si>
  <si>
    <t>Icpt8wvSJ7JeFSm0JdPfLA==</t>
  </si>
  <si>
    <t>eFpb3Eual7WF/3M24YwulQ==</t>
  </si>
  <si>
    <t>W2jJIOWy7nQsLynrEGz1bA==</t>
  </si>
  <si>
    <t>Y7Ln5swPPNIWpfg7J+UGEw==</t>
  </si>
  <si>
    <t>OO5GbIWIQcmZ6cJodBiMcA==</t>
  </si>
  <si>
    <t>u6y8DfunnrZeFSm0JdPfLA==</t>
  </si>
  <si>
    <t>Gfiemq+iskl7aw1HrlRZJg==</t>
  </si>
  <si>
    <t>rsLVI0fCd0rEvgLBomgDhQ==</t>
  </si>
  <si>
    <t>pmGKfjS1AbG4vGDLJnUUqQ==</t>
  </si>
  <si>
    <t>+7bMDssR6Cox8BL6hAwx9A==</t>
  </si>
  <si>
    <t>q9CfTESLkjXK3Tgwcd21TA==</t>
  </si>
  <si>
    <t>LHLIf+SUEcp7aw1HrlRZJg==</t>
  </si>
  <si>
    <t>RUhrdcrf2p/EvgLBomgDhQ==</t>
  </si>
  <si>
    <t>2kmwtbo2KeGZ6cJodBiMcA==</t>
  </si>
  <si>
    <t>q6BUDBpGPwcx8BL6hAwx9A==</t>
  </si>
  <si>
    <t>npSbAmP48sYsLynrEGz1bA==</t>
  </si>
  <si>
    <t>7Pqv+yqhELbEvgLBomgDhQ==</t>
  </si>
  <si>
    <t>DwpwJERnRKq4vGDLJnUUqQ==</t>
  </si>
  <si>
    <t>i2PlrK/ESZUx8BL6hAwx9A==</t>
  </si>
  <si>
    <t>Jzk+l35gdOMsLynrEGz1bA==</t>
  </si>
  <si>
    <t>tRQdPUeOyZssLynrEGz1bA==</t>
  </si>
  <si>
    <t>R6Ke0HoFOhsWpfg7J+UGEw==</t>
  </si>
  <si>
    <t>X1lf+WZTsNa4vGDLJnUUqQ==</t>
  </si>
  <si>
    <t>f1QlCLWwYo8x8BL6hAwx9A==</t>
  </si>
  <si>
    <t>YrMOeyoRAhN7aw1HrlRZJg==</t>
  </si>
  <si>
    <t>cwiTYNs7kxaZ6cJodBiMcA==</t>
  </si>
  <si>
    <t>kzSCPhlWreNeFSm0JdPfLA==</t>
  </si>
  <si>
    <t>v/LOdI/idWZeFSm0JdPfLA==</t>
  </si>
  <si>
    <t>Gu2Ujii5gvSF/3M24YwulQ==</t>
  </si>
  <si>
    <t>B68csRXOFOksLynrEGz1bA==</t>
  </si>
  <si>
    <t>mIQEG/LaOBEWpfg7J+UGEw==</t>
  </si>
  <si>
    <t>UxBN9zbSyq6Z6cJodBiMcA==</t>
  </si>
  <si>
    <t>HleDeoYC69NeFSm0JdPfLA==</t>
  </si>
  <si>
    <t>ILKrTIV70h+F/3M24YwulQ==</t>
  </si>
  <si>
    <t>rEDpmDMiJqwx8BL6hAwx9A==</t>
  </si>
  <si>
    <t>vSf98Lzkpo/K3Tgwcd21TA==</t>
  </si>
  <si>
    <t>PKSWVuSnGv8Wpfg7J+UGEw==</t>
  </si>
  <si>
    <t>L/r/rGBQSUe4vGDLJnUUqQ==</t>
  </si>
  <si>
    <t>Yrog1MQKzcSF/3M24YwulQ==</t>
  </si>
  <si>
    <t>pgMlmHy1fOt7aw1HrlRZJg==</t>
  </si>
  <si>
    <t>41YO/KwLU7nEvgLBomgDhQ==</t>
  </si>
  <si>
    <t>LMZhr9ExroPEvgLBomgDhQ==</t>
  </si>
  <si>
    <t>qgoDe4h021u4vGDLJnUUqQ==</t>
  </si>
  <si>
    <t>9o7lBRy7dYox8BL6hAwx9A==</t>
  </si>
  <si>
    <t>DGauRLPEdQ7K3Tgwcd21TA==</t>
  </si>
  <si>
    <t>3nO5iLPbzKd7aw1HrlRZJg==</t>
  </si>
  <si>
    <t>qEVF5PhYm4bEvgLBomgDhQ==</t>
  </si>
  <si>
    <t>fBhWFjHnL0C4vGDLJnUUqQ==</t>
  </si>
  <si>
    <t>WsXZ42kMazUWpfg7J+UGEw==</t>
  </si>
  <si>
    <t>Yv4oTiFj+gheFSm0JdPfLA==</t>
  </si>
  <si>
    <t>hSgpJrPieR2F/3M24YwulQ==</t>
  </si>
  <si>
    <t>NUPAoDeCrhAsLynrEGz1bA==</t>
  </si>
  <si>
    <t>v46RQCTipg0Wpfg7J+UGEw==</t>
  </si>
  <si>
    <t>xFfE3x9qfty4vGDLJnUUqQ==</t>
  </si>
  <si>
    <t>VnNGl1Ptuk8x8BL6hAwx9A==</t>
  </si>
  <si>
    <t>qRtx/PuyAggWpfg7J+UGEw==</t>
  </si>
  <si>
    <t>2NkqvGvroz+Z6cJodBiMcA==</t>
  </si>
  <si>
    <t>HcRfRsifWNheFSm0JdPfLA==</t>
  </si>
  <si>
    <t>ZSXoiQVdFPyF/3M24YwulQ==</t>
  </si>
  <si>
    <t>cZOdWhr8Q7wsLynrEGz1bA==</t>
  </si>
  <si>
    <t>+CWihIEqtGoWpfg7J+UGEw==</t>
  </si>
  <si>
    <t>BXuOxln7xAq4vGDLJnUUqQ==</t>
  </si>
  <si>
    <t>Mi8ihZG9+iO4vGDLJnUUqQ==</t>
  </si>
  <si>
    <t>jGqsbgtUrqwx8BL6hAwx9A==</t>
  </si>
  <si>
    <t>ipKG9WZm5XbK3Tgwcd21TA==</t>
  </si>
  <si>
    <t>BvCqAmc4CPB7aw1HrlRZJg==</t>
  </si>
  <si>
    <t>C956XLsrp0TEvgLBomgDhQ==</t>
  </si>
  <si>
    <t>gMOI0xUB+ku4vGDLJnUUqQ==</t>
  </si>
  <si>
    <t>foylcxrxFpEx8BL6hAwx9A==</t>
  </si>
  <si>
    <t>2VqoxBOb5lQsLynrEGz1bA==</t>
  </si>
  <si>
    <t>571FkzXxMPQWpfg7J+UGEw==</t>
  </si>
  <si>
    <t>QySWPX96OViZ6cJodBiMcA==</t>
  </si>
  <si>
    <t>xeIlaAcjtQ5eFSm0JdPfLA==</t>
  </si>
  <si>
    <t>x/zSb/4neyrK3Tgwcd21TA==</t>
  </si>
  <si>
    <t>7QSPTSSsqN17aw1HrlRZJg==</t>
  </si>
  <si>
    <t>sR9dj4+++S3EvgLBomgDhQ==</t>
  </si>
  <si>
    <t>vQGOXj8aAT3K3Tgwcd21TA==</t>
  </si>
  <si>
    <t>PEYFzoZmrIB7aw1HrlRZJg==</t>
  </si>
  <si>
    <t>pKF3PAK8mx2Z6cJodBiMcA==</t>
  </si>
  <si>
    <t>lGLUCGJMG2ReFSm0JdPfLA==</t>
  </si>
  <si>
    <t>AEwUcGs41KqF/3M24YwulQ==</t>
  </si>
  <si>
    <t>ZLVGwD0y6VcsLynrEGz1bA==</t>
  </si>
  <si>
    <t>hFiiSD4X5DMWpfg7J+UGEw==</t>
  </si>
  <si>
    <t>msCfZS6r11G4vGDLJnUUqQ==</t>
  </si>
  <si>
    <t>G8yVo1w4anAx8BL6hAwx9A==</t>
  </si>
  <si>
    <t>Gn+QUcCpoFfK3Tgwcd21TA==</t>
  </si>
  <si>
    <t>mffpanAMQxN7aw1HrlRZJg==</t>
  </si>
  <si>
    <t>/MhjpCrZYg/EvgLBomgDhQ==</t>
  </si>
  <si>
    <t>Y2hlKFQRCN5eFSm0JdPfLA==</t>
  </si>
  <si>
    <t>GOu4qrgnCxDK3Tgwcd21TA==</t>
  </si>
  <si>
    <t>e+m7rqq/S00sLynrEGz1bA==</t>
  </si>
  <si>
    <t>SkbCO43fipYWpfg7J+UGEw==</t>
  </si>
  <si>
    <t>Qu7v6kKGuEeZ6cJodBiMcA==</t>
  </si>
  <si>
    <t>92COZwI80bFeFSm0JdPfLA==</t>
  </si>
  <si>
    <t>qmXGG5GlEV+F/3M24YwulQ==</t>
  </si>
  <si>
    <t>Ezkr0A4h0/gsLynrEGz1bA==</t>
  </si>
  <si>
    <t>FQZZn5qQuIkWpfg7J+UGEw==</t>
  </si>
  <si>
    <t>IbQo/anvoep7aw1HrlRZJg==</t>
  </si>
  <si>
    <t>GAVu6YaJIHCZ6cJodBiMcA==</t>
  </si>
  <si>
    <t>qr8H2UMwaQcx8BL6hAwx9A==</t>
  </si>
  <si>
    <t>rLjc56xefux7aw1HrlRZJg==</t>
  </si>
  <si>
    <t>Fn5dTSzBfLyZ6cJodBiMcA==</t>
  </si>
  <si>
    <t>vLYlnwz7o1FeFSm0JdPfLA==</t>
  </si>
  <si>
    <t>bwwcYm61KMGF/3M24YwulQ==</t>
  </si>
  <si>
    <t>mBoKihQ2zpcx8BL6hAwx9A==</t>
  </si>
  <si>
    <t>RGACsuNHDtPK3Tgwcd21TA==</t>
  </si>
  <si>
    <t>/GWNEy8ZdOh7aw1HrlRZJg==</t>
  </si>
  <si>
    <t>pX/la0Nty0vEvgLBomgDhQ==</t>
  </si>
  <si>
    <t>0Is5xuU5+TS4vGDLJnUUqQ==</t>
  </si>
  <si>
    <t>rx8f1sdabq4x8BL6hAwx9A==</t>
  </si>
  <si>
    <t>NrS3rp5zDxfK3Tgwcd21TA==</t>
  </si>
  <si>
    <t>lb2st5Z9Ou4Wpfg7J+UGEw==</t>
  </si>
  <si>
    <t>OPXfM9tgYdWZ6cJodBiMcA==</t>
  </si>
  <si>
    <t>JKSn9ybRf9heFSm0JdPfLA==</t>
  </si>
  <si>
    <t>m34JCChcVaeF/3M24YwulQ==</t>
  </si>
  <si>
    <t>wI0QOHEw9IQsLynrEGz1bA==</t>
  </si>
  <si>
    <t>6xDZzPdutmwWpfg7J+UGEw==</t>
  </si>
  <si>
    <t>JYL/6iRy4ca4vGDLJnUUqQ==</t>
  </si>
  <si>
    <t>MT4MR8VDYJBeFSm0JdPfLA==</t>
  </si>
  <si>
    <t>bKMSNWjez07K3Tgwcd21TA==</t>
  </si>
  <si>
    <t>h/qa1ms2g1p7aw1HrlRZJg==</t>
  </si>
  <si>
    <t>ezGdQr1BHj/EvgLBomgDhQ==</t>
  </si>
  <si>
    <t>9pi6V85DvCheFSm0JdPfLA==</t>
  </si>
  <si>
    <t>QuaPRpzUsMGF/3M24YwulQ==</t>
  </si>
  <si>
    <t>dVHRLGInaLssLynrEGz1bA==</t>
  </si>
  <si>
    <t>NPiph+QC3j8sLynrEGz1bA==</t>
  </si>
  <si>
    <t>jMnx/IuJ2y7EvgLBomgDhQ==</t>
  </si>
  <si>
    <t>0JTu3hmwnf9eFSm0JdPfLA==</t>
  </si>
  <si>
    <t>DyMnKZPsl8zK3Tgwcd21TA==</t>
  </si>
  <si>
    <t>GD49Z1Xw5yMWpfg7J+UGEw==</t>
  </si>
  <si>
    <t>HvWX7L4OA6S4vGDLJnUUqQ==</t>
  </si>
  <si>
    <t>O5YibPm6MYsx8BL6hAwx9A==</t>
  </si>
  <si>
    <t>wlqzawVOAGoWpfg7J+UGEw==</t>
  </si>
  <si>
    <t>fYRrwx/RHvaZ6cJodBiMcA==</t>
  </si>
  <si>
    <t>9EJHFy3R7BqF/3M24YwulQ==</t>
  </si>
  <si>
    <t>wWMy0kDjl3Z7aw1HrlRZJg==</t>
  </si>
  <si>
    <t>nmhaHuyaH/bEvgLBomgDhQ==</t>
  </si>
  <si>
    <t>QzXSQ+treW+4vGDLJnUUqQ==</t>
  </si>
  <si>
    <t>nUovzIKp3Okx8BL6hAwx9A==</t>
  </si>
  <si>
    <t>pozWplab+c2F/3M24YwulQ==</t>
  </si>
  <si>
    <t>jkGKzrYbaV4sLynrEGz1bA==</t>
  </si>
  <si>
    <t>8Fp/mI/mp6zEvgLBomgDhQ==</t>
  </si>
  <si>
    <t>pYGCwWfUlRG4vGDLJnUUqQ==</t>
  </si>
  <si>
    <t>zJj+iS8gWoEx8BL6hAwx9A==</t>
  </si>
  <si>
    <t>tWxXCj5ltoQsLynrEGz1bA==</t>
  </si>
  <si>
    <t>r+lmC9N+NGrEvgLBomgDhQ==</t>
  </si>
  <si>
    <t>PiclpqIHjjZ7aw1HrlRZJg==</t>
  </si>
  <si>
    <t>E9ypzutI8lC4vGDLJnUUqQ==</t>
  </si>
  <si>
    <t>VxjLYv6HGAKF/3M24YwulQ==</t>
  </si>
  <si>
    <t>LAxNbb8RKYp7aw1HrlRZJg==</t>
  </si>
  <si>
    <t>ZL6CRB9re1/EvgLBomgDhQ==</t>
  </si>
  <si>
    <t>FUrGx0mpvVq4vGDLJnUUqQ==</t>
  </si>
  <si>
    <t>wf3JBgsAOCsx8BL6hAwx9A==</t>
  </si>
  <si>
    <t>AU9NXhSGJOUx8BL6hAwx9A==</t>
  </si>
  <si>
    <t>azcNlcsp30jK3Tgwcd21TA==</t>
  </si>
  <si>
    <t>/TO5kGm7MsZ7aw1HrlRZJg==</t>
  </si>
  <si>
    <t>Hc/6zDOYMQrEvgLBomgDhQ==</t>
  </si>
  <si>
    <t>cmj3qrGfb3u4vGDLJnUUqQ==</t>
  </si>
  <si>
    <t>ENjX75twQQQx8BL6hAwx9A==</t>
  </si>
  <si>
    <t>MDtxj0ajJX3K3Tgwcd21TA==</t>
  </si>
  <si>
    <t>0aRORK3uvOaF/3M24YwulQ==</t>
  </si>
  <si>
    <t>f3wkmGri9uZ7aw1HrlRZJg==</t>
  </si>
  <si>
    <t>tY1dKGuMdT6Z6cJodBiMcA==</t>
  </si>
  <si>
    <t>+MqA/jkiLFheFSm0JdPfLA==</t>
  </si>
  <si>
    <t>S6vzBEGh5aaF/3M24YwulQ==</t>
  </si>
  <si>
    <t>sgR1jwi8VdMsLynrEGz1bA==</t>
  </si>
  <si>
    <t>PrfHLnOLtGIWpfg7J+UGEw==</t>
  </si>
  <si>
    <t>BVTXnWLU+wQx8BL6hAwx9A==</t>
  </si>
  <si>
    <t>uHDLPhjsZZ/K3Tgwcd21TA==</t>
  </si>
  <si>
    <t>hn/nsRokU2kWpfg7J+UGEw==</t>
  </si>
  <si>
    <t>tww855hTDimZ6cJodBiMcA==</t>
  </si>
  <si>
    <t>UwLJNz7COdUx8BL6hAwx9A==</t>
  </si>
  <si>
    <t>nhS+3OTgZhTK3Tgwcd21TA==</t>
  </si>
  <si>
    <t>uP92abEnJA97aw1HrlRZJg==</t>
  </si>
  <si>
    <t>SQ5EJPkU0q8x8BL6hAwx9A==</t>
  </si>
  <si>
    <t>U8ycxTrWU57K3Tgwcd21TA==</t>
  </si>
  <si>
    <t>hENJpWzOyWUWpfg7J+UGEw==</t>
  </si>
  <si>
    <t>f2wsYL7WiqW4vGDLJnUUqQ==</t>
  </si>
  <si>
    <t>7FNZgdgdbDox8BL6hAwx9A==</t>
  </si>
  <si>
    <t>CIm4iKV/8aQsLynrEGz1bA==</t>
  </si>
  <si>
    <t>HDV27x199sHEvgLBomgDhQ==</t>
  </si>
  <si>
    <t>auv2dBhguVYWpfg7J+UGEw==</t>
  </si>
  <si>
    <t>eoLJr/MQk+JeFSm0JdPfLA==</t>
  </si>
  <si>
    <t>L/53D0r3ggjK3Tgwcd21TA==</t>
  </si>
  <si>
    <t>mI+K2ZZZTMwWpfg7J+UGEw==</t>
  </si>
  <si>
    <t>munayuhvVQeZ6cJodBiMcA==</t>
  </si>
  <si>
    <t>PqMKDLFmnxNeFSm0JdPfLA==</t>
  </si>
  <si>
    <t>fLG865NiSv6F/3M24YwulQ==</t>
  </si>
  <si>
    <t>xgh+D6GpJBYWpfg7J+UGEw==</t>
  </si>
  <si>
    <t>0dbme2hRCE+4vGDLJnUUqQ==</t>
  </si>
  <si>
    <t>D6sNVgFWcy8x8BL6hAwx9A==</t>
  </si>
  <si>
    <t>NUV11fYprf3K3Tgwcd21TA==</t>
  </si>
  <si>
    <t>q+nVPcJqOw8Wpfg7J+UGEw==</t>
  </si>
  <si>
    <t>Kw7oeZff27aZ6cJodBiMcA==</t>
  </si>
  <si>
    <t>05TV2mJ9uhEx8BL6hAwx9A==</t>
  </si>
  <si>
    <t>dUeXn6oSRHF7aw1HrlRZJg==</t>
  </si>
  <si>
    <t>G93e/uWtUduZ6cJodBiMcA==</t>
  </si>
  <si>
    <t>q8rvReWMVdleFSm0JdPfLA==</t>
  </si>
  <si>
    <t>BJftPZ9QkRqF/3M24YwulQ==</t>
  </si>
  <si>
    <t>r2POvDu+8PIsLynrEGz1bA==</t>
  </si>
  <si>
    <t>mUSw7Nd1naUWpfg7J+UGEw==</t>
  </si>
  <si>
    <t>4z3u/zn2dJq4vGDLJnUUqQ==</t>
  </si>
  <si>
    <t>Rc5rRbKRSUqZ6cJodBiMcA==</t>
  </si>
  <si>
    <t>UmKOuPja0zxeFSm0JdPfLA==</t>
  </si>
  <si>
    <t>j6G+qnSSE1GF/3M24YwulQ==</t>
  </si>
  <si>
    <t>kNWyFSZpqR4sLynrEGz1bA==</t>
  </si>
  <si>
    <t>6mlebv6PP73EvgLBomgDhQ==</t>
  </si>
  <si>
    <t>NAcbevAEaEW4vGDLJnUUqQ==</t>
  </si>
  <si>
    <t>vqCqN9KRGC4x8BL6hAwx9A==</t>
  </si>
  <si>
    <t>5YhDJsQDoS0x8BL6hAwx9A==</t>
  </si>
  <si>
    <t>8IJAjQvsdXXK3Tgwcd21TA==</t>
  </si>
  <si>
    <t>+uaVP/i4mWB7aw1HrlRZJg==</t>
  </si>
  <si>
    <t>ocF0hrsvUabEvgLBomgDhQ==</t>
  </si>
  <si>
    <t>2ftryUJJoeVeFSm0JdPfLA==</t>
  </si>
  <si>
    <t>fE5IFb0gkxCF/3M24YwulQ==</t>
  </si>
  <si>
    <t>dKw4hQuHywAsLynrEGz1bA==</t>
  </si>
  <si>
    <t>Eiaqkyj/LfDK3Tgwcd21TA==</t>
  </si>
  <si>
    <t>txOVLeL2EPQx8BL6hAwx9A==</t>
  </si>
  <si>
    <t>eiOPEo5t/qHK3Tgwcd21TA==</t>
  </si>
  <si>
    <t>BGUjM2fMgOV7aw1HrlRZJg==</t>
  </si>
  <si>
    <t>SrkMN4gnfFvEvgLBomgDhQ==</t>
  </si>
  <si>
    <t>dVUjphjRdfpeFSm0JdPfLA==</t>
  </si>
  <si>
    <t>8hGgdFsjV4mF/3M24YwulQ==</t>
  </si>
  <si>
    <t>rZfT1aRAadyF/3M24YwulQ==</t>
  </si>
  <si>
    <t>p7/aNRy6CSwsLynrEGz1bA==</t>
  </si>
  <si>
    <t>z5IftmEh0ewWpfg7J+UGEw==</t>
  </si>
  <si>
    <t>m+0hZEjlC/CZ6cJodBiMcA==</t>
  </si>
  <si>
    <t>nZe/oQ+0F+ReFSm0JdPfLA==</t>
  </si>
  <si>
    <t>3+V2qwYE5g6F/3M24YwulQ==</t>
  </si>
  <si>
    <t>c+9RgsCVfegsLynrEGz1bA==</t>
  </si>
  <si>
    <t>CtT1BqqHIhbEvgLBomgDhQ==</t>
  </si>
  <si>
    <t>8ESouFFvg7S4vGDLJnUUqQ==</t>
  </si>
  <si>
    <t>fBjL8XhVhbkx8BL6hAwx9A==</t>
  </si>
  <si>
    <t>xwUauhPewR7K3Tgwcd21TA==</t>
  </si>
  <si>
    <t>mDMhs9TxKwQWpfg7J+UGEw==</t>
  </si>
  <si>
    <t>UXBQAG4z8jO4vGDLJnUUqQ==</t>
  </si>
  <si>
    <t>DwI+nKEtcrkx8BL6hAwx9A==</t>
  </si>
  <si>
    <t>BWk5baHRloSZ6cJodBiMcA==</t>
  </si>
  <si>
    <t>03v27rv5UyJeFSm0JdPfLA==</t>
  </si>
  <si>
    <t>nE/ND8iqxhKF/3M24YwulQ==</t>
  </si>
  <si>
    <t>i5sgXem+ZTwsLynrEGz1bA==</t>
  </si>
  <si>
    <t>fQ6IDARVq4MWpfg7J+UGEw==</t>
  </si>
  <si>
    <t>jJLvmn6gjmuZ6cJodBiMcA==</t>
  </si>
  <si>
    <t>4BzmVSf0bD1eFSm0JdPfLA==</t>
  </si>
  <si>
    <t>ZKRDHOBNzjFeFSm0JdPfLA==</t>
  </si>
  <si>
    <t>of26bCxKYZeF/3M24YwulQ==</t>
  </si>
  <si>
    <t>YJH3qs84xT8sLynrEGz1bA==</t>
  </si>
  <si>
    <t>HvcKnX4xUSYWpfg7J+UGEw==</t>
  </si>
  <si>
    <t>8GmteVh2oT6Z6cJodBiMcA==</t>
  </si>
  <si>
    <t>spJxzIYmO9deFSm0JdPfLA==</t>
  </si>
  <si>
    <t>QF6XWtHXT+CF/3M24YwulQ==</t>
  </si>
  <si>
    <t>bd+1lKMHdqHEvgLBomgDhQ==</t>
  </si>
  <si>
    <t>9mUq9gPkSJC4vGDLJnUUqQ==</t>
  </si>
  <si>
    <t>0adj1WdcJqkx8BL6hAwx9A==</t>
  </si>
  <si>
    <t>tg1obIm3c37K3Tgwcd21TA==</t>
  </si>
  <si>
    <t>icxqSkuXuO17aw1HrlRZJg==</t>
  </si>
  <si>
    <t>PseRD6YeOcmZ6cJodBiMcA==</t>
  </si>
  <si>
    <t>6+dYnzf1iEdeFSm0JdPfLA==</t>
  </si>
  <si>
    <t>JVrDcrkrpK0x8BL6hAwx9A==</t>
  </si>
  <si>
    <t>GFTnODPHy7rK3Tgwcd21TA==</t>
  </si>
  <si>
    <t>NBYconCcJ697aw1HrlRZJg==</t>
  </si>
  <si>
    <t>UDJJMzb8V8bEvgLBomgDhQ==</t>
  </si>
  <si>
    <t>gbn2p7itzBy4vGDLJnUUqQ==</t>
  </si>
  <si>
    <t>uCTGB0bn0FUx8BL6hAwx9A==</t>
  </si>
  <si>
    <t>X3tEZr/gmH8sLynrEGz1bA==</t>
  </si>
  <si>
    <t>ugXF68VAE6CZ6cJodBiMcA==</t>
  </si>
  <si>
    <t>xhbu+GBU51ZeFSm0JdPfLA==</t>
  </si>
  <si>
    <t>2XJyw2NtVGmF/3M24YwulQ==</t>
  </si>
  <si>
    <t>so9kBryGsWYsLynrEGz1bA==</t>
  </si>
  <si>
    <t>aBNy9/cHMUUWpfg7J+UGEw==</t>
  </si>
  <si>
    <t>mK0ZGQ5bK8qZ6cJodBiMcA==</t>
  </si>
  <si>
    <t>ZmBCcNZHsdVeFSm0JdPfLA==</t>
  </si>
  <si>
    <t>kEVJic4KGoaF/3M24YwulQ==</t>
  </si>
  <si>
    <t>nLXfDiYO2kksLynrEGz1bA==</t>
  </si>
  <si>
    <t>P31V77FXcaAWpfg7J+UGEw==</t>
  </si>
  <si>
    <t>LeIKha7t5eCZ6cJodBiMcA==</t>
  </si>
  <si>
    <t>VLYczINmhF4x8BL6hAwx9A==</t>
  </si>
  <si>
    <t>g6V8z644cYHK3Tgwcd21TA==</t>
  </si>
  <si>
    <t>L/gHD+ZfHE0Wpfg7J+UGEw==</t>
  </si>
  <si>
    <t>QiXcweYn7F4Wpfg7J+UGEw==</t>
  </si>
  <si>
    <t>wZacohwfgiiZ6cJodBiMcA==</t>
  </si>
  <si>
    <t>M3itrH3nk4heFSm0JdPfLA==</t>
  </si>
  <si>
    <t>uMu/1emDHKbK3Tgwcd21TA==</t>
  </si>
  <si>
    <t>/uYqscK54Wl7aw1HrlRZJg==</t>
  </si>
  <si>
    <t>IELoh6P0MdWZ6cJodBiMcA==</t>
  </si>
  <si>
    <t>4ZM/OsYZUjgx8BL6hAwx9A==</t>
  </si>
  <si>
    <t>cfKasAA1hBgsLynrEGz1bA==</t>
  </si>
  <si>
    <t>+O74oacpjrUWpfg7J+UGEw==</t>
  </si>
  <si>
    <t>Iif2ssrK8dG4vGDLJnUUqQ==</t>
  </si>
  <si>
    <t>GiL3fVBQZh2F/3M24YwulQ==</t>
  </si>
  <si>
    <t>3cHimKNSbDMsLynrEGz1bA==</t>
  </si>
  <si>
    <t>68cV9UtDyYrEvgLBomgDhQ==</t>
  </si>
  <si>
    <t>onwe5sIchEUx8BL6hAwx9A==</t>
  </si>
  <si>
    <t>/4lSSy3Nj1CF/3M24YwulQ==</t>
  </si>
  <si>
    <t>7LhygSVhtRcsLynrEGz1bA==</t>
  </si>
  <si>
    <t>AwIYcNnHpSwWpfg7J+UGEw==</t>
  </si>
  <si>
    <t>sACeBxfNQrOZ6cJodBiMcA==</t>
  </si>
  <si>
    <t>66VWK44NoDQx8BL6hAwx9A==</t>
  </si>
  <si>
    <t>LNQwbw/ecfAsLynrEGz1bA==</t>
  </si>
  <si>
    <t>K2SclUXS7SkWpfg7J+UGEw==</t>
  </si>
  <si>
    <t>L/HM0149Z3x7aw1HrlRZJg==</t>
  </si>
  <si>
    <t>EYClgbeR+q6Z6cJodBiMcA==</t>
  </si>
  <si>
    <t>IaB28WR+Y9ZeFSm0JdPfLA==</t>
  </si>
  <si>
    <t>lSPfGc8aBuGF/3M24YwulQ==</t>
  </si>
  <si>
    <t>RStJiVMir78sLynrEGz1bA==</t>
  </si>
  <si>
    <t>cW7YrzEYE5gWpfg7J+UGEw==</t>
  </si>
  <si>
    <t>QhRaiYzm8PmZ6cJodBiMcA==</t>
  </si>
  <si>
    <t>NOi4mzR8WMEsLynrEGz1bA==</t>
  </si>
  <si>
    <t>k2koItLiAEzEvgLBomgDhQ==</t>
  </si>
  <si>
    <t>yUVChQj5FfFeFSm0JdPfLA==</t>
  </si>
  <si>
    <t>XHtTUngtIs6F/3M24YwulQ==</t>
  </si>
  <si>
    <t>i54N2C1VixAsLynrEGz1bA==</t>
  </si>
  <si>
    <t>iwdQg0w6O48Wpfg7J+UGEw==</t>
  </si>
  <si>
    <t>jmmLIJDDRnWZ6cJodBiMcA==</t>
  </si>
  <si>
    <t>NEfP+OAa6E4x8BL6hAwx9A==</t>
  </si>
  <si>
    <t>4mFs3M7sqs+F/3M24YwulQ==</t>
  </si>
  <si>
    <t>4XTudnPutg4sLynrEGz1bA==</t>
  </si>
  <si>
    <t>heIEnCWGz0cWpfg7J+UGEw==</t>
  </si>
  <si>
    <t>h4ld0XzHpKWZ6cJodBiMcA==</t>
  </si>
  <si>
    <t>wDCycKHdUsxeFSm0JdPfLA==</t>
  </si>
  <si>
    <t>R/Kin+ptpSaF/3M24YwulQ==</t>
  </si>
  <si>
    <t>emZ6dQEnGlVeFSm0JdPfLA==</t>
  </si>
  <si>
    <t>GrKCGhQd+ACF/3M24YwulQ==</t>
  </si>
  <si>
    <t>dSF2v+BiSqksLynrEGz1bA==</t>
  </si>
  <si>
    <t>FN1AuWz4Yc/EvgLBomgDhQ==</t>
  </si>
  <si>
    <t>nKjZyM2sL964vGDLJnUUqQ==</t>
  </si>
  <si>
    <t>7ca++n/TnFIx8BL6hAwx9A==</t>
  </si>
  <si>
    <t>pwwhiCFP0HPK3Tgwcd21TA==</t>
  </si>
  <si>
    <t>DYbiR8DjGi64vGDLJnUUqQ==</t>
  </si>
  <si>
    <t>jIY1S1AiGu2F/3M24YwulQ==</t>
  </si>
  <si>
    <t>P5mDRVTH+XUsLynrEGz1bA==</t>
  </si>
  <si>
    <t>ByXm227P2SQWpfg7J+UGEw==</t>
  </si>
  <si>
    <t>OkdXLxGbxkq4vGDLJnUUqQ==</t>
  </si>
  <si>
    <t>jMLLc3ys9/iF/3M24YwulQ==</t>
  </si>
  <si>
    <t>G+5AqjzyfLB7aw1HrlRZJg==</t>
  </si>
  <si>
    <t>Z4GaT2tEvZMx8BL6hAwx9A==</t>
  </si>
  <si>
    <t>sDK7Ruf+vYd7aw1HrlRZJg==</t>
  </si>
  <si>
    <t>HxjYwnQ+l/vEvgLBomgDhQ==</t>
  </si>
  <si>
    <t>hbVAzxk+Iea4vGDLJnUUqQ==</t>
  </si>
  <si>
    <t>qSr2k03Fu0Ix8BL6hAwx9A==</t>
  </si>
  <si>
    <t>1b5WGsQmO8jK3Tgwcd21TA==</t>
  </si>
  <si>
    <t>x1m5KUeEu/4Wpfg7J+UGEw==</t>
  </si>
  <si>
    <t>r/7Z2dEdtlaF/3M24YwulQ==</t>
  </si>
  <si>
    <t>mrkAG70MtCAWpfg7J+UGEw==</t>
  </si>
  <si>
    <t>hxKPgbPyoLeZ6cJodBiMcA==</t>
  </si>
  <si>
    <t>hyI6QQWrYUdeFSm0JdPfLA==</t>
  </si>
  <si>
    <t>UnOTE8vxb2jK3Tgwcd21TA==</t>
  </si>
  <si>
    <t>yYH0ft0mlyvEvgLBomgDhQ==</t>
  </si>
  <si>
    <t>r1tDzIgxVJ5eFSm0JdPfLA==</t>
  </si>
  <si>
    <t>Mm7S/983vTKF/3M24YwulQ==</t>
  </si>
  <si>
    <t>GdzfN6TUUd0sLynrEGz1bA==</t>
  </si>
  <si>
    <t>zQoMcfZPHC8Wpfg7J+UGEw==</t>
  </si>
  <si>
    <t>b3CuRNOk80uZ6cJodBiMcA==</t>
  </si>
  <si>
    <t>uEY6tqKGdBReFSm0JdPfLA==</t>
  </si>
  <si>
    <t>PzAM9IfHQDfK3Tgwcd21TA==</t>
  </si>
  <si>
    <t>cisERpMTPH17aw1HrlRZJg==</t>
  </si>
  <si>
    <t>PTJaEzurwUzEvgLBomgDhQ==</t>
  </si>
  <si>
    <t>aQ9/Lo3IR6K4vGDLJnUUqQ==</t>
  </si>
  <si>
    <t>M1PuhTVM0U3K3Tgwcd21TA==</t>
  </si>
  <si>
    <t>+smKa+8Nvh0Wpfg7J+UGEw==</t>
  </si>
  <si>
    <t>DrxPSDStjW1eFSm0JdPfLA==</t>
  </si>
  <si>
    <t>iqPBrE/FA8jK3Tgwcd21TA==</t>
  </si>
  <si>
    <t>FxRcxHxmk6R7aw1HrlRZJg==</t>
  </si>
  <si>
    <t>KRSNhwaS7vFeFSm0JdPfLA==</t>
  </si>
  <si>
    <t>OQf5DWWWz8WF/3M24YwulQ==</t>
  </si>
  <si>
    <t>DdlD/aV+QnIsLynrEGz1bA==</t>
  </si>
  <si>
    <t>4jQkUJvii8EWpfg7J+UGEw==</t>
  </si>
  <si>
    <t>cxk3sSqxMGi4vGDLJnUUqQ==</t>
  </si>
  <si>
    <t>lwhBvE14zR+F/3M24YwulQ==</t>
  </si>
  <si>
    <t>QU1xt/IyuWZ7aw1HrlRZJg==</t>
  </si>
  <si>
    <t>kZ0qcMVwMirEvgLBomgDhQ==</t>
  </si>
  <si>
    <t>aSu3k2yTCnReFSm0JdPfLA==</t>
  </si>
  <si>
    <t>zHpLO6AmFMuF/3M24YwulQ==</t>
  </si>
  <si>
    <t>Xo8S0u5Jt1wsLynrEGz1bA==</t>
  </si>
  <si>
    <t>z7FlTr/3lHYWpfg7J+UGEw==</t>
  </si>
  <si>
    <t>0rXZoR7cP6q4vGDLJnUUqQ==</t>
  </si>
  <si>
    <t>DsJfr4c9Eosx8BL6hAwx9A==</t>
  </si>
  <si>
    <t>jFjatWxgRpDK3Tgwcd21TA==</t>
  </si>
  <si>
    <t>Z3Qs4+coH+0Wpfg7J+UGEw==</t>
  </si>
  <si>
    <t>hgJVItCVbT9eFSm0JdPfLA==</t>
  </si>
  <si>
    <t>RBJdzSf/TnAsLynrEGz1bA==</t>
  </si>
  <si>
    <t>y21yJKGJqCAWpfg7J+UGEw==</t>
  </si>
  <si>
    <t>fW6RdHJJQFmZ6cJodBiMcA==</t>
  </si>
  <si>
    <t>8b5XfhNdzUwx8BL6hAwx9A==</t>
  </si>
  <si>
    <t>IJPFCCW2KuxeFSm0JdPfLA==</t>
  </si>
  <si>
    <t>rk3iL4MrzOuF/3M24YwulQ==</t>
  </si>
  <si>
    <t>EcWDZc0Up2MsLynrEGz1bA==</t>
  </si>
  <si>
    <t>PjSXqznUNawWpfg7J+UGEw==</t>
  </si>
  <si>
    <t>VXbP5eN+PUy4vGDLJnUUqQ==</t>
  </si>
  <si>
    <t>inMAFFhHG4Ix8BL6hAwx9A==</t>
  </si>
  <si>
    <t>+QmhmvXeFJF7aw1HrlRZJg==</t>
  </si>
  <si>
    <t>HbdDj/iqhmNeFSm0JdPfLA==</t>
  </si>
  <si>
    <t>QpckEt9nI2qF/3M24YwulQ==</t>
  </si>
  <si>
    <t>J8ZChmetC5gsLynrEGz1bA==</t>
  </si>
  <si>
    <t>8xm55VJxC7YWpfg7J+UGEw==</t>
  </si>
  <si>
    <t>gVr/jaqx1NiZ6cJodBiMcA==</t>
  </si>
  <si>
    <t>oSiGYelLrJFeFSm0JdPfLA==</t>
  </si>
  <si>
    <t>j9f1JXkgyn2F/3M24YwulQ==</t>
  </si>
  <si>
    <t>awRArXUNKiqF/3M24YwulQ==</t>
  </si>
  <si>
    <t>pqNQTcPnFN0sLynrEGz1bA==</t>
  </si>
  <si>
    <t>k5VWCudJ1R+Z6cJodBiMcA==</t>
  </si>
  <si>
    <t>twj70f8efiUx8BL6hAwx9A==</t>
  </si>
  <si>
    <t>5LaWjVAUoZXK3Tgwcd21TA==</t>
  </si>
  <si>
    <t>3AkRsP0nMQcWpfg7J+UGEw==</t>
  </si>
  <si>
    <t>eT4jK2fsd5teFSm0JdPfLA==</t>
  </si>
  <si>
    <t>MNtXLt3KS97K3Tgwcd21TA==</t>
  </si>
  <si>
    <t>QEIU0UNn5/TEvgLBomgDhQ==</t>
  </si>
  <si>
    <t>/KctT27Y+4e4vGDLJnUUqQ==</t>
  </si>
  <si>
    <t>JmVgrVBancUx8BL6hAwx9A==</t>
  </si>
  <si>
    <t>i/G3giIOJwAsLynrEGz1bA==</t>
  </si>
  <si>
    <t>jpWiOf62Ft/EvgLBomgDhQ==</t>
  </si>
  <si>
    <t>J6a3blhGYDW4vGDLJnUUqQ==</t>
  </si>
  <si>
    <t>He8Zz/BtRiMsLynrEGz1bA==</t>
  </si>
  <si>
    <t>hIqv+AlBgTnEvgLBomgDhQ==</t>
  </si>
  <si>
    <t>hIDjzOuUqP1eFSm0JdPfLA==</t>
  </si>
  <si>
    <t>1L82hmoYzHjK3Tgwcd21TA==</t>
  </si>
  <si>
    <t>deOUv/0iMzIWpfg7J+UGEw==</t>
  </si>
  <si>
    <t>16mpKjr0Y1mZ6cJodBiMcA==</t>
  </si>
  <si>
    <t>AfX6ToZ57HpeFSm0JdPfLA==</t>
  </si>
  <si>
    <t>etm6gdCudbLK3Tgwcd21TA==</t>
  </si>
  <si>
    <t>+Zdo4g2qMtV7aw1HrlRZJg==</t>
  </si>
  <si>
    <t>UczDAI6agyOZ6cJodBiMcA==</t>
  </si>
  <si>
    <t>izd+AzgM7IBeFSm0JdPfLA==</t>
  </si>
  <si>
    <t>wglcbqbUjSssLynrEGz1bA==</t>
  </si>
  <si>
    <t>fdlvUYNpFE0Wpfg7J+UGEw==</t>
  </si>
  <si>
    <t>QkYscAeNMVeZ6cJodBiMcA==</t>
  </si>
  <si>
    <t>AMlKJ2IcJenK3Tgwcd21TA==</t>
  </si>
  <si>
    <t>FC/Nqb+CKwEWpfg7J+UGEw==</t>
  </si>
  <si>
    <t>CXfBs1TwMJS4vGDLJnUUqQ==</t>
  </si>
  <si>
    <t>rkEre3Jw/G0x8BL6hAwx9A==</t>
  </si>
  <si>
    <t>4h/E/lK68YnK3Tgwcd21TA==</t>
  </si>
  <si>
    <t>DFdhaPzXGVh7aw1HrlRZJg==</t>
  </si>
  <si>
    <t>f94IS55fzwm4vGDLJnUUqQ==</t>
  </si>
  <si>
    <t>AXThH10c+08sLynrEGz1bA==</t>
  </si>
  <si>
    <t>vP5tnEzE3ITEvgLBomgDhQ==</t>
  </si>
  <si>
    <t>yxE5n0hHfLG4vGDLJnUUqQ==</t>
  </si>
  <si>
    <t>wox9RuLpR9GF/3M24YwulQ==</t>
  </si>
  <si>
    <t>cZGOt1Z0LpIsLynrEGz1bA==</t>
  </si>
  <si>
    <t>f82Moi2T+nYWpfg7J+UGEw==</t>
  </si>
  <si>
    <t>Vczd36dJpY+Z6cJodBiMcA==</t>
  </si>
  <si>
    <t>vGoTFr5E/KTK3Tgwcd21TA==</t>
  </si>
  <si>
    <t>WBxU58fd3UV7aw1HrlRZJg==</t>
  </si>
  <si>
    <t>xVqp0DRHrl3EvgLBomgDhQ==</t>
  </si>
  <si>
    <t>+Lw6Efs8CBq4vGDLJnUUqQ==</t>
  </si>
  <si>
    <t>uqV6MvuWfnQx8BL6hAwx9A==</t>
  </si>
  <si>
    <t>H7JCKC1YrWfK3Tgwcd21TA==</t>
  </si>
  <si>
    <t>BBMOR4jHKekWpfg7J+UGEw==</t>
  </si>
  <si>
    <t>NY9qa/hhUDrK3Tgwcd21TA==</t>
  </si>
  <si>
    <t>X/+8JPJMvJ97aw1HrlRZJg==</t>
  </si>
  <si>
    <t>cO8l4bXy5uTEvgLBomgDhQ==</t>
  </si>
  <si>
    <t>ngj7JpykYhdeFSm0JdPfLA==</t>
  </si>
  <si>
    <t>voBDmq2w0bSF/3M24YwulQ==</t>
  </si>
  <si>
    <t>93BZ8E4CeVB7aw1HrlRZJg==</t>
  </si>
  <si>
    <t>GFOPwmvnBD7EvgLBomgDhQ==</t>
  </si>
  <si>
    <t>jn2e9R6stYgx8BL6hAwx9A==</t>
  </si>
  <si>
    <t>zCT7YdKBhtfK3Tgwcd21TA==</t>
  </si>
  <si>
    <t>fPnSXFrgBt17aw1HrlRZJg==</t>
  </si>
  <si>
    <t>fWoxvoF2w47EvgLBomgDhQ==</t>
  </si>
  <si>
    <t>ipCtscpYYEleFSm0JdPfLA==</t>
  </si>
  <si>
    <t>iEZrgM8fjuOF/3M24YwulQ==</t>
  </si>
  <si>
    <t>MqixixPP6N4sLynrEGz1bA==</t>
  </si>
  <si>
    <t>5/Lih/7UQxnEvgLBomgDhQ==</t>
  </si>
  <si>
    <t>kYh4ygKCuwS4vGDLJnUUqQ==</t>
  </si>
  <si>
    <t>v3kk+mlqrDUx8BL6hAwx9A==</t>
  </si>
  <si>
    <t>OX34vciMkoDK3Tgwcd21TA==</t>
  </si>
  <si>
    <t>nWtYnAaW3PB7aw1HrlRZJg==</t>
  </si>
  <si>
    <t>r6M0S6DqVjLEvgLBomgDhQ==</t>
  </si>
  <si>
    <t>CxeVLHzhSz4x8BL6hAwx9A==</t>
  </si>
  <si>
    <t>SdB66yEVuT3K3Tgwcd21TA==</t>
  </si>
  <si>
    <t>NSC9KmXgFCR7aw1HrlRZJg==</t>
  </si>
  <si>
    <t>xqQJ5ntpbULEvgLBomgDhQ==</t>
  </si>
  <si>
    <t>Qw/b6H3idd9eFSm0JdPfLA==</t>
  </si>
  <si>
    <t>OI/77vok+aiF/3M24YwulQ==</t>
  </si>
  <si>
    <t>9fC307/gqoJ7aw1HrlRZJg==</t>
  </si>
  <si>
    <t>+pY3/YND/DLEvgLBomgDhQ==</t>
  </si>
  <si>
    <t>+iO4b01LW2gsLynrEGz1bA==</t>
  </si>
  <si>
    <t>p68nN9Zt9dAWpfg7J+UGEw==</t>
  </si>
  <si>
    <t>64XQWeYNN3mZ6cJodBiMcA==</t>
  </si>
  <si>
    <t>GFwhB9wUh6ZeFSm0JdPfLA==</t>
  </si>
  <si>
    <t>KWQY7fbeEjuF/3M24YwulQ==</t>
  </si>
  <si>
    <t>iSqvRF21/lYsLynrEGz1bA==</t>
  </si>
  <si>
    <t>Rl2eB/xGYb0Wpfg7J+UGEw==</t>
  </si>
  <si>
    <t>fdQfetx/iJxeFSm0JdPfLA==</t>
  </si>
  <si>
    <t>0G/8bdpnnY6F/3M24YwulQ==</t>
  </si>
  <si>
    <t>bvqTKgv8bqgsLynrEGz1bA==</t>
  </si>
  <si>
    <t>VRw1P4U/4mnEvgLBomgDhQ==</t>
  </si>
  <si>
    <t>LFLXZQx5pSBeFSm0JdPfLA==</t>
  </si>
  <si>
    <t>znd8FgJqeTuF/3M24YwulQ==</t>
  </si>
  <si>
    <t>0Gw5zhOxYjx7aw1HrlRZJg==</t>
  </si>
  <si>
    <t>/FIX15Uo9jox8BL6hAwx9A==</t>
  </si>
  <si>
    <t>VOQt0ltd2ZjK3Tgwcd21TA==</t>
  </si>
  <si>
    <t>ihDNmLovOdh7aw1HrlRZJg==</t>
  </si>
  <si>
    <t>52gMEwIv1gTEvgLBomgDhQ==</t>
  </si>
  <si>
    <t>xxAXPki95JBeFSm0JdPfLA==</t>
  </si>
  <si>
    <t>V2FT9bhQ4pyF/3M24YwulQ==</t>
  </si>
  <si>
    <t>+WlPsyq5Ba0sLynrEGz1bA==</t>
  </si>
  <si>
    <t>cupQh/K2o0bK3Tgwcd21TA==</t>
  </si>
  <si>
    <t>kpAwrXLXQ1sWpfg7J+UGEw==</t>
  </si>
  <si>
    <t>yp45QmQCO4GZ6cJodBiMcA==</t>
  </si>
  <si>
    <t>7x3/m36uNEsx8BL6hAwx9A==</t>
  </si>
  <si>
    <t>H7MaXqsjrJcsLynrEGz1bA==</t>
  </si>
  <si>
    <t>V5gzRYX9nH0Wpfg7J+UGEw==</t>
  </si>
  <si>
    <t>wX4aCBLLSBe4vGDLJnUUqQ==</t>
  </si>
  <si>
    <t>s3c5rCngGmEx8BL6hAwx9A==</t>
  </si>
  <si>
    <t>SttkmeJoKjbK3Tgwcd21TA==</t>
  </si>
  <si>
    <t>fvs2RvIlGhd7aw1HrlRZJg==</t>
  </si>
  <si>
    <t>LRSbpc8bVo/EvgLBomgDhQ==</t>
  </si>
  <si>
    <t>ReE8yUAoNjm4vGDLJnUUqQ==</t>
  </si>
  <si>
    <t>WDDxdfCKJIsx8BL6hAwx9A==</t>
  </si>
  <si>
    <t>o2SyDAGrqR3K3Tgwcd21TA==</t>
  </si>
  <si>
    <t>pXDZ7lfPKzXK3Tgwcd21TA==</t>
  </si>
  <si>
    <t>cY/heeZRPy17aw1HrlRZJg==</t>
  </si>
  <si>
    <t>bqUgVs+wb+HEvgLBomgDhQ==</t>
  </si>
  <si>
    <t>lefXExx2IPm4vGDLJnUUqQ==</t>
  </si>
  <si>
    <t>k81KcsHhTQ0x8BL6hAwx9A==</t>
  </si>
  <si>
    <t>kULbG5jxbsrK3Tgwcd21TA==</t>
  </si>
  <si>
    <t>YpUu2ks3YmF7aw1HrlRZJg==</t>
  </si>
  <si>
    <t>QYWTsdM+HNa4vGDLJnUUqQ==</t>
  </si>
  <si>
    <t>NurlYYYGnmMx8BL6hAwx9A==</t>
  </si>
  <si>
    <t>vKfEKAJ0Jw0sLynrEGz1bA==</t>
  </si>
  <si>
    <t>GEIt87Wr9TkWpfg7J+UGEw==</t>
  </si>
  <si>
    <t>x+PoB7zNaH+Z6cJodBiMcA==</t>
  </si>
  <si>
    <t>RR4SUG4MPf9eFSm0JdPfLA==</t>
  </si>
  <si>
    <t>QvApOmV22d+F/3M24YwulQ==</t>
  </si>
  <si>
    <t>GqFN07xnEz6Z6cJodBiMcA==</t>
  </si>
  <si>
    <t>VyVgfu6grr4x8BL6hAwx9A==</t>
  </si>
  <si>
    <t>meKHwRTpQhcsLynrEGz1bA==</t>
  </si>
  <si>
    <t>cKIB0C/Umn8Wpfg7J+UGEw==</t>
  </si>
  <si>
    <t>a5PYX0cxh7gx8BL6hAwx9A==</t>
  </si>
  <si>
    <t>0pvYCl6+cBXK3Tgwcd21TA==</t>
  </si>
  <si>
    <t>hylzxDB9Ml57aw1HrlRZJg==</t>
  </si>
  <si>
    <t>0JrC2n93bf17aw1HrlRZJg==</t>
  </si>
  <si>
    <t>J8rDwHBxJAfEvgLBomgDhQ==</t>
  </si>
  <si>
    <t>QBHIk06vLpO4vGDLJnUUqQ==</t>
  </si>
  <si>
    <t>Ttr7cahY41gx8BL6hAwx9A==</t>
  </si>
  <si>
    <t>Zff9AOzrSZfK3Tgwcd21TA==</t>
  </si>
  <si>
    <t>Bl1faep15hB7aw1HrlRZJg==</t>
  </si>
  <si>
    <t>rQY65DOSLXzEvgLBomgDhQ==</t>
  </si>
  <si>
    <t>cGqYY1ohjhyZ6cJodBiMcA==</t>
  </si>
  <si>
    <t>QajoZHYZbvwx8BL6hAwx9A==</t>
  </si>
  <si>
    <t>OcypWASG/9V7aw1HrlRZJg==</t>
  </si>
  <si>
    <t>/2vhLdbdFCvEvgLBomgDhQ==</t>
  </si>
  <si>
    <t>eCGV4fh9vua4vGDLJnUUqQ==</t>
  </si>
  <si>
    <t>mzVPiq1TBYwx8BL6hAwx9A==</t>
  </si>
  <si>
    <t>S6d571/4ZaksLynrEGz1bA==</t>
  </si>
  <si>
    <t>KyMiocS2tKAsLynrEGz1bA==</t>
  </si>
  <si>
    <t>Vb1BWqKsf4EWpfg7J+UGEw==</t>
  </si>
  <si>
    <t>ywxj8OA54pmZ6cJodBiMcA==</t>
  </si>
  <si>
    <t>yfSd4N5rDNheFSm0JdPfLA==</t>
  </si>
  <si>
    <t>x81Aa3xiKUjK3Tgwcd21TA==</t>
  </si>
  <si>
    <t>Kj7g2AsUjSHEvgLBomgDhQ==</t>
  </si>
  <si>
    <t>Y6LyGR51I7NeFSm0JdPfLA==</t>
  </si>
  <si>
    <t>6TbfG7nY2PF7aw1HrlRZJg==</t>
  </si>
  <si>
    <t>pO3rV47aSMaZ6cJodBiMcA==</t>
  </si>
  <si>
    <t>3TbFIch8l7Ix8BL6hAwx9A==</t>
  </si>
  <si>
    <t>lVOfbbPbXwnK3Tgwcd21TA==</t>
  </si>
  <si>
    <t>P//0FSAe/CcWpfg7J+UGEw==</t>
  </si>
  <si>
    <t>Qkmd3xeSkuleFSm0JdPfLA==</t>
  </si>
  <si>
    <t>RkMfKViKjUqF/3M24YwulQ==</t>
  </si>
  <si>
    <t>nCLjUDn27/gx8BL6hAwx9A==</t>
  </si>
  <si>
    <t>xvEPGHTjXvTK3Tgwcd21TA==</t>
  </si>
  <si>
    <t>PACZ30bRILYWpfg7J+UGEw==</t>
  </si>
  <si>
    <t>rGNMfpZxWxeZ6cJodBiMcA==</t>
  </si>
  <si>
    <t>5s38u9kvZ7gx8BL6hAwx9A==</t>
  </si>
  <si>
    <t>CnrKsNHHHIzK3Tgwcd21TA==</t>
  </si>
  <si>
    <t>AheVu0kfRQt7aw1HrlRZJg==</t>
  </si>
  <si>
    <t>KnLjnfAPJ8wWpfg7J+UGEw==</t>
  </si>
  <si>
    <t>6J28an13tnuZ6cJodBiMcA==</t>
  </si>
  <si>
    <t>ZnFGJU57k9leFSm0JdPfLA==</t>
  </si>
  <si>
    <t>s5WD5Vw18euF/3M24YwulQ==</t>
  </si>
  <si>
    <t>A4EGbH/0NjksLynrEGz1bA==</t>
  </si>
  <si>
    <t>NPbaRTn6ViwWpfg7J+UGEw==</t>
  </si>
  <si>
    <t>iEhdp8YY0Zi4vGDLJnUUqQ==</t>
  </si>
  <si>
    <t>Nl7+R6mLWSbK3Tgwcd21TA==</t>
  </si>
  <si>
    <t>j6TPWa/lwnp7aw1HrlRZJg==</t>
  </si>
  <si>
    <t>jC2L+/WbYCCZ6cJodBiMcA==</t>
  </si>
  <si>
    <t>hgeJ0WrzCgNeFSm0JdPfLA==</t>
  </si>
  <si>
    <t>DRvltwV/Dq6F/3M24YwulQ==</t>
  </si>
  <si>
    <t>FRLBgBjcXWp7aw1HrlRZJg==</t>
  </si>
  <si>
    <t>2HsnzTQ6Ys7EvgLBomgDhQ==</t>
  </si>
  <si>
    <t>LjTDGEbhm2LK3Tgwcd21TA==</t>
  </si>
  <si>
    <t>4kzAHBPg+p/EvgLBomgDhQ==</t>
  </si>
  <si>
    <t>RGUAXEptQdi4vGDLJnUUqQ==</t>
  </si>
  <si>
    <t>euXCycxaxBox8BL6hAwx9A==</t>
  </si>
  <si>
    <t>DE+ixudRnM7K3Tgwcd21TA==</t>
  </si>
  <si>
    <t>VZP9VjkyKxF7aw1HrlRZJg==</t>
  </si>
  <si>
    <t>3Jo01sYr1f7EvgLBomgDhQ==</t>
  </si>
  <si>
    <t>/lvxDUS2HyC4vGDLJnUUqQ==</t>
  </si>
  <si>
    <t>MzrwqyuGqRQx8BL6hAwx9A==</t>
  </si>
  <si>
    <t>eUfTtAK4iQrK3Tgwcd21TA==</t>
  </si>
  <si>
    <t>+/DeFnM+akAWpfg7J+UGEw==</t>
  </si>
  <si>
    <t>UEeHKfyGzZi4vGDLJnUUqQ==</t>
  </si>
  <si>
    <t>EjzomKA+/GMx8BL6hAwx9A==</t>
  </si>
  <si>
    <t>VJzAvgFFtU0sLynrEGz1bA==</t>
  </si>
  <si>
    <t>iZ1Kg+XQbDPK3Tgwcd21TA==</t>
  </si>
  <si>
    <t>goxkbxKWfcwWpfg7J+UGEw==</t>
  </si>
  <si>
    <t>M/b9xhVVqY2Z6cJodBiMcA==</t>
  </si>
  <si>
    <t>QXcb4n4FIZmF/3M24YwulQ==</t>
  </si>
  <si>
    <t>trhZyH25Gy4sLynrEGz1bA==</t>
  </si>
  <si>
    <t>1UTkkZVNopQWpfg7J+UGEw==</t>
  </si>
  <si>
    <t>nSlNPAMw4kSZ6cJodBiMcA==</t>
  </si>
  <si>
    <t>NDFj2ZUovbx7aw1HrlRZJg==</t>
  </si>
  <si>
    <t>TIHfe9VVia7EvgLBomgDhQ==</t>
  </si>
  <si>
    <t>izlgdLMpj8i4vGDLJnUUqQ==</t>
  </si>
  <si>
    <t>PCePRmsog4sx8BL6hAwx9A==</t>
  </si>
  <si>
    <t>XnSGaExXbl3K3Tgwcd21TA==</t>
  </si>
  <si>
    <t>MKENuyQGZCh7aw1HrlRZJg==</t>
  </si>
  <si>
    <t>6og+lVv+qNzEvgLBomgDhQ==</t>
  </si>
  <si>
    <t>BFQyaVC0DpCZ6cJodBiMcA==</t>
  </si>
  <si>
    <t>GxhKJDC386ox8BL6hAwx9A==</t>
  </si>
  <si>
    <t>W2gIh31VveLK3Tgwcd21TA==</t>
  </si>
  <si>
    <t>vMG/292Ho7IWpfg7J+UGEw==</t>
  </si>
  <si>
    <t>cPGLwqV5IO6Z6cJodBiMcA==</t>
  </si>
  <si>
    <t>fVISUe74J1ReFSm0JdPfLA==</t>
  </si>
  <si>
    <t>6ODahqejZH6F/3M24YwulQ==</t>
  </si>
  <si>
    <t>81Xw0pgUU2eZ6cJodBiMcA==</t>
  </si>
  <si>
    <t>Eh7XbrM/kRFeFSm0JdPfLA==</t>
  </si>
  <si>
    <t>V1ZzglQfkdAsLynrEGz1bA==</t>
  </si>
  <si>
    <t>EGiyNyZVk1wWpfg7J+UGEw==</t>
  </si>
  <si>
    <t>+s7PtKeFFfW4vGDLJnUUqQ==</t>
  </si>
  <si>
    <t>PRjDbM7RWwgx8BL6hAwx9A==</t>
  </si>
  <si>
    <t>TiDr0O6WITnK3Tgwcd21TA==</t>
  </si>
  <si>
    <t>BgorYLIyeZBeFSm0JdPfLA==</t>
  </si>
  <si>
    <t>kIRTgl9+R5bK3Tgwcd21TA==</t>
  </si>
  <si>
    <t>DhuDzmLbi20Wpfg7J+UGEw==</t>
  </si>
  <si>
    <t>4abetfZ1AZ+Z6cJodBiMcA==</t>
  </si>
  <si>
    <t>mnj3bhX+0cdeFSm0JdPfLA==</t>
  </si>
  <si>
    <t>/LXzhSOswKrK3Tgwcd21TA==</t>
  </si>
  <si>
    <t>eVnNwc/nLaZ7aw1HrlRZJg==</t>
  </si>
  <si>
    <t>BrBrATKmKJIsLynrEGz1bA==</t>
  </si>
  <si>
    <t>SI/oEe2mjMIWpfg7J+UGEw==</t>
  </si>
  <si>
    <t>DuFFCiUGI/CZ6cJodBiMcA==</t>
  </si>
  <si>
    <t>0qvRSuMDh35eFSm0JdPfLA==</t>
  </si>
  <si>
    <t>1JxDJ5BLz6CF/3M24YwulQ==</t>
  </si>
  <si>
    <t>NGcbNWavlIwsLynrEGz1bA==</t>
  </si>
  <si>
    <t>W3GXaaYJY0MWpfg7J+UGEw==</t>
  </si>
  <si>
    <t>kYaJEBk0OBLK3Tgwcd21TA==</t>
  </si>
  <si>
    <t>fEzGpdW4zOJ7aw1HrlRZJg==</t>
  </si>
  <si>
    <t>QZjddqRYk+vEvgLBomgDhQ==</t>
  </si>
  <si>
    <t>Zg1GJictb3K4vGDLJnUUqQ==</t>
  </si>
  <si>
    <t>TLb2bCXmE+ox8BL6hAwx9A==</t>
  </si>
  <si>
    <t>nNQg5YU6sMjK3Tgwcd21TA==</t>
  </si>
  <si>
    <t>DcDcBVU81o17aw1HrlRZJg==</t>
  </si>
  <si>
    <t>U5DQDiRLAoEx8BL6hAwx9A==</t>
  </si>
  <si>
    <t>Afp54DfOVCbK3Tgwcd21TA==</t>
  </si>
  <si>
    <t>iJH9JNtDAhV7aw1HrlRZJg==</t>
  </si>
  <si>
    <t>X+9wESGOoN+4vGDLJnUUqQ==</t>
  </si>
  <si>
    <t>mtyDLGhdXUgx8BL6hAwx9A==</t>
  </si>
  <si>
    <t>dmv7G1RvlmTK3Tgwcd21TA==</t>
  </si>
  <si>
    <t>mCPIOeJL8xZ7aw1HrlRZJg==</t>
  </si>
  <si>
    <t>pvBuzAR/h0IsLynrEGz1bA==</t>
  </si>
  <si>
    <t>PJxOlFbKzHcWpfg7J+UGEw==</t>
  </si>
  <si>
    <t>09bZc2VFo8eZ6cJodBiMcA==</t>
  </si>
  <si>
    <t>DG8823oVN8JeFSm0JdPfLA==</t>
  </si>
  <si>
    <t>CSuwzj3RGGCF/3M24YwulQ==</t>
  </si>
  <si>
    <t>jpQZRl7ppFcsLynrEGz1bA==</t>
  </si>
  <si>
    <t>2/UB0JcqjDkWpfg7J+UGEw==</t>
  </si>
  <si>
    <t>c86hoERFWugWpfg7J+UGEw==</t>
  </si>
  <si>
    <t>sYn7HY6792q4vGDLJnUUqQ==</t>
  </si>
  <si>
    <t>dPhflzyU4hsx8BL6hAwx9A==</t>
  </si>
  <si>
    <t>J2PTLgY1MLPK3Tgwcd21TA==</t>
  </si>
  <si>
    <t>BWzUWH4fT4IWpfg7J+UGEw==</t>
  </si>
  <si>
    <t>EkqVDtiP2HiZ6cJodBiMcA==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</si>
</sst>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23.4453125" customWidth="true" bestFit="true"/>
    <col min="11" max="11" width="17.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9.32421875" customWidth="true" bestFit="true"/>
    <col min="1" max="1" width="30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</v>
      </c>
      <c r="G9" t="s" s="4">
        <v>100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93</v>
      </c>
      <c r="P9" t="s" s="4">
        <v>107</v>
      </c>
      <c r="Q9" t="s" s="4">
        <v>93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</v>
      </c>
      <c r="G10" t="s" s="4">
        <v>100</v>
      </c>
      <c r="H10" t="s" s="4">
        <v>100</v>
      </c>
      <c r="I10" t="s" s="4">
        <v>110</v>
      </c>
      <c r="J10" t="s" s="4">
        <v>111</v>
      </c>
      <c r="K10" t="s" s="4">
        <v>112</v>
      </c>
      <c r="L10" t="s" s="4">
        <v>113</v>
      </c>
      <c r="M10" t="s" s="4">
        <v>91</v>
      </c>
      <c r="N10" t="s" s="4">
        <v>114</v>
      </c>
      <c r="O10" t="s" s="4">
        <v>93</v>
      </c>
      <c r="P10" t="s" s="4">
        <v>115</v>
      </c>
      <c r="Q10" t="s" s="4">
        <v>93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9</v>
      </c>
      <c r="G11" t="s" s="4">
        <v>100</v>
      </c>
      <c r="H11" t="s" s="4">
        <v>100</v>
      </c>
      <c r="I11" t="s" s="4">
        <v>118</v>
      </c>
      <c r="J11" t="s" s="4">
        <v>119</v>
      </c>
      <c r="K11" t="s" s="4">
        <v>113</v>
      </c>
      <c r="L11" t="s" s="4">
        <v>120</v>
      </c>
      <c r="M11" t="s" s="4">
        <v>91</v>
      </c>
      <c r="N11" t="s" s="4">
        <v>121</v>
      </c>
      <c r="O11" t="s" s="4">
        <v>93</v>
      </c>
      <c r="P11" t="s" s="4">
        <v>122</v>
      </c>
      <c r="Q11" t="s" s="4">
        <v>93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100</v>
      </c>
      <c r="H12" t="s" s="4">
        <v>100</v>
      </c>
      <c r="I12" t="s" s="4">
        <v>125</v>
      </c>
      <c r="J12" t="s" s="4">
        <v>126</v>
      </c>
      <c r="K12" t="s" s="4">
        <v>127</v>
      </c>
      <c r="L12" t="s" s="4">
        <v>128</v>
      </c>
      <c r="M12" t="s" s="4">
        <v>91</v>
      </c>
      <c r="N12" t="s" s="4">
        <v>129</v>
      </c>
      <c r="O12" t="s" s="4">
        <v>93</v>
      </c>
      <c r="P12" t="s" s="4">
        <v>130</v>
      </c>
      <c r="Q12" t="s" s="4">
        <v>93</v>
      </c>
      <c r="R12" t="s" s="4">
        <v>131</v>
      </c>
      <c r="S12" t="s" s="4">
        <v>131</v>
      </c>
      <c r="T12" t="s" s="4">
        <v>131</v>
      </c>
      <c r="U12" t="s" s="4">
        <v>131</v>
      </c>
      <c r="V12" t="s" s="4">
        <v>131</v>
      </c>
      <c r="W12" t="s" s="4">
        <v>131</v>
      </c>
      <c r="X12" t="s" s="4">
        <v>131</v>
      </c>
      <c r="Y12" t="s" s="4">
        <v>131</v>
      </c>
      <c r="Z12" t="s" s="4">
        <v>131</v>
      </c>
      <c r="AA12" t="s" s="4">
        <v>131</v>
      </c>
      <c r="AB12" t="s" s="4">
        <v>131</v>
      </c>
      <c r="AC12" t="s" s="4">
        <v>131</v>
      </c>
      <c r="AD12" t="s" s="4">
        <v>131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132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9</v>
      </c>
      <c r="G13" t="s" s="4">
        <v>100</v>
      </c>
      <c r="H13" t="s" s="4">
        <v>100</v>
      </c>
      <c r="I13" t="s" s="4">
        <v>133</v>
      </c>
      <c r="J13" t="s" s="4">
        <v>134</v>
      </c>
      <c r="K13" t="s" s="4">
        <v>135</v>
      </c>
      <c r="L13" t="s" s="4">
        <v>136</v>
      </c>
      <c r="M13" t="s" s="4">
        <v>105</v>
      </c>
      <c r="N13" t="s" s="4">
        <v>121</v>
      </c>
      <c r="O13" t="s" s="4">
        <v>93</v>
      </c>
      <c r="P13" t="s" s="4">
        <v>122</v>
      </c>
      <c r="Q13" t="s" s="4">
        <v>93</v>
      </c>
      <c r="R13" t="s" s="4">
        <v>137</v>
      </c>
      <c r="S13" t="s" s="4">
        <v>137</v>
      </c>
      <c r="T13" t="s" s="4">
        <v>137</v>
      </c>
      <c r="U13" t="s" s="4">
        <v>137</v>
      </c>
      <c r="V13" t="s" s="4">
        <v>137</v>
      </c>
      <c r="W13" t="s" s="4">
        <v>137</v>
      </c>
      <c r="X13" t="s" s="4">
        <v>137</v>
      </c>
      <c r="Y13" t="s" s="4">
        <v>137</v>
      </c>
      <c r="Z13" t="s" s="4">
        <v>137</v>
      </c>
      <c r="AA13" t="s" s="4">
        <v>137</v>
      </c>
      <c r="AB13" t="s" s="4">
        <v>137</v>
      </c>
      <c r="AC13" t="s" s="4">
        <v>137</v>
      </c>
      <c r="AD13" t="s" s="4">
        <v>137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138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6</v>
      </c>
      <c r="G14" t="s" s="4">
        <v>86</v>
      </c>
      <c r="H14" t="s" s="4">
        <v>86</v>
      </c>
      <c r="I14" t="s" s="4">
        <v>133</v>
      </c>
      <c r="J14" t="s" s="4">
        <v>139</v>
      </c>
      <c r="K14" t="s" s="4">
        <v>140</v>
      </c>
      <c r="L14" t="s" s="4">
        <v>141</v>
      </c>
      <c r="M14" t="s" s="4">
        <v>91</v>
      </c>
      <c r="N14" t="s" s="4">
        <v>142</v>
      </c>
      <c r="O14" t="s" s="4">
        <v>93</v>
      </c>
      <c r="P14" t="s" s="4">
        <v>143</v>
      </c>
      <c r="Q14" t="s" s="4">
        <v>93</v>
      </c>
      <c r="R14" t="s" s="4">
        <v>144</v>
      </c>
      <c r="S14" t="s" s="4">
        <v>144</v>
      </c>
      <c r="T14" t="s" s="4">
        <v>144</v>
      </c>
      <c r="U14" t="s" s="4">
        <v>144</v>
      </c>
      <c r="V14" t="s" s="4">
        <v>144</v>
      </c>
      <c r="W14" t="s" s="4">
        <v>144</v>
      </c>
      <c r="X14" t="s" s="4">
        <v>144</v>
      </c>
      <c r="Y14" t="s" s="4">
        <v>144</v>
      </c>
      <c r="Z14" t="s" s="4">
        <v>144</v>
      </c>
      <c r="AA14" t="s" s="4">
        <v>144</v>
      </c>
      <c r="AB14" t="s" s="4">
        <v>144</v>
      </c>
      <c r="AC14" t="s" s="4">
        <v>144</v>
      </c>
      <c r="AD14" t="s" s="4">
        <v>144</v>
      </c>
      <c r="AE14" t="s" s="4">
        <v>96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145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100</v>
      </c>
      <c r="H15" t="s" s="4">
        <v>100</v>
      </c>
      <c r="I15" t="s" s="4">
        <v>146</v>
      </c>
      <c r="J15" t="s" s="4">
        <v>147</v>
      </c>
      <c r="K15" t="s" s="4">
        <v>141</v>
      </c>
      <c r="L15" t="s" s="4">
        <v>148</v>
      </c>
      <c r="M15" t="s" s="4">
        <v>105</v>
      </c>
      <c r="N15" t="s" s="4">
        <v>149</v>
      </c>
      <c r="O15" t="s" s="4">
        <v>93</v>
      </c>
      <c r="P15" t="s" s="4">
        <v>150</v>
      </c>
      <c r="Q15" t="s" s="4">
        <v>93</v>
      </c>
      <c r="R15" t="s" s="4">
        <v>151</v>
      </c>
      <c r="S15" t="s" s="4">
        <v>151</v>
      </c>
      <c r="T15" t="s" s="4">
        <v>151</v>
      </c>
      <c r="U15" t="s" s="4">
        <v>151</v>
      </c>
      <c r="V15" t="s" s="4">
        <v>151</v>
      </c>
      <c r="W15" t="s" s="4">
        <v>151</v>
      </c>
      <c r="X15" t="s" s="4">
        <v>151</v>
      </c>
      <c r="Y15" t="s" s="4">
        <v>151</v>
      </c>
      <c r="Z15" t="s" s="4">
        <v>151</v>
      </c>
      <c r="AA15" t="s" s="4">
        <v>151</v>
      </c>
      <c r="AB15" t="s" s="4">
        <v>151</v>
      </c>
      <c r="AC15" t="s" s="4">
        <v>151</v>
      </c>
      <c r="AD15" t="s" s="4">
        <v>151</v>
      </c>
      <c r="AE15" t="s" s="4">
        <v>96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152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6</v>
      </c>
      <c r="G16" t="s" s="4">
        <v>86</v>
      </c>
      <c r="H16" t="s" s="4">
        <v>86</v>
      </c>
      <c r="I16" t="s" s="4">
        <v>153</v>
      </c>
      <c r="J16" t="s" s="4">
        <v>154</v>
      </c>
      <c r="K16" t="s" s="4">
        <v>155</v>
      </c>
      <c r="L16" t="s" s="4">
        <v>156</v>
      </c>
      <c r="M16" t="s" s="4">
        <v>91</v>
      </c>
      <c r="N16" t="s" s="4">
        <v>157</v>
      </c>
      <c r="O16" t="s" s="4">
        <v>93</v>
      </c>
      <c r="P16" t="s" s="4">
        <v>158</v>
      </c>
      <c r="Q16" t="s" s="4">
        <v>93</v>
      </c>
      <c r="R16" t="s" s="4">
        <v>159</v>
      </c>
      <c r="S16" t="s" s="4">
        <v>159</v>
      </c>
      <c r="T16" t="s" s="4">
        <v>159</v>
      </c>
      <c r="U16" t="s" s="4">
        <v>159</v>
      </c>
      <c r="V16" t="s" s="4">
        <v>159</v>
      </c>
      <c r="W16" t="s" s="4">
        <v>159</v>
      </c>
      <c r="X16" t="s" s="4">
        <v>159</v>
      </c>
      <c r="Y16" t="s" s="4">
        <v>159</v>
      </c>
      <c r="Z16" t="s" s="4">
        <v>159</v>
      </c>
      <c r="AA16" t="s" s="4">
        <v>159</v>
      </c>
      <c r="AB16" t="s" s="4">
        <v>159</v>
      </c>
      <c r="AC16" t="s" s="4">
        <v>159</v>
      </c>
      <c r="AD16" t="s" s="4">
        <v>159</v>
      </c>
      <c r="AE16" t="s" s="4">
        <v>96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160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6</v>
      </c>
      <c r="G17" t="s" s="4">
        <v>86</v>
      </c>
      <c r="H17" t="s" s="4">
        <v>86</v>
      </c>
      <c r="I17" t="s" s="4">
        <v>161</v>
      </c>
      <c r="J17" t="s" s="4">
        <v>162</v>
      </c>
      <c r="K17" t="s" s="4">
        <v>163</v>
      </c>
      <c r="L17" t="s" s="4">
        <v>164</v>
      </c>
      <c r="M17" t="s" s="4">
        <v>91</v>
      </c>
      <c r="N17" t="s" s="4">
        <v>165</v>
      </c>
      <c r="O17" t="s" s="4">
        <v>93</v>
      </c>
      <c r="P17" t="s" s="4">
        <v>166</v>
      </c>
      <c r="Q17" t="s" s="4">
        <v>93</v>
      </c>
      <c r="R17" t="s" s="4">
        <v>167</v>
      </c>
      <c r="S17" t="s" s="4">
        <v>167</v>
      </c>
      <c r="T17" t="s" s="4">
        <v>167</v>
      </c>
      <c r="U17" t="s" s="4">
        <v>167</v>
      </c>
      <c r="V17" t="s" s="4">
        <v>167</v>
      </c>
      <c r="W17" t="s" s="4">
        <v>167</v>
      </c>
      <c r="X17" t="s" s="4">
        <v>167</v>
      </c>
      <c r="Y17" t="s" s="4">
        <v>167</v>
      </c>
      <c r="Z17" t="s" s="4">
        <v>167</v>
      </c>
      <c r="AA17" t="s" s="4">
        <v>167</v>
      </c>
      <c r="AB17" t="s" s="4">
        <v>167</v>
      </c>
      <c r="AC17" t="s" s="4">
        <v>167</v>
      </c>
      <c r="AD17" t="s" s="4">
        <v>167</v>
      </c>
      <c r="AE17" t="s" s="4">
        <v>96</v>
      </c>
      <c r="AF17" t="s" s="4">
        <v>97</v>
      </c>
      <c r="AG17" t="s" s="4">
        <v>97</v>
      </c>
      <c r="AH17" t="s" s="4">
        <v>98</v>
      </c>
    </row>
    <row r="18" ht="45.0" customHeight="true">
      <c r="A18" t="s" s="4">
        <v>168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6</v>
      </c>
      <c r="G18" t="s" s="4">
        <v>86</v>
      </c>
      <c r="H18" t="s" s="4">
        <v>86</v>
      </c>
      <c r="I18" t="s" s="4">
        <v>87</v>
      </c>
      <c r="J18" t="s" s="4">
        <v>169</v>
      </c>
      <c r="K18" t="s" s="4">
        <v>170</v>
      </c>
      <c r="L18" t="s" s="4">
        <v>171</v>
      </c>
      <c r="M18" t="s" s="4">
        <v>91</v>
      </c>
      <c r="N18" t="s" s="4">
        <v>172</v>
      </c>
      <c r="O18" t="s" s="4">
        <v>93</v>
      </c>
      <c r="P18" t="s" s="4">
        <v>173</v>
      </c>
      <c r="Q18" t="s" s="4">
        <v>93</v>
      </c>
      <c r="R18" t="s" s="4">
        <v>174</v>
      </c>
      <c r="S18" t="s" s="4">
        <v>174</v>
      </c>
      <c r="T18" t="s" s="4">
        <v>174</v>
      </c>
      <c r="U18" t="s" s="4">
        <v>174</v>
      </c>
      <c r="V18" t="s" s="4">
        <v>174</v>
      </c>
      <c r="W18" t="s" s="4">
        <v>174</v>
      </c>
      <c r="X18" t="s" s="4">
        <v>174</v>
      </c>
      <c r="Y18" t="s" s="4">
        <v>174</v>
      </c>
      <c r="Z18" t="s" s="4">
        <v>174</v>
      </c>
      <c r="AA18" t="s" s="4">
        <v>174</v>
      </c>
      <c r="AB18" t="s" s="4">
        <v>174</v>
      </c>
      <c r="AC18" t="s" s="4">
        <v>174</v>
      </c>
      <c r="AD18" t="s" s="4">
        <v>174</v>
      </c>
      <c r="AE18" t="s" s="4">
        <v>96</v>
      </c>
      <c r="AF18" t="s" s="4">
        <v>97</v>
      </c>
      <c r="AG18" t="s" s="4">
        <v>97</v>
      </c>
      <c r="AH18" t="s" s="4">
        <v>98</v>
      </c>
    </row>
    <row r="19" ht="45.0" customHeight="true">
      <c r="A19" t="s" s="4">
        <v>175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100</v>
      </c>
      <c r="H19" t="s" s="4">
        <v>100</v>
      </c>
      <c r="I19" t="s" s="4">
        <v>118</v>
      </c>
      <c r="J19" t="s" s="4">
        <v>176</v>
      </c>
      <c r="K19" t="s" s="4">
        <v>177</v>
      </c>
      <c r="L19" t="s" s="4">
        <v>178</v>
      </c>
      <c r="M19" t="s" s="4">
        <v>105</v>
      </c>
      <c r="N19" t="s" s="4">
        <v>179</v>
      </c>
      <c r="O19" t="s" s="4">
        <v>93</v>
      </c>
      <c r="P19" t="s" s="4">
        <v>180</v>
      </c>
      <c r="Q19" t="s" s="4">
        <v>93</v>
      </c>
      <c r="R19" t="s" s="4">
        <v>181</v>
      </c>
      <c r="S19" t="s" s="4">
        <v>181</v>
      </c>
      <c r="T19" t="s" s="4">
        <v>181</v>
      </c>
      <c r="U19" t="s" s="4">
        <v>181</v>
      </c>
      <c r="V19" t="s" s="4">
        <v>181</v>
      </c>
      <c r="W19" t="s" s="4">
        <v>181</v>
      </c>
      <c r="X19" t="s" s="4">
        <v>181</v>
      </c>
      <c r="Y19" t="s" s="4">
        <v>181</v>
      </c>
      <c r="Z19" t="s" s="4">
        <v>181</v>
      </c>
      <c r="AA19" t="s" s="4">
        <v>181</v>
      </c>
      <c r="AB19" t="s" s="4">
        <v>181</v>
      </c>
      <c r="AC19" t="s" s="4">
        <v>181</v>
      </c>
      <c r="AD19" t="s" s="4">
        <v>181</v>
      </c>
      <c r="AE19" t="s" s="4">
        <v>96</v>
      </c>
      <c r="AF19" t="s" s="4">
        <v>97</v>
      </c>
      <c r="AG19" t="s" s="4">
        <v>97</v>
      </c>
      <c r="AH19" t="s" s="4">
        <v>98</v>
      </c>
    </row>
    <row r="20" ht="45.0" customHeight="true">
      <c r="A20" t="s" s="4">
        <v>182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6</v>
      </c>
      <c r="G20" t="s" s="4">
        <v>86</v>
      </c>
      <c r="H20" t="s" s="4">
        <v>86</v>
      </c>
      <c r="I20" t="s" s="4">
        <v>183</v>
      </c>
      <c r="J20" t="s" s="4">
        <v>184</v>
      </c>
      <c r="K20" t="s" s="4">
        <v>185</v>
      </c>
      <c r="L20" t="s" s="4">
        <v>186</v>
      </c>
      <c r="M20" t="s" s="4">
        <v>105</v>
      </c>
      <c r="N20" t="s" s="4">
        <v>187</v>
      </c>
      <c r="O20" t="s" s="4">
        <v>93</v>
      </c>
      <c r="P20" t="s" s="4">
        <v>188</v>
      </c>
      <c r="Q20" t="s" s="4">
        <v>93</v>
      </c>
      <c r="R20" t="s" s="4">
        <v>189</v>
      </c>
      <c r="S20" t="s" s="4">
        <v>189</v>
      </c>
      <c r="T20" t="s" s="4">
        <v>189</v>
      </c>
      <c r="U20" t="s" s="4">
        <v>189</v>
      </c>
      <c r="V20" t="s" s="4">
        <v>189</v>
      </c>
      <c r="W20" t="s" s="4">
        <v>189</v>
      </c>
      <c r="X20" t="s" s="4">
        <v>189</v>
      </c>
      <c r="Y20" t="s" s="4">
        <v>189</v>
      </c>
      <c r="Z20" t="s" s="4">
        <v>189</v>
      </c>
      <c r="AA20" t="s" s="4">
        <v>189</v>
      </c>
      <c r="AB20" t="s" s="4">
        <v>189</v>
      </c>
      <c r="AC20" t="s" s="4">
        <v>189</v>
      </c>
      <c r="AD20" t="s" s="4">
        <v>189</v>
      </c>
      <c r="AE20" t="s" s="4">
        <v>96</v>
      </c>
      <c r="AF20" t="s" s="4">
        <v>97</v>
      </c>
      <c r="AG20" t="s" s="4">
        <v>97</v>
      </c>
      <c r="AH20" t="s" s="4">
        <v>98</v>
      </c>
    </row>
    <row r="21" ht="45.0" customHeight="true">
      <c r="A21" t="s" s="4">
        <v>190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</v>
      </c>
      <c r="G21" t="s" s="4">
        <v>100</v>
      </c>
      <c r="H21" t="s" s="4">
        <v>100</v>
      </c>
      <c r="I21" t="s" s="4">
        <v>96</v>
      </c>
      <c r="J21" t="s" s="4">
        <v>191</v>
      </c>
      <c r="K21" t="s" s="4">
        <v>120</v>
      </c>
      <c r="L21" t="s" s="4">
        <v>192</v>
      </c>
      <c r="M21" t="s" s="4">
        <v>91</v>
      </c>
      <c r="N21" t="s" s="4">
        <v>193</v>
      </c>
      <c r="O21" t="s" s="4">
        <v>93</v>
      </c>
      <c r="P21" t="s" s="4">
        <v>194</v>
      </c>
      <c r="Q21" t="s" s="4">
        <v>93</v>
      </c>
      <c r="R21" t="s" s="4">
        <v>195</v>
      </c>
      <c r="S21" t="s" s="4">
        <v>195</v>
      </c>
      <c r="T21" t="s" s="4">
        <v>195</v>
      </c>
      <c r="U21" t="s" s="4">
        <v>195</v>
      </c>
      <c r="V21" t="s" s="4">
        <v>195</v>
      </c>
      <c r="W21" t="s" s="4">
        <v>195</v>
      </c>
      <c r="X21" t="s" s="4">
        <v>195</v>
      </c>
      <c r="Y21" t="s" s="4">
        <v>195</v>
      </c>
      <c r="Z21" t="s" s="4">
        <v>195</v>
      </c>
      <c r="AA21" t="s" s="4">
        <v>195</v>
      </c>
      <c r="AB21" t="s" s="4">
        <v>195</v>
      </c>
      <c r="AC21" t="s" s="4">
        <v>195</v>
      </c>
      <c r="AD21" t="s" s="4">
        <v>195</v>
      </c>
      <c r="AE21" t="s" s="4">
        <v>96</v>
      </c>
      <c r="AF21" t="s" s="4">
        <v>97</v>
      </c>
      <c r="AG21" t="s" s="4">
        <v>97</v>
      </c>
      <c r="AH21" t="s" s="4">
        <v>98</v>
      </c>
    </row>
    <row r="22" ht="45.0" customHeight="true">
      <c r="A22" t="s" s="4">
        <v>196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6</v>
      </c>
      <c r="G22" t="s" s="4">
        <v>86</v>
      </c>
      <c r="H22" t="s" s="4">
        <v>86</v>
      </c>
      <c r="I22" t="s" s="4">
        <v>183</v>
      </c>
      <c r="J22" t="s" s="4">
        <v>197</v>
      </c>
      <c r="K22" t="s" s="4">
        <v>198</v>
      </c>
      <c r="L22" t="s" s="4">
        <v>199</v>
      </c>
      <c r="M22" t="s" s="4">
        <v>105</v>
      </c>
      <c r="N22" t="s" s="4">
        <v>200</v>
      </c>
      <c r="O22" t="s" s="4">
        <v>93</v>
      </c>
      <c r="P22" t="s" s="4">
        <v>201</v>
      </c>
      <c r="Q22" t="s" s="4">
        <v>93</v>
      </c>
      <c r="R22" t="s" s="4">
        <v>202</v>
      </c>
      <c r="S22" t="s" s="4">
        <v>202</v>
      </c>
      <c r="T22" t="s" s="4">
        <v>202</v>
      </c>
      <c r="U22" t="s" s="4">
        <v>202</v>
      </c>
      <c r="V22" t="s" s="4">
        <v>202</v>
      </c>
      <c r="W22" t="s" s="4">
        <v>202</v>
      </c>
      <c r="X22" t="s" s="4">
        <v>202</v>
      </c>
      <c r="Y22" t="s" s="4">
        <v>202</v>
      </c>
      <c r="Z22" t="s" s="4">
        <v>202</v>
      </c>
      <c r="AA22" t="s" s="4">
        <v>202</v>
      </c>
      <c r="AB22" t="s" s="4">
        <v>202</v>
      </c>
      <c r="AC22" t="s" s="4">
        <v>202</v>
      </c>
      <c r="AD22" t="s" s="4">
        <v>202</v>
      </c>
      <c r="AE22" t="s" s="4">
        <v>96</v>
      </c>
      <c r="AF22" t="s" s="4">
        <v>97</v>
      </c>
      <c r="AG22" t="s" s="4">
        <v>97</v>
      </c>
      <c r="AH22" t="s" s="4">
        <v>98</v>
      </c>
    </row>
    <row r="23" ht="45.0" customHeight="true">
      <c r="A23" t="s" s="4">
        <v>203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6</v>
      </c>
      <c r="G23" t="s" s="4">
        <v>86</v>
      </c>
      <c r="H23" t="s" s="4">
        <v>86</v>
      </c>
      <c r="I23" t="s" s="4">
        <v>183</v>
      </c>
      <c r="J23" t="s" s="4">
        <v>204</v>
      </c>
      <c r="K23" t="s" s="4">
        <v>205</v>
      </c>
      <c r="L23" t="s" s="4">
        <v>113</v>
      </c>
      <c r="M23" t="s" s="4">
        <v>91</v>
      </c>
      <c r="N23" t="s" s="4">
        <v>206</v>
      </c>
      <c r="O23" t="s" s="4">
        <v>93</v>
      </c>
      <c r="P23" t="s" s="4">
        <v>207</v>
      </c>
      <c r="Q23" t="s" s="4">
        <v>93</v>
      </c>
      <c r="R23" t="s" s="4">
        <v>208</v>
      </c>
      <c r="S23" t="s" s="4">
        <v>208</v>
      </c>
      <c r="T23" t="s" s="4">
        <v>208</v>
      </c>
      <c r="U23" t="s" s="4">
        <v>208</v>
      </c>
      <c r="V23" t="s" s="4">
        <v>208</v>
      </c>
      <c r="W23" t="s" s="4">
        <v>208</v>
      </c>
      <c r="X23" t="s" s="4">
        <v>208</v>
      </c>
      <c r="Y23" t="s" s="4">
        <v>208</v>
      </c>
      <c r="Z23" t="s" s="4">
        <v>208</v>
      </c>
      <c r="AA23" t="s" s="4">
        <v>208</v>
      </c>
      <c r="AB23" t="s" s="4">
        <v>208</v>
      </c>
      <c r="AC23" t="s" s="4">
        <v>208</v>
      </c>
      <c r="AD23" t="s" s="4">
        <v>208</v>
      </c>
      <c r="AE23" t="s" s="4">
        <v>96</v>
      </c>
      <c r="AF23" t="s" s="4">
        <v>97</v>
      </c>
      <c r="AG23" t="s" s="4">
        <v>97</v>
      </c>
      <c r="AH23" t="s" s="4">
        <v>98</v>
      </c>
    </row>
    <row r="24" ht="45.0" customHeight="true">
      <c r="A24" t="s" s="4">
        <v>209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6</v>
      </c>
      <c r="G24" t="s" s="4">
        <v>86</v>
      </c>
      <c r="H24" t="s" s="4">
        <v>86</v>
      </c>
      <c r="I24" t="s" s="4">
        <v>210</v>
      </c>
      <c r="J24" t="s" s="4">
        <v>211</v>
      </c>
      <c r="K24" t="s" s="4">
        <v>212</v>
      </c>
      <c r="L24" t="s" s="4">
        <v>213</v>
      </c>
      <c r="M24" t="s" s="4">
        <v>105</v>
      </c>
      <c r="N24" t="s" s="4">
        <v>157</v>
      </c>
      <c r="O24" t="s" s="4">
        <v>93</v>
      </c>
      <c r="P24" t="s" s="4">
        <v>214</v>
      </c>
      <c r="Q24" t="s" s="4">
        <v>93</v>
      </c>
      <c r="R24" t="s" s="4">
        <v>215</v>
      </c>
      <c r="S24" t="s" s="4">
        <v>215</v>
      </c>
      <c r="T24" t="s" s="4">
        <v>215</v>
      </c>
      <c r="U24" t="s" s="4">
        <v>215</v>
      </c>
      <c r="V24" t="s" s="4">
        <v>215</v>
      </c>
      <c r="W24" t="s" s="4">
        <v>215</v>
      </c>
      <c r="X24" t="s" s="4">
        <v>215</v>
      </c>
      <c r="Y24" t="s" s="4">
        <v>215</v>
      </c>
      <c r="Z24" t="s" s="4">
        <v>215</v>
      </c>
      <c r="AA24" t="s" s="4">
        <v>215</v>
      </c>
      <c r="AB24" t="s" s="4">
        <v>215</v>
      </c>
      <c r="AC24" t="s" s="4">
        <v>215</v>
      </c>
      <c r="AD24" t="s" s="4">
        <v>215</v>
      </c>
      <c r="AE24" t="s" s="4">
        <v>96</v>
      </c>
      <c r="AF24" t="s" s="4">
        <v>97</v>
      </c>
      <c r="AG24" t="s" s="4">
        <v>97</v>
      </c>
      <c r="AH24" t="s" s="4">
        <v>98</v>
      </c>
    </row>
    <row r="25" ht="45.0" customHeight="true">
      <c r="A25" t="s" s="4">
        <v>216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6</v>
      </c>
      <c r="G25" t="s" s="4">
        <v>86</v>
      </c>
      <c r="H25" t="s" s="4">
        <v>86</v>
      </c>
      <c r="I25" t="s" s="4">
        <v>183</v>
      </c>
      <c r="J25" t="s" s="4">
        <v>217</v>
      </c>
      <c r="K25" t="s" s="4">
        <v>218</v>
      </c>
      <c r="L25" t="s" s="4">
        <v>219</v>
      </c>
      <c r="M25" t="s" s="4">
        <v>105</v>
      </c>
      <c r="N25" t="s" s="4">
        <v>220</v>
      </c>
      <c r="O25" t="s" s="4">
        <v>93</v>
      </c>
      <c r="P25" t="s" s="4">
        <v>221</v>
      </c>
      <c r="Q25" t="s" s="4">
        <v>93</v>
      </c>
      <c r="R25" t="s" s="4">
        <v>222</v>
      </c>
      <c r="S25" t="s" s="4">
        <v>222</v>
      </c>
      <c r="T25" t="s" s="4">
        <v>222</v>
      </c>
      <c r="U25" t="s" s="4">
        <v>222</v>
      </c>
      <c r="V25" t="s" s="4">
        <v>222</v>
      </c>
      <c r="W25" t="s" s="4">
        <v>222</v>
      </c>
      <c r="X25" t="s" s="4">
        <v>222</v>
      </c>
      <c r="Y25" t="s" s="4">
        <v>222</v>
      </c>
      <c r="Z25" t="s" s="4">
        <v>222</v>
      </c>
      <c r="AA25" t="s" s="4">
        <v>222</v>
      </c>
      <c r="AB25" t="s" s="4">
        <v>222</v>
      </c>
      <c r="AC25" t="s" s="4">
        <v>222</v>
      </c>
      <c r="AD25" t="s" s="4">
        <v>222</v>
      </c>
      <c r="AE25" t="s" s="4">
        <v>96</v>
      </c>
      <c r="AF25" t="s" s="4">
        <v>97</v>
      </c>
      <c r="AG25" t="s" s="4">
        <v>97</v>
      </c>
      <c r="AH25" t="s" s="4">
        <v>98</v>
      </c>
    </row>
    <row r="26" ht="45.0" customHeight="true">
      <c r="A26" t="s" s="4">
        <v>223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6</v>
      </c>
      <c r="G26" t="s" s="4">
        <v>86</v>
      </c>
      <c r="H26" t="s" s="4">
        <v>86</v>
      </c>
      <c r="I26" t="s" s="4">
        <v>183</v>
      </c>
      <c r="J26" t="s" s="4">
        <v>224</v>
      </c>
      <c r="K26" t="s" s="4">
        <v>225</v>
      </c>
      <c r="L26" t="s" s="4">
        <v>226</v>
      </c>
      <c r="M26" t="s" s="4">
        <v>91</v>
      </c>
      <c r="N26" t="s" s="4">
        <v>227</v>
      </c>
      <c r="O26" t="s" s="4">
        <v>93</v>
      </c>
      <c r="P26" t="s" s="4">
        <v>228</v>
      </c>
      <c r="Q26" t="s" s="4">
        <v>93</v>
      </c>
      <c r="R26" t="s" s="4">
        <v>229</v>
      </c>
      <c r="S26" t="s" s="4">
        <v>229</v>
      </c>
      <c r="T26" t="s" s="4">
        <v>229</v>
      </c>
      <c r="U26" t="s" s="4">
        <v>229</v>
      </c>
      <c r="V26" t="s" s="4">
        <v>229</v>
      </c>
      <c r="W26" t="s" s="4">
        <v>229</v>
      </c>
      <c r="X26" t="s" s="4">
        <v>229</v>
      </c>
      <c r="Y26" t="s" s="4">
        <v>229</v>
      </c>
      <c r="Z26" t="s" s="4">
        <v>229</v>
      </c>
      <c r="AA26" t="s" s="4">
        <v>229</v>
      </c>
      <c r="AB26" t="s" s="4">
        <v>229</v>
      </c>
      <c r="AC26" t="s" s="4">
        <v>229</v>
      </c>
      <c r="AD26" t="s" s="4">
        <v>229</v>
      </c>
      <c r="AE26" t="s" s="4">
        <v>96</v>
      </c>
      <c r="AF26" t="s" s="4">
        <v>97</v>
      </c>
      <c r="AG26" t="s" s="4">
        <v>97</v>
      </c>
      <c r="AH26" t="s" s="4">
        <v>98</v>
      </c>
    </row>
    <row r="27" ht="45.0" customHeight="true">
      <c r="A27" t="s" s="4">
        <v>230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6</v>
      </c>
      <c r="G27" t="s" s="4">
        <v>86</v>
      </c>
      <c r="H27" t="s" s="4">
        <v>86</v>
      </c>
      <c r="I27" t="s" s="4">
        <v>183</v>
      </c>
      <c r="J27" t="s" s="4">
        <v>231</v>
      </c>
      <c r="K27" t="s" s="4">
        <v>232</v>
      </c>
      <c r="L27" t="s" s="4">
        <v>192</v>
      </c>
      <c r="M27" t="s" s="4">
        <v>91</v>
      </c>
      <c r="N27" t="s" s="4">
        <v>220</v>
      </c>
      <c r="O27" t="s" s="4">
        <v>93</v>
      </c>
      <c r="P27" t="s" s="4">
        <v>221</v>
      </c>
      <c r="Q27" t="s" s="4">
        <v>93</v>
      </c>
      <c r="R27" t="s" s="4">
        <v>233</v>
      </c>
      <c r="S27" t="s" s="4">
        <v>233</v>
      </c>
      <c r="T27" t="s" s="4">
        <v>233</v>
      </c>
      <c r="U27" t="s" s="4">
        <v>233</v>
      </c>
      <c r="V27" t="s" s="4">
        <v>233</v>
      </c>
      <c r="W27" t="s" s="4">
        <v>233</v>
      </c>
      <c r="X27" t="s" s="4">
        <v>233</v>
      </c>
      <c r="Y27" t="s" s="4">
        <v>233</v>
      </c>
      <c r="Z27" t="s" s="4">
        <v>233</v>
      </c>
      <c r="AA27" t="s" s="4">
        <v>233</v>
      </c>
      <c r="AB27" t="s" s="4">
        <v>233</v>
      </c>
      <c r="AC27" t="s" s="4">
        <v>233</v>
      </c>
      <c r="AD27" t="s" s="4">
        <v>233</v>
      </c>
      <c r="AE27" t="s" s="4">
        <v>96</v>
      </c>
      <c r="AF27" t="s" s="4">
        <v>97</v>
      </c>
      <c r="AG27" t="s" s="4">
        <v>97</v>
      </c>
      <c r="AH27" t="s" s="4">
        <v>98</v>
      </c>
    </row>
    <row r="28" ht="45.0" customHeight="true">
      <c r="A28" t="s" s="4">
        <v>234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6</v>
      </c>
      <c r="G28" t="s" s="4">
        <v>86</v>
      </c>
      <c r="H28" t="s" s="4">
        <v>86</v>
      </c>
      <c r="I28" t="s" s="4">
        <v>235</v>
      </c>
      <c r="J28" t="s" s="4">
        <v>236</v>
      </c>
      <c r="K28" t="s" s="4">
        <v>237</v>
      </c>
      <c r="L28" t="s" s="4">
        <v>238</v>
      </c>
      <c r="M28" t="s" s="4">
        <v>91</v>
      </c>
      <c r="N28" t="s" s="4">
        <v>239</v>
      </c>
      <c r="O28" t="s" s="4">
        <v>93</v>
      </c>
      <c r="P28" t="s" s="4">
        <v>240</v>
      </c>
      <c r="Q28" t="s" s="4">
        <v>93</v>
      </c>
      <c r="R28" t="s" s="4">
        <v>241</v>
      </c>
      <c r="S28" t="s" s="4">
        <v>241</v>
      </c>
      <c r="T28" t="s" s="4">
        <v>241</v>
      </c>
      <c r="U28" t="s" s="4">
        <v>241</v>
      </c>
      <c r="V28" t="s" s="4">
        <v>241</v>
      </c>
      <c r="W28" t="s" s="4">
        <v>241</v>
      </c>
      <c r="X28" t="s" s="4">
        <v>241</v>
      </c>
      <c r="Y28" t="s" s="4">
        <v>241</v>
      </c>
      <c r="Z28" t="s" s="4">
        <v>241</v>
      </c>
      <c r="AA28" t="s" s="4">
        <v>241</v>
      </c>
      <c r="AB28" t="s" s="4">
        <v>241</v>
      </c>
      <c r="AC28" t="s" s="4">
        <v>241</v>
      </c>
      <c r="AD28" t="s" s="4">
        <v>241</v>
      </c>
      <c r="AE28" t="s" s="4">
        <v>96</v>
      </c>
      <c r="AF28" t="s" s="4">
        <v>97</v>
      </c>
      <c r="AG28" t="s" s="4">
        <v>97</v>
      </c>
      <c r="AH28" t="s" s="4">
        <v>98</v>
      </c>
    </row>
    <row r="29" ht="45.0" customHeight="true">
      <c r="A29" t="s" s="4">
        <v>242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9</v>
      </c>
      <c r="G29" t="s" s="4">
        <v>100</v>
      </c>
      <c r="H29" t="s" s="4">
        <v>100</v>
      </c>
      <c r="I29" t="s" s="4">
        <v>243</v>
      </c>
      <c r="J29" t="s" s="4">
        <v>244</v>
      </c>
      <c r="K29" t="s" s="4">
        <v>245</v>
      </c>
      <c r="L29" t="s" s="4">
        <v>120</v>
      </c>
      <c r="M29" t="s" s="4">
        <v>91</v>
      </c>
      <c r="N29" t="s" s="4">
        <v>246</v>
      </c>
      <c r="O29" t="s" s="4">
        <v>93</v>
      </c>
      <c r="P29" t="s" s="4">
        <v>247</v>
      </c>
      <c r="Q29" t="s" s="4">
        <v>93</v>
      </c>
      <c r="R29" t="s" s="4">
        <v>248</v>
      </c>
      <c r="S29" t="s" s="4">
        <v>248</v>
      </c>
      <c r="T29" t="s" s="4">
        <v>248</v>
      </c>
      <c r="U29" t="s" s="4">
        <v>248</v>
      </c>
      <c r="V29" t="s" s="4">
        <v>248</v>
      </c>
      <c r="W29" t="s" s="4">
        <v>248</v>
      </c>
      <c r="X29" t="s" s="4">
        <v>248</v>
      </c>
      <c r="Y29" t="s" s="4">
        <v>248</v>
      </c>
      <c r="Z29" t="s" s="4">
        <v>248</v>
      </c>
      <c r="AA29" t="s" s="4">
        <v>248</v>
      </c>
      <c r="AB29" t="s" s="4">
        <v>248</v>
      </c>
      <c r="AC29" t="s" s="4">
        <v>248</v>
      </c>
      <c r="AD29" t="s" s="4">
        <v>248</v>
      </c>
      <c r="AE29" t="s" s="4">
        <v>96</v>
      </c>
      <c r="AF29" t="s" s="4">
        <v>97</v>
      </c>
      <c r="AG29" t="s" s="4">
        <v>97</v>
      </c>
      <c r="AH29" t="s" s="4">
        <v>98</v>
      </c>
    </row>
    <row r="30" ht="45.0" customHeight="true">
      <c r="A30" t="s" s="4">
        <v>249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6</v>
      </c>
      <c r="G30" t="s" s="4">
        <v>86</v>
      </c>
      <c r="H30" t="s" s="4">
        <v>86</v>
      </c>
      <c r="I30" t="s" s="4">
        <v>250</v>
      </c>
      <c r="J30" t="s" s="4">
        <v>251</v>
      </c>
      <c r="K30" t="s" s="4">
        <v>252</v>
      </c>
      <c r="L30" t="s" s="4">
        <v>253</v>
      </c>
      <c r="M30" t="s" s="4">
        <v>105</v>
      </c>
      <c r="N30" t="s" s="4">
        <v>254</v>
      </c>
      <c r="O30" t="s" s="4">
        <v>93</v>
      </c>
      <c r="P30" t="s" s="4">
        <v>255</v>
      </c>
      <c r="Q30" t="s" s="4">
        <v>93</v>
      </c>
      <c r="R30" t="s" s="4">
        <v>256</v>
      </c>
      <c r="S30" t="s" s="4">
        <v>256</v>
      </c>
      <c r="T30" t="s" s="4">
        <v>256</v>
      </c>
      <c r="U30" t="s" s="4">
        <v>256</v>
      </c>
      <c r="V30" t="s" s="4">
        <v>256</v>
      </c>
      <c r="W30" t="s" s="4">
        <v>256</v>
      </c>
      <c r="X30" t="s" s="4">
        <v>256</v>
      </c>
      <c r="Y30" t="s" s="4">
        <v>256</v>
      </c>
      <c r="Z30" t="s" s="4">
        <v>256</v>
      </c>
      <c r="AA30" t="s" s="4">
        <v>256</v>
      </c>
      <c r="AB30" t="s" s="4">
        <v>256</v>
      </c>
      <c r="AC30" t="s" s="4">
        <v>256</v>
      </c>
      <c r="AD30" t="s" s="4">
        <v>256</v>
      </c>
      <c r="AE30" t="s" s="4">
        <v>96</v>
      </c>
      <c r="AF30" t="s" s="4">
        <v>97</v>
      </c>
      <c r="AG30" t="s" s="4">
        <v>97</v>
      </c>
      <c r="AH30" t="s" s="4">
        <v>98</v>
      </c>
    </row>
    <row r="31" ht="45.0" customHeight="true">
      <c r="A31" t="s" s="4">
        <v>257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9</v>
      </c>
      <c r="G31" t="s" s="4">
        <v>100</v>
      </c>
      <c r="H31" t="s" s="4">
        <v>100</v>
      </c>
      <c r="I31" t="s" s="4">
        <v>110</v>
      </c>
      <c r="J31" t="s" s="4">
        <v>258</v>
      </c>
      <c r="K31" t="s" s="4">
        <v>259</v>
      </c>
      <c r="L31" t="s" s="4">
        <v>163</v>
      </c>
      <c r="M31" t="s" s="4">
        <v>105</v>
      </c>
      <c r="N31" t="s" s="4">
        <v>260</v>
      </c>
      <c r="O31" t="s" s="4">
        <v>93</v>
      </c>
      <c r="P31" t="s" s="4">
        <v>261</v>
      </c>
      <c r="Q31" t="s" s="4">
        <v>93</v>
      </c>
      <c r="R31" t="s" s="4">
        <v>262</v>
      </c>
      <c r="S31" t="s" s="4">
        <v>262</v>
      </c>
      <c r="T31" t="s" s="4">
        <v>262</v>
      </c>
      <c r="U31" t="s" s="4">
        <v>262</v>
      </c>
      <c r="V31" t="s" s="4">
        <v>262</v>
      </c>
      <c r="W31" t="s" s="4">
        <v>262</v>
      </c>
      <c r="X31" t="s" s="4">
        <v>262</v>
      </c>
      <c r="Y31" t="s" s="4">
        <v>262</v>
      </c>
      <c r="Z31" t="s" s="4">
        <v>262</v>
      </c>
      <c r="AA31" t="s" s="4">
        <v>262</v>
      </c>
      <c r="AB31" t="s" s="4">
        <v>262</v>
      </c>
      <c r="AC31" t="s" s="4">
        <v>262</v>
      </c>
      <c r="AD31" t="s" s="4">
        <v>262</v>
      </c>
      <c r="AE31" t="s" s="4">
        <v>96</v>
      </c>
      <c r="AF31" t="s" s="4">
        <v>97</v>
      </c>
      <c r="AG31" t="s" s="4">
        <v>97</v>
      </c>
      <c r="AH31" t="s" s="4">
        <v>98</v>
      </c>
    </row>
    <row r="32" ht="45.0" customHeight="true">
      <c r="A32" t="s" s="4">
        <v>263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6</v>
      </c>
      <c r="G32" t="s" s="4">
        <v>86</v>
      </c>
      <c r="H32" t="s" s="4">
        <v>86</v>
      </c>
      <c r="I32" t="s" s="4">
        <v>264</v>
      </c>
      <c r="J32" t="s" s="4">
        <v>265</v>
      </c>
      <c r="K32" t="s" s="4">
        <v>266</v>
      </c>
      <c r="L32" t="s" s="4">
        <v>267</v>
      </c>
      <c r="M32" t="s" s="4">
        <v>91</v>
      </c>
      <c r="N32" t="s" s="4">
        <v>268</v>
      </c>
      <c r="O32" t="s" s="4">
        <v>93</v>
      </c>
      <c r="P32" t="s" s="4">
        <v>269</v>
      </c>
      <c r="Q32" t="s" s="4">
        <v>93</v>
      </c>
      <c r="R32" t="s" s="4">
        <v>270</v>
      </c>
      <c r="S32" t="s" s="4">
        <v>270</v>
      </c>
      <c r="T32" t="s" s="4">
        <v>270</v>
      </c>
      <c r="U32" t="s" s="4">
        <v>270</v>
      </c>
      <c r="V32" t="s" s="4">
        <v>270</v>
      </c>
      <c r="W32" t="s" s="4">
        <v>270</v>
      </c>
      <c r="X32" t="s" s="4">
        <v>270</v>
      </c>
      <c r="Y32" t="s" s="4">
        <v>270</v>
      </c>
      <c r="Z32" t="s" s="4">
        <v>270</v>
      </c>
      <c r="AA32" t="s" s="4">
        <v>270</v>
      </c>
      <c r="AB32" t="s" s="4">
        <v>270</v>
      </c>
      <c r="AC32" t="s" s="4">
        <v>270</v>
      </c>
      <c r="AD32" t="s" s="4">
        <v>270</v>
      </c>
      <c r="AE32" t="s" s="4">
        <v>96</v>
      </c>
      <c r="AF32" t="s" s="4">
        <v>97</v>
      </c>
      <c r="AG32" t="s" s="4">
        <v>97</v>
      </c>
      <c r="AH32" t="s" s="4">
        <v>98</v>
      </c>
    </row>
    <row r="33" ht="45.0" customHeight="true">
      <c r="A33" t="s" s="4">
        <v>271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6</v>
      </c>
      <c r="G33" t="s" s="4">
        <v>86</v>
      </c>
      <c r="H33" t="s" s="4">
        <v>86</v>
      </c>
      <c r="I33" t="s" s="4">
        <v>101</v>
      </c>
      <c r="J33" t="s" s="4">
        <v>272</v>
      </c>
      <c r="K33" t="s" s="4">
        <v>273</v>
      </c>
      <c r="L33" t="s" s="4">
        <v>192</v>
      </c>
      <c r="M33" t="s" s="4">
        <v>105</v>
      </c>
      <c r="N33" t="s" s="4">
        <v>157</v>
      </c>
      <c r="O33" t="s" s="4">
        <v>93</v>
      </c>
      <c r="P33" t="s" s="4">
        <v>214</v>
      </c>
      <c r="Q33" t="s" s="4">
        <v>93</v>
      </c>
      <c r="R33" t="s" s="4">
        <v>274</v>
      </c>
      <c r="S33" t="s" s="4">
        <v>274</v>
      </c>
      <c r="T33" t="s" s="4">
        <v>274</v>
      </c>
      <c r="U33" t="s" s="4">
        <v>274</v>
      </c>
      <c r="V33" t="s" s="4">
        <v>274</v>
      </c>
      <c r="W33" t="s" s="4">
        <v>274</v>
      </c>
      <c r="X33" t="s" s="4">
        <v>274</v>
      </c>
      <c r="Y33" t="s" s="4">
        <v>274</v>
      </c>
      <c r="Z33" t="s" s="4">
        <v>274</v>
      </c>
      <c r="AA33" t="s" s="4">
        <v>274</v>
      </c>
      <c r="AB33" t="s" s="4">
        <v>274</v>
      </c>
      <c r="AC33" t="s" s="4">
        <v>274</v>
      </c>
      <c r="AD33" t="s" s="4">
        <v>274</v>
      </c>
      <c r="AE33" t="s" s="4">
        <v>96</v>
      </c>
      <c r="AF33" t="s" s="4">
        <v>97</v>
      </c>
      <c r="AG33" t="s" s="4">
        <v>97</v>
      </c>
      <c r="AH33" t="s" s="4">
        <v>98</v>
      </c>
    </row>
    <row r="34" ht="45.0" customHeight="true">
      <c r="A34" t="s" s="4">
        <v>275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6</v>
      </c>
      <c r="G34" t="s" s="4">
        <v>86</v>
      </c>
      <c r="H34" t="s" s="4">
        <v>86</v>
      </c>
      <c r="I34" t="s" s="4">
        <v>101</v>
      </c>
      <c r="J34" t="s" s="4">
        <v>276</v>
      </c>
      <c r="K34" t="s" s="4">
        <v>112</v>
      </c>
      <c r="L34" t="s" s="4">
        <v>277</v>
      </c>
      <c r="M34" t="s" s="4">
        <v>105</v>
      </c>
      <c r="N34" t="s" s="4">
        <v>278</v>
      </c>
      <c r="O34" t="s" s="4">
        <v>93</v>
      </c>
      <c r="P34" t="s" s="4">
        <v>279</v>
      </c>
      <c r="Q34" t="s" s="4">
        <v>93</v>
      </c>
      <c r="R34" t="s" s="4">
        <v>280</v>
      </c>
      <c r="S34" t="s" s="4">
        <v>280</v>
      </c>
      <c r="T34" t="s" s="4">
        <v>280</v>
      </c>
      <c r="U34" t="s" s="4">
        <v>280</v>
      </c>
      <c r="V34" t="s" s="4">
        <v>280</v>
      </c>
      <c r="W34" t="s" s="4">
        <v>280</v>
      </c>
      <c r="X34" t="s" s="4">
        <v>280</v>
      </c>
      <c r="Y34" t="s" s="4">
        <v>280</v>
      </c>
      <c r="Z34" t="s" s="4">
        <v>280</v>
      </c>
      <c r="AA34" t="s" s="4">
        <v>280</v>
      </c>
      <c r="AB34" t="s" s="4">
        <v>280</v>
      </c>
      <c r="AC34" t="s" s="4">
        <v>280</v>
      </c>
      <c r="AD34" t="s" s="4">
        <v>280</v>
      </c>
      <c r="AE34" t="s" s="4">
        <v>96</v>
      </c>
      <c r="AF34" t="s" s="4">
        <v>97</v>
      </c>
      <c r="AG34" t="s" s="4">
        <v>97</v>
      </c>
      <c r="AH34" t="s" s="4">
        <v>98</v>
      </c>
    </row>
    <row r="35" ht="45.0" customHeight="true">
      <c r="A35" t="s" s="4">
        <v>281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6</v>
      </c>
      <c r="G35" t="s" s="4">
        <v>86</v>
      </c>
      <c r="H35" t="s" s="4">
        <v>86</v>
      </c>
      <c r="I35" t="s" s="4">
        <v>101</v>
      </c>
      <c r="J35" t="s" s="4">
        <v>282</v>
      </c>
      <c r="K35" t="s" s="4">
        <v>283</v>
      </c>
      <c r="L35" t="s" s="4">
        <v>284</v>
      </c>
      <c r="M35" t="s" s="4">
        <v>105</v>
      </c>
      <c r="N35" t="s" s="4">
        <v>254</v>
      </c>
      <c r="O35" t="s" s="4">
        <v>93</v>
      </c>
      <c r="P35" t="s" s="4">
        <v>255</v>
      </c>
      <c r="Q35" t="s" s="4">
        <v>93</v>
      </c>
      <c r="R35" t="s" s="4">
        <v>285</v>
      </c>
      <c r="S35" t="s" s="4">
        <v>285</v>
      </c>
      <c r="T35" t="s" s="4">
        <v>285</v>
      </c>
      <c r="U35" t="s" s="4">
        <v>285</v>
      </c>
      <c r="V35" t="s" s="4">
        <v>285</v>
      </c>
      <c r="W35" t="s" s="4">
        <v>285</v>
      </c>
      <c r="X35" t="s" s="4">
        <v>285</v>
      </c>
      <c r="Y35" t="s" s="4">
        <v>285</v>
      </c>
      <c r="Z35" t="s" s="4">
        <v>285</v>
      </c>
      <c r="AA35" t="s" s="4">
        <v>285</v>
      </c>
      <c r="AB35" t="s" s="4">
        <v>285</v>
      </c>
      <c r="AC35" t="s" s="4">
        <v>285</v>
      </c>
      <c r="AD35" t="s" s="4">
        <v>285</v>
      </c>
      <c r="AE35" t="s" s="4">
        <v>96</v>
      </c>
      <c r="AF35" t="s" s="4">
        <v>97</v>
      </c>
      <c r="AG35" t="s" s="4">
        <v>97</v>
      </c>
      <c r="AH35" t="s" s="4">
        <v>98</v>
      </c>
    </row>
    <row r="36" ht="45.0" customHeight="true">
      <c r="A36" t="s" s="4">
        <v>286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9</v>
      </c>
      <c r="G36" t="s" s="4">
        <v>100</v>
      </c>
      <c r="H36" t="s" s="4">
        <v>100</v>
      </c>
      <c r="I36" t="s" s="4">
        <v>287</v>
      </c>
      <c r="J36" t="s" s="4">
        <v>288</v>
      </c>
      <c r="K36" t="s" s="4">
        <v>192</v>
      </c>
      <c r="L36" t="s" s="4">
        <v>289</v>
      </c>
      <c r="M36" t="s" s="4">
        <v>105</v>
      </c>
      <c r="N36" t="s" s="4">
        <v>290</v>
      </c>
      <c r="O36" t="s" s="4">
        <v>93</v>
      </c>
      <c r="P36" t="s" s="4">
        <v>291</v>
      </c>
      <c r="Q36" t="s" s="4">
        <v>93</v>
      </c>
      <c r="R36" t="s" s="4">
        <v>292</v>
      </c>
      <c r="S36" t="s" s="4">
        <v>292</v>
      </c>
      <c r="T36" t="s" s="4">
        <v>292</v>
      </c>
      <c r="U36" t="s" s="4">
        <v>292</v>
      </c>
      <c r="V36" t="s" s="4">
        <v>292</v>
      </c>
      <c r="W36" t="s" s="4">
        <v>292</v>
      </c>
      <c r="X36" t="s" s="4">
        <v>292</v>
      </c>
      <c r="Y36" t="s" s="4">
        <v>292</v>
      </c>
      <c r="Z36" t="s" s="4">
        <v>292</v>
      </c>
      <c r="AA36" t="s" s="4">
        <v>292</v>
      </c>
      <c r="AB36" t="s" s="4">
        <v>292</v>
      </c>
      <c r="AC36" t="s" s="4">
        <v>292</v>
      </c>
      <c r="AD36" t="s" s="4">
        <v>292</v>
      </c>
      <c r="AE36" t="s" s="4">
        <v>96</v>
      </c>
      <c r="AF36" t="s" s="4">
        <v>97</v>
      </c>
      <c r="AG36" t="s" s="4">
        <v>97</v>
      </c>
      <c r="AH36" t="s" s="4">
        <v>98</v>
      </c>
    </row>
    <row r="37" ht="45.0" customHeight="true">
      <c r="A37" t="s" s="4">
        <v>293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9</v>
      </c>
      <c r="G37" t="s" s="4">
        <v>100</v>
      </c>
      <c r="H37" t="s" s="4">
        <v>100</v>
      </c>
      <c r="I37" t="s" s="4">
        <v>287</v>
      </c>
      <c r="J37" t="s" s="4">
        <v>294</v>
      </c>
      <c r="K37" t="s" s="4">
        <v>295</v>
      </c>
      <c r="L37" t="s" s="4">
        <v>113</v>
      </c>
      <c r="M37" t="s" s="4">
        <v>105</v>
      </c>
      <c r="N37" t="s" s="4">
        <v>290</v>
      </c>
      <c r="O37" t="s" s="4">
        <v>93</v>
      </c>
      <c r="P37" t="s" s="4">
        <v>291</v>
      </c>
      <c r="Q37" t="s" s="4">
        <v>93</v>
      </c>
      <c r="R37" t="s" s="4">
        <v>296</v>
      </c>
      <c r="S37" t="s" s="4">
        <v>296</v>
      </c>
      <c r="T37" t="s" s="4">
        <v>296</v>
      </c>
      <c r="U37" t="s" s="4">
        <v>296</v>
      </c>
      <c r="V37" t="s" s="4">
        <v>296</v>
      </c>
      <c r="W37" t="s" s="4">
        <v>296</v>
      </c>
      <c r="X37" t="s" s="4">
        <v>296</v>
      </c>
      <c r="Y37" t="s" s="4">
        <v>296</v>
      </c>
      <c r="Z37" t="s" s="4">
        <v>296</v>
      </c>
      <c r="AA37" t="s" s="4">
        <v>296</v>
      </c>
      <c r="AB37" t="s" s="4">
        <v>296</v>
      </c>
      <c r="AC37" t="s" s="4">
        <v>296</v>
      </c>
      <c r="AD37" t="s" s="4">
        <v>296</v>
      </c>
      <c r="AE37" t="s" s="4">
        <v>96</v>
      </c>
      <c r="AF37" t="s" s="4">
        <v>97</v>
      </c>
      <c r="AG37" t="s" s="4">
        <v>97</v>
      </c>
      <c r="AH37" t="s" s="4">
        <v>98</v>
      </c>
    </row>
    <row r="38" ht="45.0" customHeight="true">
      <c r="A38" t="s" s="4">
        <v>297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9</v>
      </c>
      <c r="G38" t="s" s="4">
        <v>100</v>
      </c>
      <c r="H38" t="s" s="4">
        <v>100</v>
      </c>
      <c r="I38" t="s" s="4">
        <v>298</v>
      </c>
      <c r="J38" t="s" s="4">
        <v>299</v>
      </c>
      <c r="K38" t="s" s="4">
        <v>186</v>
      </c>
      <c r="L38" t="s" s="4">
        <v>300</v>
      </c>
      <c r="M38" t="s" s="4">
        <v>91</v>
      </c>
      <c r="N38" t="s" s="4">
        <v>301</v>
      </c>
      <c r="O38" t="s" s="4">
        <v>93</v>
      </c>
      <c r="P38" t="s" s="4">
        <v>302</v>
      </c>
      <c r="Q38" t="s" s="4">
        <v>93</v>
      </c>
      <c r="R38" t="s" s="4">
        <v>303</v>
      </c>
      <c r="S38" t="s" s="4">
        <v>303</v>
      </c>
      <c r="T38" t="s" s="4">
        <v>303</v>
      </c>
      <c r="U38" t="s" s="4">
        <v>303</v>
      </c>
      <c r="V38" t="s" s="4">
        <v>303</v>
      </c>
      <c r="W38" t="s" s="4">
        <v>303</v>
      </c>
      <c r="X38" t="s" s="4">
        <v>303</v>
      </c>
      <c r="Y38" t="s" s="4">
        <v>303</v>
      </c>
      <c r="Z38" t="s" s="4">
        <v>303</v>
      </c>
      <c r="AA38" t="s" s="4">
        <v>303</v>
      </c>
      <c r="AB38" t="s" s="4">
        <v>303</v>
      </c>
      <c r="AC38" t="s" s="4">
        <v>303</v>
      </c>
      <c r="AD38" t="s" s="4">
        <v>303</v>
      </c>
      <c r="AE38" t="s" s="4">
        <v>96</v>
      </c>
      <c r="AF38" t="s" s="4">
        <v>97</v>
      </c>
      <c r="AG38" t="s" s="4">
        <v>97</v>
      </c>
      <c r="AH38" t="s" s="4">
        <v>98</v>
      </c>
    </row>
    <row r="39" ht="45.0" customHeight="true">
      <c r="A39" t="s" s="4">
        <v>304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6</v>
      </c>
      <c r="G39" t="s" s="4">
        <v>86</v>
      </c>
      <c r="H39" t="s" s="4">
        <v>86</v>
      </c>
      <c r="I39" t="s" s="4">
        <v>305</v>
      </c>
      <c r="J39" t="s" s="4">
        <v>306</v>
      </c>
      <c r="K39" t="s" s="4">
        <v>307</v>
      </c>
      <c r="L39" t="s" s="4">
        <v>308</v>
      </c>
      <c r="M39" t="s" s="4">
        <v>105</v>
      </c>
      <c r="N39" t="s" s="4">
        <v>309</v>
      </c>
      <c r="O39" t="s" s="4">
        <v>93</v>
      </c>
      <c r="P39" t="s" s="4">
        <v>310</v>
      </c>
      <c r="Q39" t="s" s="4">
        <v>93</v>
      </c>
      <c r="R39" t="s" s="4">
        <v>311</v>
      </c>
      <c r="S39" t="s" s="4">
        <v>311</v>
      </c>
      <c r="T39" t="s" s="4">
        <v>311</v>
      </c>
      <c r="U39" t="s" s="4">
        <v>311</v>
      </c>
      <c r="V39" t="s" s="4">
        <v>311</v>
      </c>
      <c r="W39" t="s" s="4">
        <v>311</v>
      </c>
      <c r="X39" t="s" s="4">
        <v>311</v>
      </c>
      <c r="Y39" t="s" s="4">
        <v>311</v>
      </c>
      <c r="Z39" t="s" s="4">
        <v>311</v>
      </c>
      <c r="AA39" t="s" s="4">
        <v>311</v>
      </c>
      <c r="AB39" t="s" s="4">
        <v>311</v>
      </c>
      <c r="AC39" t="s" s="4">
        <v>311</v>
      </c>
      <c r="AD39" t="s" s="4">
        <v>311</v>
      </c>
      <c r="AE39" t="s" s="4">
        <v>96</v>
      </c>
      <c r="AF39" t="s" s="4">
        <v>97</v>
      </c>
      <c r="AG39" t="s" s="4">
        <v>97</v>
      </c>
      <c r="AH39" t="s" s="4">
        <v>98</v>
      </c>
    </row>
    <row r="40" ht="45.0" customHeight="true">
      <c r="A40" t="s" s="4">
        <v>312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9</v>
      </c>
      <c r="G40" t="s" s="4">
        <v>100</v>
      </c>
      <c r="H40" t="s" s="4">
        <v>100</v>
      </c>
      <c r="I40" t="s" s="4">
        <v>313</v>
      </c>
      <c r="J40" t="s" s="4">
        <v>314</v>
      </c>
      <c r="K40" t="s" s="4">
        <v>315</v>
      </c>
      <c r="L40" t="s" s="4">
        <v>316</v>
      </c>
      <c r="M40" t="s" s="4">
        <v>105</v>
      </c>
      <c r="N40" t="s" s="4">
        <v>317</v>
      </c>
      <c r="O40" t="s" s="4">
        <v>93</v>
      </c>
      <c r="P40" t="s" s="4">
        <v>318</v>
      </c>
      <c r="Q40" t="s" s="4">
        <v>93</v>
      </c>
      <c r="R40" t="s" s="4">
        <v>319</v>
      </c>
      <c r="S40" t="s" s="4">
        <v>319</v>
      </c>
      <c r="T40" t="s" s="4">
        <v>319</v>
      </c>
      <c r="U40" t="s" s="4">
        <v>319</v>
      </c>
      <c r="V40" t="s" s="4">
        <v>319</v>
      </c>
      <c r="W40" t="s" s="4">
        <v>319</v>
      </c>
      <c r="X40" t="s" s="4">
        <v>319</v>
      </c>
      <c r="Y40" t="s" s="4">
        <v>319</v>
      </c>
      <c r="Z40" t="s" s="4">
        <v>319</v>
      </c>
      <c r="AA40" t="s" s="4">
        <v>319</v>
      </c>
      <c r="AB40" t="s" s="4">
        <v>319</v>
      </c>
      <c r="AC40" t="s" s="4">
        <v>319</v>
      </c>
      <c r="AD40" t="s" s="4">
        <v>319</v>
      </c>
      <c r="AE40" t="s" s="4">
        <v>96</v>
      </c>
      <c r="AF40" t="s" s="4">
        <v>97</v>
      </c>
      <c r="AG40" t="s" s="4">
        <v>97</v>
      </c>
      <c r="AH40" t="s" s="4">
        <v>98</v>
      </c>
    </row>
    <row r="41" ht="45.0" customHeight="true">
      <c r="A41" t="s" s="4">
        <v>320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6</v>
      </c>
      <c r="G41" t="s" s="4">
        <v>86</v>
      </c>
      <c r="H41" t="s" s="4">
        <v>86</v>
      </c>
      <c r="I41" t="s" s="4">
        <v>321</v>
      </c>
      <c r="J41" t="s" s="4">
        <v>322</v>
      </c>
      <c r="K41" t="s" s="4">
        <v>323</v>
      </c>
      <c r="L41" t="s" s="4">
        <v>113</v>
      </c>
      <c r="M41" t="s" s="4">
        <v>91</v>
      </c>
      <c r="N41" t="s" s="4">
        <v>324</v>
      </c>
      <c r="O41" t="s" s="4">
        <v>93</v>
      </c>
      <c r="P41" t="s" s="4">
        <v>325</v>
      </c>
      <c r="Q41" t="s" s="4">
        <v>93</v>
      </c>
      <c r="R41" t="s" s="4">
        <v>326</v>
      </c>
      <c r="S41" t="s" s="4">
        <v>326</v>
      </c>
      <c r="T41" t="s" s="4">
        <v>326</v>
      </c>
      <c r="U41" t="s" s="4">
        <v>326</v>
      </c>
      <c r="V41" t="s" s="4">
        <v>326</v>
      </c>
      <c r="W41" t="s" s="4">
        <v>326</v>
      </c>
      <c r="X41" t="s" s="4">
        <v>326</v>
      </c>
      <c r="Y41" t="s" s="4">
        <v>326</v>
      </c>
      <c r="Z41" t="s" s="4">
        <v>326</v>
      </c>
      <c r="AA41" t="s" s="4">
        <v>326</v>
      </c>
      <c r="AB41" t="s" s="4">
        <v>326</v>
      </c>
      <c r="AC41" t="s" s="4">
        <v>326</v>
      </c>
      <c r="AD41" t="s" s="4">
        <v>326</v>
      </c>
      <c r="AE41" t="s" s="4">
        <v>96</v>
      </c>
      <c r="AF41" t="s" s="4">
        <v>97</v>
      </c>
      <c r="AG41" t="s" s="4">
        <v>97</v>
      </c>
      <c r="AH41" t="s" s="4">
        <v>98</v>
      </c>
    </row>
    <row r="42" ht="45.0" customHeight="true">
      <c r="A42" t="s" s="4">
        <v>327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9</v>
      </c>
      <c r="G42" t="s" s="4">
        <v>100</v>
      </c>
      <c r="H42" t="s" s="4">
        <v>100</v>
      </c>
      <c r="I42" t="s" s="4">
        <v>328</v>
      </c>
      <c r="J42" t="s" s="4">
        <v>329</v>
      </c>
      <c r="K42" t="s" s="4">
        <v>128</v>
      </c>
      <c r="L42" t="s" s="4">
        <v>330</v>
      </c>
      <c r="M42" t="s" s="4">
        <v>105</v>
      </c>
      <c r="N42" t="s" s="4">
        <v>301</v>
      </c>
      <c r="O42" t="s" s="4">
        <v>93</v>
      </c>
      <c r="P42" t="s" s="4">
        <v>331</v>
      </c>
      <c r="Q42" t="s" s="4">
        <v>93</v>
      </c>
      <c r="R42" t="s" s="4">
        <v>332</v>
      </c>
      <c r="S42" t="s" s="4">
        <v>332</v>
      </c>
      <c r="T42" t="s" s="4">
        <v>332</v>
      </c>
      <c r="U42" t="s" s="4">
        <v>332</v>
      </c>
      <c r="V42" t="s" s="4">
        <v>332</v>
      </c>
      <c r="W42" t="s" s="4">
        <v>332</v>
      </c>
      <c r="X42" t="s" s="4">
        <v>332</v>
      </c>
      <c r="Y42" t="s" s="4">
        <v>332</v>
      </c>
      <c r="Z42" t="s" s="4">
        <v>332</v>
      </c>
      <c r="AA42" t="s" s="4">
        <v>332</v>
      </c>
      <c r="AB42" t="s" s="4">
        <v>332</v>
      </c>
      <c r="AC42" t="s" s="4">
        <v>332</v>
      </c>
      <c r="AD42" t="s" s="4">
        <v>332</v>
      </c>
      <c r="AE42" t="s" s="4">
        <v>96</v>
      </c>
      <c r="AF42" t="s" s="4">
        <v>97</v>
      </c>
      <c r="AG42" t="s" s="4">
        <v>97</v>
      </c>
      <c r="AH42" t="s" s="4">
        <v>98</v>
      </c>
    </row>
    <row r="43" ht="45.0" customHeight="true">
      <c r="A43" t="s" s="4">
        <v>333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6</v>
      </c>
      <c r="G43" t="s" s="4">
        <v>86</v>
      </c>
      <c r="H43" t="s" s="4">
        <v>86</v>
      </c>
      <c r="I43" t="s" s="4">
        <v>321</v>
      </c>
      <c r="J43" t="s" s="4">
        <v>334</v>
      </c>
      <c r="K43" t="s" s="4">
        <v>335</v>
      </c>
      <c r="L43" t="s" s="4">
        <v>232</v>
      </c>
      <c r="M43" t="s" s="4">
        <v>91</v>
      </c>
      <c r="N43" t="s" s="4">
        <v>336</v>
      </c>
      <c r="O43" t="s" s="4">
        <v>93</v>
      </c>
      <c r="P43" t="s" s="4">
        <v>337</v>
      </c>
      <c r="Q43" t="s" s="4">
        <v>93</v>
      </c>
      <c r="R43" t="s" s="4">
        <v>338</v>
      </c>
      <c r="S43" t="s" s="4">
        <v>338</v>
      </c>
      <c r="T43" t="s" s="4">
        <v>338</v>
      </c>
      <c r="U43" t="s" s="4">
        <v>338</v>
      </c>
      <c r="V43" t="s" s="4">
        <v>338</v>
      </c>
      <c r="W43" t="s" s="4">
        <v>338</v>
      </c>
      <c r="X43" t="s" s="4">
        <v>338</v>
      </c>
      <c r="Y43" t="s" s="4">
        <v>338</v>
      </c>
      <c r="Z43" t="s" s="4">
        <v>338</v>
      </c>
      <c r="AA43" t="s" s="4">
        <v>338</v>
      </c>
      <c r="AB43" t="s" s="4">
        <v>338</v>
      </c>
      <c r="AC43" t="s" s="4">
        <v>338</v>
      </c>
      <c r="AD43" t="s" s="4">
        <v>338</v>
      </c>
      <c r="AE43" t="s" s="4">
        <v>96</v>
      </c>
      <c r="AF43" t="s" s="4">
        <v>97</v>
      </c>
      <c r="AG43" t="s" s="4">
        <v>97</v>
      </c>
      <c r="AH43" t="s" s="4">
        <v>98</v>
      </c>
    </row>
    <row r="44" ht="45.0" customHeight="true">
      <c r="A44" t="s" s="4">
        <v>339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9</v>
      </c>
      <c r="G44" t="s" s="4">
        <v>100</v>
      </c>
      <c r="H44" t="s" s="4">
        <v>100</v>
      </c>
      <c r="I44" t="s" s="4">
        <v>153</v>
      </c>
      <c r="J44" t="s" s="4">
        <v>340</v>
      </c>
      <c r="K44" t="s" s="4">
        <v>163</v>
      </c>
      <c r="L44" t="s" s="4">
        <v>155</v>
      </c>
      <c r="M44" t="s" s="4">
        <v>105</v>
      </c>
      <c r="N44" t="s" s="4">
        <v>341</v>
      </c>
      <c r="O44" t="s" s="4">
        <v>93</v>
      </c>
      <c r="P44" t="s" s="4">
        <v>342</v>
      </c>
      <c r="Q44" t="s" s="4">
        <v>93</v>
      </c>
      <c r="R44" t="s" s="4">
        <v>343</v>
      </c>
      <c r="S44" t="s" s="4">
        <v>343</v>
      </c>
      <c r="T44" t="s" s="4">
        <v>343</v>
      </c>
      <c r="U44" t="s" s="4">
        <v>343</v>
      </c>
      <c r="V44" t="s" s="4">
        <v>343</v>
      </c>
      <c r="W44" t="s" s="4">
        <v>343</v>
      </c>
      <c r="X44" t="s" s="4">
        <v>343</v>
      </c>
      <c r="Y44" t="s" s="4">
        <v>343</v>
      </c>
      <c r="Z44" t="s" s="4">
        <v>343</v>
      </c>
      <c r="AA44" t="s" s="4">
        <v>343</v>
      </c>
      <c r="AB44" t="s" s="4">
        <v>343</v>
      </c>
      <c r="AC44" t="s" s="4">
        <v>343</v>
      </c>
      <c r="AD44" t="s" s="4">
        <v>343</v>
      </c>
      <c r="AE44" t="s" s="4">
        <v>96</v>
      </c>
      <c r="AF44" t="s" s="4">
        <v>97</v>
      </c>
      <c r="AG44" t="s" s="4">
        <v>97</v>
      </c>
      <c r="AH44" t="s" s="4">
        <v>98</v>
      </c>
    </row>
    <row r="45" ht="45.0" customHeight="true">
      <c r="A45" t="s" s="4">
        <v>344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6</v>
      </c>
      <c r="G45" t="s" s="4">
        <v>86</v>
      </c>
      <c r="H45" t="s" s="4">
        <v>86</v>
      </c>
      <c r="I45" t="s" s="4">
        <v>345</v>
      </c>
      <c r="J45" t="s" s="4">
        <v>346</v>
      </c>
      <c r="K45" t="s" s="4">
        <v>347</v>
      </c>
      <c r="L45" t="s" s="4">
        <v>348</v>
      </c>
      <c r="M45" t="s" s="4">
        <v>105</v>
      </c>
      <c r="N45" t="s" s="4">
        <v>349</v>
      </c>
      <c r="O45" t="s" s="4">
        <v>93</v>
      </c>
      <c r="P45" t="s" s="4">
        <v>350</v>
      </c>
      <c r="Q45" t="s" s="4">
        <v>93</v>
      </c>
      <c r="R45" t="s" s="4">
        <v>351</v>
      </c>
      <c r="S45" t="s" s="4">
        <v>351</v>
      </c>
      <c r="T45" t="s" s="4">
        <v>351</v>
      </c>
      <c r="U45" t="s" s="4">
        <v>351</v>
      </c>
      <c r="V45" t="s" s="4">
        <v>351</v>
      </c>
      <c r="W45" t="s" s="4">
        <v>351</v>
      </c>
      <c r="X45" t="s" s="4">
        <v>351</v>
      </c>
      <c r="Y45" t="s" s="4">
        <v>351</v>
      </c>
      <c r="Z45" t="s" s="4">
        <v>351</v>
      </c>
      <c r="AA45" t="s" s="4">
        <v>351</v>
      </c>
      <c r="AB45" t="s" s="4">
        <v>351</v>
      </c>
      <c r="AC45" t="s" s="4">
        <v>351</v>
      </c>
      <c r="AD45" t="s" s="4">
        <v>351</v>
      </c>
      <c r="AE45" t="s" s="4">
        <v>96</v>
      </c>
      <c r="AF45" t="s" s="4">
        <v>97</v>
      </c>
      <c r="AG45" t="s" s="4">
        <v>97</v>
      </c>
      <c r="AH45" t="s" s="4">
        <v>98</v>
      </c>
    </row>
    <row r="46" ht="45.0" customHeight="true">
      <c r="A46" t="s" s="4">
        <v>352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9</v>
      </c>
      <c r="G46" t="s" s="4">
        <v>100</v>
      </c>
      <c r="H46" t="s" s="4">
        <v>100</v>
      </c>
      <c r="I46" t="s" s="4">
        <v>345</v>
      </c>
      <c r="J46" t="s" s="4">
        <v>353</v>
      </c>
      <c r="K46" t="s" s="4">
        <v>354</v>
      </c>
      <c r="L46" t="s" s="4">
        <v>307</v>
      </c>
      <c r="M46" t="s" s="4">
        <v>105</v>
      </c>
      <c r="N46" t="s" s="4">
        <v>355</v>
      </c>
      <c r="O46" t="s" s="4">
        <v>93</v>
      </c>
      <c r="P46" t="s" s="4">
        <v>356</v>
      </c>
      <c r="Q46" t="s" s="4">
        <v>93</v>
      </c>
      <c r="R46" t="s" s="4">
        <v>357</v>
      </c>
      <c r="S46" t="s" s="4">
        <v>357</v>
      </c>
      <c r="T46" t="s" s="4">
        <v>357</v>
      </c>
      <c r="U46" t="s" s="4">
        <v>357</v>
      </c>
      <c r="V46" t="s" s="4">
        <v>357</v>
      </c>
      <c r="W46" t="s" s="4">
        <v>357</v>
      </c>
      <c r="X46" t="s" s="4">
        <v>357</v>
      </c>
      <c r="Y46" t="s" s="4">
        <v>357</v>
      </c>
      <c r="Z46" t="s" s="4">
        <v>357</v>
      </c>
      <c r="AA46" t="s" s="4">
        <v>357</v>
      </c>
      <c r="AB46" t="s" s="4">
        <v>357</v>
      </c>
      <c r="AC46" t="s" s="4">
        <v>357</v>
      </c>
      <c r="AD46" t="s" s="4">
        <v>357</v>
      </c>
      <c r="AE46" t="s" s="4">
        <v>96</v>
      </c>
      <c r="AF46" t="s" s="4">
        <v>97</v>
      </c>
      <c r="AG46" t="s" s="4">
        <v>97</v>
      </c>
      <c r="AH46" t="s" s="4">
        <v>98</v>
      </c>
    </row>
    <row r="47" ht="45.0" customHeight="true">
      <c r="A47" t="s" s="4">
        <v>358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9</v>
      </c>
      <c r="G47" t="s" s="4">
        <v>100</v>
      </c>
      <c r="H47" t="s" s="4">
        <v>100</v>
      </c>
      <c r="I47" t="s" s="4">
        <v>359</v>
      </c>
      <c r="J47" t="s" s="4">
        <v>360</v>
      </c>
      <c r="K47" t="s" s="4">
        <v>361</v>
      </c>
      <c r="L47" t="s" s="4">
        <v>362</v>
      </c>
      <c r="M47" t="s" s="4">
        <v>105</v>
      </c>
      <c r="N47" t="s" s="4">
        <v>363</v>
      </c>
      <c r="O47" t="s" s="4">
        <v>93</v>
      </c>
      <c r="P47" t="s" s="4">
        <v>364</v>
      </c>
      <c r="Q47" t="s" s="4">
        <v>93</v>
      </c>
      <c r="R47" t="s" s="4">
        <v>365</v>
      </c>
      <c r="S47" t="s" s="4">
        <v>365</v>
      </c>
      <c r="T47" t="s" s="4">
        <v>365</v>
      </c>
      <c r="U47" t="s" s="4">
        <v>365</v>
      </c>
      <c r="V47" t="s" s="4">
        <v>365</v>
      </c>
      <c r="W47" t="s" s="4">
        <v>365</v>
      </c>
      <c r="X47" t="s" s="4">
        <v>365</v>
      </c>
      <c r="Y47" t="s" s="4">
        <v>365</v>
      </c>
      <c r="Z47" t="s" s="4">
        <v>365</v>
      </c>
      <c r="AA47" t="s" s="4">
        <v>365</v>
      </c>
      <c r="AB47" t="s" s="4">
        <v>365</v>
      </c>
      <c r="AC47" t="s" s="4">
        <v>365</v>
      </c>
      <c r="AD47" t="s" s="4">
        <v>365</v>
      </c>
      <c r="AE47" t="s" s="4">
        <v>96</v>
      </c>
      <c r="AF47" t="s" s="4">
        <v>97</v>
      </c>
      <c r="AG47" t="s" s="4">
        <v>97</v>
      </c>
      <c r="AH47" t="s" s="4">
        <v>98</v>
      </c>
    </row>
    <row r="48" ht="45.0" customHeight="true">
      <c r="A48" t="s" s="4">
        <v>366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6</v>
      </c>
      <c r="G48" t="s" s="4">
        <v>86</v>
      </c>
      <c r="H48" t="s" s="4">
        <v>86</v>
      </c>
      <c r="I48" t="s" s="4">
        <v>367</v>
      </c>
      <c r="J48" t="s" s="4">
        <v>368</v>
      </c>
      <c r="K48" t="s" s="4">
        <v>164</v>
      </c>
      <c r="L48" t="s" s="4">
        <v>369</v>
      </c>
      <c r="M48" t="s" s="4">
        <v>105</v>
      </c>
      <c r="N48" t="s" s="4">
        <v>370</v>
      </c>
      <c r="O48" t="s" s="4">
        <v>93</v>
      </c>
      <c r="P48" t="s" s="4">
        <v>371</v>
      </c>
      <c r="Q48" t="s" s="4">
        <v>93</v>
      </c>
      <c r="R48" t="s" s="4">
        <v>372</v>
      </c>
      <c r="S48" t="s" s="4">
        <v>372</v>
      </c>
      <c r="T48" t="s" s="4">
        <v>372</v>
      </c>
      <c r="U48" t="s" s="4">
        <v>372</v>
      </c>
      <c r="V48" t="s" s="4">
        <v>372</v>
      </c>
      <c r="W48" t="s" s="4">
        <v>372</v>
      </c>
      <c r="X48" t="s" s="4">
        <v>372</v>
      </c>
      <c r="Y48" t="s" s="4">
        <v>372</v>
      </c>
      <c r="Z48" t="s" s="4">
        <v>372</v>
      </c>
      <c r="AA48" t="s" s="4">
        <v>372</v>
      </c>
      <c r="AB48" t="s" s="4">
        <v>372</v>
      </c>
      <c r="AC48" t="s" s="4">
        <v>372</v>
      </c>
      <c r="AD48" t="s" s="4">
        <v>372</v>
      </c>
      <c r="AE48" t="s" s="4">
        <v>96</v>
      </c>
      <c r="AF48" t="s" s="4">
        <v>97</v>
      </c>
      <c r="AG48" t="s" s="4">
        <v>97</v>
      </c>
      <c r="AH48" t="s" s="4">
        <v>98</v>
      </c>
    </row>
    <row r="49" ht="45.0" customHeight="true">
      <c r="A49" t="s" s="4">
        <v>373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9</v>
      </c>
      <c r="G49" t="s" s="4">
        <v>100</v>
      </c>
      <c r="H49" t="s" s="4">
        <v>100</v>
      </c>
      <c r="I49" t="s" s="4">
        <v>374</v>
      </c>
      <c r="J49" t="s" s="4">
        <v>375</v>
      </c>
      <c r="K49" t="s" s="4">
        <v>376</v>
      </c>
      <c r="L49" t="s" s="4">
        <v>377</v>
      </c>
      <c r="M49" t="s" s="4">
        <v>91</v>
      </c>
      <c r="N49" t="s" s="4">
        <v>378</v>
      </c>
      <c r="O49" t="s" s="4">
        <v>93</v>
      </c>
      <c r="P49" t="s" s="4">
        <v>379</v>
      </c>
      <c r="Q49" t="s" s="4">
        <v>93</v>
      </c>
      <c r="R49" t="s" s="4">
        <v>380</v>
      </c>
      <c r="S49" t="s" s="4">
        <v>380</v>
      </c>
      <c r="T49" t="s" s="4">
        <v>380</v>
      </c>
      <c r="U49" t="s" s="4">
        <v>380</v>
      </c>
      <c r="V49" t="s" s="4">
        <v>380</v>
      </c>
      <c r="W49" t="s" s="4">
        <v>380</v>
      </c>
      <c r="X49" t="s" s="4">
        <v>380</v>
      </c>
      <c r="Y49" t="s" s="4">
        <v>380</v>
      </c>
      <c r="Z49" t="s" s="4">
        <v>380</v>
      </c>
      <c r="AA49" t="s" s="4">
        <v>380</v>
      </c>
      <c r="AB49" t="s" s="4">
        <v>380</v>
      </c>
      <c r="AC49" t="s" s="4">
        <v>380</v>
      </c>
      <c r="AD49" t="s" s="4">
        <v>380</v>
      </c>
      <c r="AE49" t="s" s="4">
        <v>96</v>
      </c>
      <c r="AF49" t="s" s="4">
        <v>97</v>
      </c>
      <c r="AG49" t="s" s="4">
        <v>97</v>
      </c>
      <c r="AH49" t="s" s="4">
        <v>98</v>
      </c>
    </row>
    <row r="50" ht="45.0" customHeight="true">
      <c r="A50" t="s" s="4">
        <v>381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9</v>
      </c>
      <c r="G50" t="s" s="4">
        <v>100</v>
      </c>
      <c r="H50" t="s" s="4">
        <v>100</v>
      </c>
      <c r="I50" t="s" s="4">
        <v>382</v>
      </c>
      <c r="J50" t="s" s="4">
        <v>383</v>
      </c>
      <c r="K50" t="s" s="4">
        <v>120</v>
      </c>
      <c r="L50" t="s" s="4">
        <v>384</v>
      </c>
      <c r="M50" t="s" s="4">
        <v>91</v>
      </c>
      <c r="N50" t="s" s="4">
        <v>385</v>
      </c>
      <c r="O50" t="s" s="4">
        <v>93</v>
      </c>
      <c r="P50" t="s" s="4">
        <v>386</v>
      </c>
      <c r="Q50" t="s" s="4">
        <v>93</v>
      </c>
      <c r="R50" t="s" s="4">
        <v>387</v>
      </c>
      <c r="S50" t="s" s="4">
        <v>387</v>
      </c>
      <c r="T50" t="s" s="4">
        <v>387</v>
      </c>
      <c r="U50" t="s" s="4">
        <v>387</v>
      </c>
      <c r="V50" t="s" s="4">
        <v>387</v>
      </c>
      <c r="W50" t="s" s="4">
        <v>387</v>
      </c>
      <c r="X50" t="s" s="4">
        <v>387</v>
      </c>
      <c r="Y50" t="s" s="4">
        <v>387</v>
      </c>
      <c r="Z50" t="s" s="4">
        <v>387</v>
      </c>
      <c r="AA50" t="s" s="4">
        <v>387</v>
      </c>
      <c r="AB50" t="s" s="4">
        <v>387</v>
      </c>
      <c r="AC50" t="s" s="4">
        <v>387</v>
      </c>
      <c r="AD50" t="s" s="4">
        <v>387</v>
      </c>
      <c r="AE50" t="s" s="4">
        <v>96</v>
      </c>
      <c r="AF50" t="s" s="4">
        <v>97</v>
      </c>
      <c r="AG50" t="s" s="4">
        <v>97</v>
      </c>
      <c r="AH50" t="s" s="4">
        <v>98</v>
      </c>
    </row>
    <row r="51" ht="45.0" customHeight="true">
      <c r="A51" t="s" s="4">
        <v>388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9</v>
      </c>
      <c r="G51" t="s" s="4">
        <v>100</v>
      </c>
      <c r="H51" t="s" s="4">
        <v>100</v>
      </c>
      <c r="I51" t="s" s="4">
        <v>389</v>
      </c>
      <c r="J51" t="s" s="4">
        <v>390</v>
      </c>
      <c r="K51" t="s" s="4">
        <v>213</v>
      </c>
      <c r="L51" t="s" s="4">
        <v>136</v>
      </c>
      <c r="M51" t="s" s="4">
        <v>91</v>
      </c>
      <c r="N51" t="s" s="4">
        <v>391</v>
      </c>
      <c r="O51" t="s" s="4">
        <v>93</v>
      </c>
      <c r="P51" t="s" s="4">
        <v>392</v>
      </c>
      <c r="Q51" t="s" s="4">
        <v>93</v>
      </c>
      <c r="R51" t="s" s="4">
        <v>393</v>
      </c>
      <c r="S51" t="s" s="4">
        <v>393</v>
      </c>
      <c r="T51" t="s" s="4">
        <v>393</v>
      </c>
      <c r="U51" t="s" s="4">
        <v>393</v>
      </c>
      <c r="V51" t="s" s="4">
        <v>393</v>
      </c>
      <c r="W51" t="s" s="4">
        <v>393</v>
      </c>
      <c r="X51" t="s" s="4">
        <v>393</v>
      </c>
      <c r="Y51" t="s" s="4">
        <v>393</v>
      </c>
      <c r="Z51" t="s" s="4">
        <v>393</v>
      </c>
      <c r="AA51" t="s" s="4">
        <v>393</v>
      </c>
      <c r="AB51" t="s" s="4">
        <v>393</v>
      </c>
      <c r="AC51" t="s" s="4">
        <v>393</v>
      </c>
      <c r="AD51" t="s" s="4">
        <v>393</v>
      </c>
      <c r="AE51" t="s" s="4">
        <v>96</v>
      </c>
      <c r="AF51" t="s" s="4">
        <v>97</v>
      </c>
      <c r="AG51" t="s" s="4">
        <v>97</v>
      </c>
      <c r="AH51" t="s" s="4">
        <v>98</v>
      </c>
    </row>
    <row r="52" ht="45.0" customHeight="true">
      <c r="A52" t="s" s="4">
        <v>394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9</v>
      </c>
      <c r="G52" t="s" s="4">
        <v>100</v>
      </c>
      <c r="H52" t="s" s="4">
        <v>100</v>
      </c>
      <c r="I52" t="s" s="4">
        <v>133</v>
      </c>
      <c r="J52" t="s" s="4">
        <v>395</v>
      </c>
      <c r="K52" t="s" s="4">
        <v>396</v>
      </c>
      <c r="L52" t="s" s="4">
        <v>300</v>
      </c>
      <c r="M52" t="s" s="4">
        <v>105</v>
      </c>
      <c r="N52" t="s" s="4">
        <v>385</v>
      </c>
      <c r="O52" t="s" s="4">
        <v>93</v>
      </c>
      <c r="P52" t="s" s="4">
        <v>397</v>
      </c>
      <c r="Q52" t="s" s="4">
        <v>93</v>
      </c>
      <c r="R52" t="s" s="4">
        <v>398</v>
      </c>
      <c r="S52" t="s" s="4">
        <v>398</v>
      </c>
      <c r="T52" t="s" s="4">
        <v>398</v>
      </c>
      <c r="U52" t="s" s="4">
        <v>398</v>
      </c>
      <c r="V52" t="s" s="4">
        <v>398</v>
      </c>
      <c r="W52" t="s" s="4">
        <v>398</v>
      </c>
      <c r="X52" t="s" s="4">
        <v>398</v>
      </c>
      <c r="Y52" t="s" s="4">
        <v>398</v>
      </c>
      <c r="Z52" t="s" s="4">
        <v>398</v>
      </c>
      <c r="AA52" t="s" s="4">
        <v>398</v>
      </c>
      <c r="AB52" t="s" s="4">
        <v>398</v>
      </c>
      <c r="AC52" t="s" s="4">
        <v>398</v>
      </c>
      <c r="AD52" t="s" s="4">
        <v>398</v>
      </c>
      <c r="AE52" t="s" s="4">
        <v>96</v>
      </c>
      <c r="AF52" t="s" s="4">
        <v>97</v>
      </c>
      <c r="AG52" t="s" s="4">
        <v>97</v>
      </c>
      <c r="AH52" t="s" s="4">
        <v>98</v>
      </c>
    </row>
    <row r="53" ht="45.0" customHeight="true">
      <c r="A53" t="s" s="4">
        <v>399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6</v>
      </c>
      <c r="G53" t="s" s="4">
        <v>86</v>
      </c>
      <c r="H53" t="s" s="4">
        <v>86</v>
      </c>
      <c r="I53" t="s" s="4">
        <v>345</v>
      </c>
      <c r="J53" t="s" s="4">
        <v>400</v>
      </c>
      <c r="K53" t="s" s="4">
        <v>401</v>
      </c>
      <c r="L53" t="s" s="4">
        <v>402</v>
      </c>
      <c r="M53" t="s" s="4">
        <v>105</v>
      </c>
      <c r="N53" t="s" s="4">
        <v>336</v>
      </c>
      <c r="O53" t="s" s="4">
        <v>93</v>
      </c>
      <c r="P53" t="s" s="4">
        <v>337</v>
      </c>
      <c r="Q53" t="s" s="4">
        <v>93</v>
      </c>
      <c r="R53" t="s" s="4">
        <v>403</v>
      </c>
      <c r="S53" t="s" s="4">
        <v>403</v>
      </c>
      <c r="T53" t="s" s="4">
        <v>403</v>
      </c>
      <c r="U53" t="s" s="4">
        <v>403</v>
      </c>
      <c r="V53" t="s" s="4">
        <v>403</v>
      </c>
      <c r="W53" t="s" s="4">
        <v>403</v>
      </c>
      <c r="X53" t="s" s="4">
        <v>403</v>
      </c>
      <c r="Y53" t="s" s="4">
        <v>403</v>
      </c>
      <c r="Z53" t="s" s="4">
        <v>403</v>
      </c>
      <c r="AA53" t="s" s="4">
        <v>403</v>
      </c>
      <c r="AB53" t="s" s="4">
        <v>403</v>
      </c>
      <c r="AC53" t="s" s="4">
        <v>403</v>
      </c>
      <c r="AD53" t="s" s="4">
        <v>403</v>
      </c>
      <c r="AE53" t="s" s="4">
        <v>96</v>
      </c>
      <c r="AF53" t="s" s="4">
        <v>97</v>
      </c>
      <c r="AG53" t="s" s="4">
        <v>97</v>
      </c>
      <c r="AH53" t="s" s="4">
        <v>98</v>
      </c>
    </row>
    <row r="54" ht="45.0" customHeight="true">
      <c r="A54" t="s" s="4">
        <v>404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6</v>
      </c>
      <c r="G54" t="s" s="4">
        <v>86</v>
      </c>
      <c r="H54" t="s" s="4">
        <v>86</v>
      </c>
      <c r="I54" t="s" s="4">
        <v>133</v>
      </c>
      <c r="J54" t="s" s="4">
        <v>405</v>
      </c>
      <c r="K54" t="s" s="4">
        <v>354</v>
      </c>
      <c r="L54" t="s" s="4">
        <v>307</v>
      </c>
      <c r="M54" t="s" s="4">
        <v>91</v>
      </c>
      <c r="N54" t="s" s="4">
        <v>406</v>
      </c>
      <c r="O54" t="s" s="4">
        <v>93</v>
      </c>
      <c r="P54" t="s" s="4">
        <v>407</v>
      </c>
      <c r="Q54" t="s" s="4">
        <v>93</v>
      </c>
      <c r="R54" t="s" s="4">
        <v>408</v>
      </c>
      <c r="S54" t="s" s="4">
        <v>408</v>
      </c>
      <c r="T54" t="s" s="4">
        <v>408</v>
      </c>
      <c r="U54" t="s" s="4">
        <v>408</v>
      </c>
      <c r="V54" t="s" s="4">
        <v>408</v>
      </c>
      <c r="W54" t="s" s="4">
        <v>408</v>
      </c>
      <c r="X54" t="s" s="4">
        <v>408</v>
      </c>
      <c r="Y54" t="s" s="4">
        <v>408</v>
      </c>
      <c r="Z54" t="s" s="4">
        <v>408</v>
      </c>
      <c r="AA54" t="s" s="4">
        <v>408</v>
      </c>
      <c r="AB54" t="s" s="4">
        <v>408</v>
      </c>
      <c r="AC54" t="s" s="4">
        <v>408</v>
      </c>
      <c r="AD54" t="s" s="4">
        <v>408</v>
      </c>
      <c r="AE54" t="s" s="4">
        <v>96</v>
      </c>
      <c r="AF54" t="s" s="4">
        <v>97</v>
      </c>
      <c r="AG54" t="s" s="4">
        <v>97</v>
      </c>
      <c r="AH54" t="s" s="4">
        <v>98</v>
      </c>
    </row>
    <row r="55" ht="45.0" customHeight="true">
      <c r="A55" t="s" s="4">
        <v>409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6</v>
      </c>
      <c r="G55" t="s" s="4">
        <v>86</v>
      </c>
      <c r="H55" t="s" s="4">
        <v>86</v>
      </c>
      <c r="I55" t="s" s="4">
        <v>410</v>
      </c>
      <c r="J55" t="s" s="4">
        <v>411</v>
      </c>
      <c r="K55" t="s" s="4">
        <v>113</v>
      </c>
      <c r="L55" t="s" s="4">
        <v>113</v>
      </c>
      <c r="M55" t="s" s="4">
        <v>91</v>
      </c>
      <c r="N55" t="s" s="4">
        <v>412</v>
      </c>
      <c r="O55" t="s" s="4">
        <v>93</v>
      </c>
      <c r="P55" t="s" s="4">
        <v>413</v>
      </c>
      <c r="Q55" t="s" s="4">
        <v>93</v>
      </c>
      <c r="R55" t="s" s="4">
        <v>414</v>
      </c>
      <c r="S55" t="s" s="4">
        <v>414</v>
      </c>
      <c r="T55" t="s" s="4">
        <v>414</v>
      </c>
      <c r="U55" t="s" s="4">
        <v>414</v>
      </c>
      <c r="V55" t="s" s="4">
        <v>414</v>
      </c>
      <c r="W55" t="s" s="4">
        <v>414</v>
      </c>
      <c r="X55" t="s" s="4">
        <v>414</v>
      </c>
      <c r="Y55" t="s" s="4">
        <v>414</v>
      </c>
      <c r="Z55" t="s" s="4">
        <v>414</v>
      </c>
      <c r="AA55" t="s" s="4">
        <v>414</v>
      </c>
      <c r="AB55" t="s" s="4">
        <v>414</v>
      </c>
      <c r="AC55" t="s" s="4">
        <v>414</v>
      </c>
      <c r="AD55" t="s" s="4">
        <v>414</v>
      </c>
      <c r="AE55" t="s" s="4">
        <v>96</v>
      </c>
      <c r="AF55" t="s" s="4">
        <v>97</v>
      </c>
      <c r="AG55" t="s" s="4">
        <v>97</v>
      </c>
      <c r="AH55" t="s" s="4">
        <v>98</v>
      </c>
    </row>
    <row r="56" ht="45.0" customHeight="true">
      <c r="A56" t="s" s="4">
        <v>415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9</v>
      </c>
      <c r="G56" t="s" s="4">
        <v>100</v>
      </c>
      <c r="H56" t="s" s="4">
        <v>100</v>
      </c>
      <c r="I56" t="s" s="4">
        <v>287</v>
      </c>
      <c r="J56" t="s" s="4">
        <v>416</v>
      </c>
      <c r="K56" t="s" s="4">
        <v>417</v>
      </c>
      <c r="L56" t="s" s="4">
        <v>418</v>
      </c>
      <c r="M56" t="s" s="4">
        <v>105</v>
      </c>
      <c r="N56" t="s" s="4">
        <v>419</v>
      </c>
      <c r="O56" t="s" s="4">
        <v>93</v>
      </c>
      <c r="P56" t="s" s="4">
        <v>420</v>
      </c>
      <c r="Q56" t="s" s="4">
        <v>93</v>
      </c>
      <c r="R56" t="s" s="4">
        <v>421</v>
      </c>
      <c r="S56" t="s" s="4">
        <v>421</v>
      </c>
      <c r="T56" t="s" s="4">
        <v>421</v>
      </c>
      <c r="U56" t="s" s="4">
        <v>421</v>
      </c>
      <c r="V56" t="s" s="4">
        <v>421</v>
      </c>
      <c r="W56" t="s" s="4">
        <v>421</v>
      </c>
      <c r="X56" t="s" s="4">
        <v>421</v>
      </c>
      <c r="Y56" t="s" s="4">
        <v>421</v>
      </c>
      <c r="Z56" t="s" s="4">
        <v>421</v>
      </c>
      <c r="AA56" t="s" s="4">
        <v>421</v>
      </c>
      <c r="AB56" t="s" s="4">
        <v>421</v>
      </c>
      <c r="AC56" t="s" s="4">
        <v>421</v>
      </c>
      <c r="AD56" t="s" s="4">
        <v>421</v>
      </c>
      <c r="AE56" t="s" s="4">
        <v>96</v>
      </c>
      <c r="AF56" t="s" s="4">
        <v>97</v>
      </c>
      <c r="AG56" t="s" s="4">
        <v>97</v>
      </c>
      <c r="AH56" t="s" s="4">
        <v>98</v>
      </c>
    </row>
    <row r="57" ht="45.0" customHeight="true">
      <c r="A57" t="s" s="4">
        <v>422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9</v>
      </c>
      <c r="G57" t="s" s="4">
        <v>100</v>
      </c>
      <c r="H57" t="s" s="4">
        <v>100</v>
      </c>
      <c r="I57" t="s" s="4">
        <v>423</v>
      </c>
      <c r="J57" t="s" s="4">
        <v>424</v>
      </c>
      <c r="K57" t="s" s="4">
        <v>425</v>
      </c>
      <c r="L57" t="s" s="4">
        <v>426</v>
      </c>
      <c r="M57" t="s" s="4">
        <v>105</v>
      </c>
      <c r="N57" t="s" s="4">
        <v>114</v>
      </c>
      <c r="O57" t="s" s="4">
        <v>93</v>
      </c>
      <c r="P57" t="s" s="4">
        <v>427</v>
      </c>
      <c r="Q57" t="s" s="4">
        <v>93</v>
      </c>
      <c r="R57" t="s" s="4">
        <v>428</v>
      </c>
      <c r="S57" t="s" s="4">
        <v>428</v>
      </c>
      <c r="T57" t="s" s="4">
        <v>428</v>
      </c>
      <c r="U57" t="s" s="4">
        <v>428</v>
      </c>
      <c r="V57" t="s" s="4">
        <v>428</v>
      </c>
      <c r="W57" t="s" s="4">
        <v>428</v>
      </c>
      <c r="X57" t="s" s="4">
        <v>428</v>
      </c>
      <c r="Y57" t="s" s="4">
        <v>428</v>
      </c>
      <c r="Z57" t="s" s="4">
        <v>428</v>
      </c>
      <c r="AA57" t="s" s="4">
        <v>428</v>
      </c>
      <c r="AB57" t="s" s="4">
        <v>428</v>
      </c>
      <c r="AC57" t="s" s="4">
        <v>428</v>
      </c>
      <c r="AD57" t="s" s="4">
        <v>428</v>
      </c>
      <c r="AE57" t="s" s="4">
        <v>96</v>
      </c>
      <c r="AF57" t="s" s="4">
        <v>97</v>
      </c>
      <c r="AG57" t="s" s="4">
        <v>97</v>
      </c>
      <c r="AH57" t="s" s="4">
        <v>98</v>
      </c>
    </row>
    <row r="58" ht="45.0" customHeight="true">
      <c r="A58" t="s" s="4">
        <v>429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9</v>
      </c>
      <c r="G58" t="s" s="4">
        <v>100</v>
      </c>
      <c r="H58" t="s" s="4">
        <v>100</v>
      </c>
      <c r="I58" t="s" s="4">
        <v>423</v>
      </c>
      <c r="J58" t="s" s="4">
        <v>430</v>
      </c>
      <c r="K58" t="s" s="4">
        <v>213</v>
      </c>
      <c r="L58" t="s" s="4">
        <v>431</v>
      </c>
      <c r="M58" t="s" s="4">
        <v>105</v>
      </c>
      <c r="N58" t="s" s="4">
        <v>432</v>
      </c>
      <c r="O58" t="s" s="4">
        <v>93</v>
      </c>
      <c r="P58" t="s" s="4">
        <v>433</v>
      </c>
      <c r="Q58" t="s" s="4">
        <v>93</v>
      </c>
      <c r="R58" t="s" s="4">
        <v>434</v>
      </c>
      <c r="S58" t="s" s="4">
        <v>434</v>
      </c>
      <c r="T58" t="s" s="4">
        <v>434</v>
      </c>
      <c r="U58" t="s" s="4">
        <v>434</v>
      </c>
      <c r="V58" t="s" s="4">
        <v>434</v>
      </c>
      <c r="W58" t="s" s="4">
        <v>434</v>
      </c>
      <c r="X58" t="s" s="4">
        <v>434</v>
      </c>
      <c r="Y58" t="s" s="4">
        <v>434</v>
      </c>
      <c r="Z58" t="s" s="4">
        <v>434</v>
      </c>
      <c r="AA58" t="s" s="4">
        <v>434</v>
      </c>
      <c r="AB58" t="s" s="4">
        <v>434</v>
      </c>
      <c r="AC58" t="s" s="4">
        <v>434</v>
      </c>
      <c r="AD58" t="s" s="4">
        <v>434</v>
      </c>
      <c r="AE58" t="s" s="4">
        <v>96</v>
      </c>
      <c r="AF58" t="s" s="4">
        <v>97</v>
      </c>
      <c r="AG58" t="s" s="4">
        <v>97</v>
      </c>
      <c r="AH58" t="s" s="4">
        <v>98</v>
      </c>
    </row>
    <row r="59" ht="45.0" customHeight="true">
      <c r="A59" t="s" s="4">
        <v>435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6</v>
      </c>
      <c r="G59" t="s" s="4">
        <v>86</v>
      </c>
      <c r="H59" t="s" s="4">
        <v>86</v>
      </c>
      <c r="I59" t="s" s="4">
        <v>133</v>
      </c>
      <c r="J59" t="s" s="4">
        <v>436</v>
      </c>
      <c r="K59" t="s" s="4">
        <v>437</v>
      </c>
      <c r="L59" t="s" s="4">
        <v>438</v>
      </c>
      <c r="M59" t="s" s="4">
        <v>91</v>
      </c>
      <c r="N59" t="s" s="4">
        <v>439</v>
      </c>
      <c r="O59" t="s" s="4">
        <v>93</v>
      </c>
      <c r="P59" t="s" s="4">
        <v>440</v>
      </c>
      <c r="Q59" t="s" s="4">
        <v>93</v>
      </c>
      <c r="R59" t="s" s="4">
        <v>441</v>
      </c>
      <c r="S59" t="s" s="4">
        <v>441</v>
      </c>
      <c r="T59" t="s" s="4">
        <v>441</v>
      </c>
      <c r="U59" t="s" s="4">
        <v>441</v>
      </c>
      <c r="V59" t="s" s="4">
        <v>441</v>
      </c>
      <c r="W59" t="s" s="4">
        <v>441</v>
      </c>
      <c r="X59" t="s" s="4">
        <v>441</v>
      </c>
      <c r="Y59" t="s" s="4">
        <v>441</v>
      </c>
      <c r="Z59" t="s" s="4">
        <v>441</v>
      </c>
      <c r="AA59" t="s" s="4">
        <v>441</v>
      </c>
      <c r="AB59" t="s" s="4">
        <v>441</v>
      </c>
      <c r="AC59" t="s" s="4">
        <v>441</v>
      </c>
      <c r="AD59" t="s" s="4">
        <v>441</v>
      </c>
      <c r="AE59" t="s" s="4">
        <v>96</v>
      </c>
      <c r="AF59" t="s" s="4">
        <v>97</v>
      </c>
      <c r="AG59" t="s" s="4">
        <v>97</v>
      </c>
      <c r="AH59" t="s" s="4">
        <v>98</v>
      </c>
    </row>
    <row r="60" ht="45.0" customHeight="true">
      <c r="A60" t="s" s="4">
        <v>442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6</v>
      </c>
      <c r="G60" t="s" s="4">
        <v>86</v>
      </c>
      <c r="H60" t="s" s="4">
        <v>86</v>
      </c>
      <c r="I60" t="s" s="4">
        <v>443</v>
      </c>
      <c r="J60" t="s" s="4">
        <v>444</v>
      </c>
      <c r="K60" t="s" s="4">
        <v>445</v>
      </c>
      <c r="L60" t="s" s="4">
        <v>323</v>
      </c>
      <c r="M60" t="s" s="4">
        <v>91</v>
      </c>
      <c r="N60" t="s" s="4">
        <v>336</v>
      </c>
      <c r="O60" t="s" s="4">
        <v>93</v>
      </c>
      <c r="P60" t="s" s="4">
        <v>337</v>
      </c>
      <c r="Q60" t="s" s="4">
        <v>93</v>
      </c>
      <c r="R60" t="s" s="4">
        <v>446</v>
      </c>
      <c r="S60" t="s" s="4">
        <v>446</v>
      </c>
      <c r="T60" t="s" s="4">
        <v>446</v>
      </c>
      <c r="U60" t="s" s="4">
        <v>446</v>
      </c>
      <c r="V60" t="s" s="4">
        <v>446</v>
      </c>
      <c r="W60" t="s" s="4">
        <v>446</v>
      </c>
      <c r="X60" t="s" s="4">
        <v>446</v>
      </c>
      <c r="Y60" t="s" s="4">
        <v>446</v>
      </c>
      <c r="Z60" t="s" s="4">
        <v>446</v>
      </c>
      <c r="AA60" t="s" s="4">
        <v>446</v>
      </c>
      <c r="AB60" t="s" s="4">
        <v>446</v>
      </c>
      <c r="AC60" t="s" s="4">
        <v>446</v>
      </c>
      <c r="AD60" t="s" s="4">
        <v>446</v>
      </c>
      <c r="AE60" t="s" s="4">
        <v>96</v>
      </c>
      <c r="AF60" t="s" s="4">
        <v>97</v>
      </c>
      <c r="AG60" t="s" s="4">
        <v>97</v>
      </c>
      <c r="AH60" t="s" s="4">
        <v>98</v>
      </c>
    </row>
    <row r="61" ht="45.0" customHeight="true">
      <c r="A61" t="s" s="4">
        <v>447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6</v>
      </c>
      <c r="G61" t="s" s="4">
        <v>86</v>
      </c>
      <c r="H61" t="s" s="4">
        <v>86</v>
      </c>
      <c r="I61" t="s" s="4">
        <v>133</v>
      </c>
      <c r="J61" t="s" s="4">
        <v>448</v>
      </c>
      <c r="K61" t="s" s="4">
        <v>449</v>
      </c>
      <c r="L61" t="s" s="4">
        <v>348</v>
      </c>
      <c r="M61" t="s" s="4">
        <v>91</v>
      </c>
      <c r="N61" t="s" s="4">
        <v>450</v>
      </c>
      <c r="O61" t="s" s="4">
        <v>93</v>
      </c>
      <c r="P61" t="s" s="4">
        <v>451</v>
      </c>
      <c r="Q61" t="s" s="4">
        <v>93</v>
      </c>
      <c r="R61" t="s" s="4">
        <v>452</v>
      </c>
      <c r="S61" t="s" s="4">
        <v>452</v>
      </c>
      <c r="T61" t="s" s="4">
        <v>452</v>
      </c>
      <c r="U61" t="s" s="4">
        <v>452</v>
      </c>
      <c r="V61" t="s" s="4">
        <v>452</v>
      </c>
      <c r="W61" t="s" s="4">
        <v>452</v>
      </c>
      <c r="X61" t="s" s="4">
        <v>452</v>
      </c>
      <c r="Y61" t="s" s="4">
        <v>452</v>
      </c>
      <c r="Z61" t="s" s="4">
        <v>452</v>
      </c>
      <c r="AA61" t="s" s="4">
        <v>452</v>
      </c>
      <c r="AB61" t="s" s="4">
        <v>452</v>
      </c>
      <c r="AC61" t="s" s="4">
        <v>452</v>
      </c>
      <c r="AD61" t="s" s="4">
        <v>452</v>
      </c>
      <c r="AE61" t="s" s="4">
        <v>96</v>
      </c>
      <c r="AF61" t="s" s="4">
        <v>97</v>
      </c>
      <c r="AG61" t="s" s="4">
        <v>97</v>
      </c>
      <c r="AH61" t="s" s="4">
        <v>98</v>
      </c>
    </row>
    <row r="62" ht="45.0" customHeight="true">
      <c r="A62" t="s" s="4">
        <v>453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6</v>
      </c>
      <c r="G62" t="s" s="4">
        <v>86</v>
      </c>
      <c r="H62" t="s" s="4">
        <v>86</v>
      </c>
      <c r="I62" t="s" s="4">
        <v>454</v>
      </c>
      <c r="J62" t="s" s="4">
        <v>455</v>
      </c>
      <c r="K62" t="s" s="4">
        <v>113</v>
      </c>
      <c r="L62" t="s" s="4">
        <v>456</v>
      </c>
      <c r="M62" t="s" s="4">
        <v>105</v>
      </c>
      <c r="N62" t="s" s="4">
        <v>457</v>
      </c>
      <c r="O62" t="s" s="4">
        <v>93</v>
      </c>
      <c r="P62" t="s" s="4">
        <v>458</v>
      </c>
      <c r="Q62" t="s" s="4">
        <v>93</v>
      </c>
      <c r="R62" t="s" s="4">
        <v>459</v>
      </c>
      <c r="S62" t="s" s="4">
        <v>459</v>
      </c>
      <c r="T62" t="s" s="4">
        <v>459</v>
      </c>
      <c r="U62" t="s" s="4">
        <v>459</v>
      </c>
      <c r="V62" t="s" s="4">
        <v>459</v>
      </c>
      <c r="W62" t="s" s="4">
        <v>459</v>
      </c>
      <c r="X62" t="s" s="4">
        <v>459</v>
      </c>
      <c r="Y62" t="s" s="4">
        <v>459</v>
      </c>
      <c r="Z62" t="s" s="4">
        <v>459</v>
      </c>
      <c r="AA62" t="s" s="4">
        <v>459</v>
      </c>
      <c r="AB62" t="s" s="4">
        <v>459</v>
      </c>
      <c r="AC62" t="s" s="4">
        <v>459</v>
      </c>
      <c r="AD62" t="s" s="4">
        <v>459</v>
      </c>
      <c r="AE62" t="s" s="4">
        <v>96</v>
      </c>
      <c r="AF62" t="s" s="4">
        <v>97</v>
      </c>
      <c r="AG62" t="s" s="4">
        <v>97</v>
      </c>
      <c r="AH62" t="s" s="4">
        <v>98</v>
      </c>
    </row>
    <row r="63" ht="45.0" customHeight="true">
      <c r="A63" t="s" s="4">
        <v>460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6</v>
      </c>
      <c r="G63" t="s" s="4">
        <v>86</v>
      </c>
      <c r="H63" t="s" s="4">
        <v>86</v>
      </c>
      <c r="I63" t="s" s="4">
        <v>133</v>
      </c>
      <c r="J63" t="s" s="4">
        <v>461</v>
      </c>
      <c r="K63" t="s" s="4">
        <v>462</v>
      </c>
      <c r="L63" t="s" s="4">
        <v>120</v>
      </c>
      <c r="M63" t="s" s="4">
        <v>91</v>
      </c>
      <c r="N63" t="s" s="4">
        <v>406</v>
      </c>
      <c r="O63" t="s" s="4">
        <v>93</v>
      </c>
      <c r="P63" t="s" s="4">
        <v>407</v>
      </c>
      <c r="Q63" t="s" s="4">
        <v>93</v>
      </c>
      <c r="R63" t="s" s="4">
        <v>463</v>
      </c>
      <c r="S63" t="s" s="4">
        <v>463</v>
      </c>
      <c r="T63" t="s" s="4">
        <v>463</v>
      </c>
      <c r="U63" t="s" s="4">
        <v>463</v>
      </c>
      <c r="V63" t="s" s="4">
        <v>463</v>
      </c>
      <c r="W63" t="s" s="4">
        <v>463</v>
      </c>
      <c r="X63" t="s" s="4">
        <v>463</v>
      </c>
      <c r="Y63" t="s" s="4">
        <v>463</v>
      </c>
      <c r="Z63" t="s" s="4">
        <v>463</v>
      </c>
      <c r="AA63" t="s" s="4">
        <v>463</v>
      </c>
      <c r="AB63" t="s" s="4">
        <v>463</v>
      </c>
      <c r="AC63" t="s" s="4">
        <v>463</v>
      </c>
      <c r="AD63" t="s" s="4">
        <v>463</v>
      </c>
      <c r="AE63" t="s" s="4">
        <v>96</v>
      </c>
      <c r="AF63" t="s" s="4">
        <v>97</v>
      </c>
      <c r="AG63" t="s" s="4">
        <v>97</v>
      </c>
      <c r="AH63" t="s" s="4">
        <v>98</v>
      </c>
    </row>
    <row r="64" ht="45.0" customHeight="true">
      <c r="A64" t="s" s="4">
        <v>464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6</v>
      </c>
      <c r="G64" t="s" s="4">
        <v>86</v>
      </c>
      <c r="H64" t="s" s="4">
        <v>86</v>
      </c>
      <c r="I64" t="s" s="4">
        <v>443</v>
      </c>
      <c r="J64" t="s" s="4">
        <v>465</v>
      </c>
      <c r="K64" t="s" s="4">
        <v>426</v>
      </c>
      <c r="L64" t="s" s="4">
        <v>466</v>
      </c>
      <c r="M64" t="s" s="4">
        <v>91</v>
      </c>
      <c r="N64" t="s" s="4">
        <v>467</v>
      </c>
      <c r="O64" t="s" s="4">
        <v>93</v>
      </c>
      <c r="P64" t="s" s="4">
        <v>468</v>
      </c>
      <c r="Q64" t="s" s="4">
        <v>93</v>
      </c>
      <c r="R64" t="s" s="4">
        <v>469</v>
      </c>
      <c r="S64" t="s" s="4">
        <v>469</v>
      </c>
      <c r="T64" t="s" s="4">
        <v>469</v>
      </c>
      <c r="U64" t="s" s="4">
        <v>469</v>
      </c>
      <c r="V64" t="s" s="4">
        <v>469</v>
      </c>
      <c r="W64" t="s" s="4">
        <v>469</v>
      </c>
      <c r="X64" t="s" s="4">
        <v>469</v>
      </c>
      <c r="Y64" t="s" s="4">
        <v>469</v>
      </c>
      <c r="Z64" t="s" s="4">
        <v>469</v>
      </c>
      <c r="AA64" t="s" s="4">
        <v>469</v>
      </c>
      <c r="AB64" t="s" s="4">
        <v>469</v>
      </c>
      <c r="AC64" t="s" s="4">
        <v>469</v>
      </c>
      <c r="AD64" t="s" s="4">
        <v>469</v>
      </c>
      <c r="AE64" t="s" s="4">
        <v>96</v>
      </c>
      <c r="AF64" t="s" s="4">
        <v>97</v>
      </c>
      <c r="AG64" t="s" s="4">
        <v>97</v>
      </c>
      <c r="AH64" t="s" s="4">
        <v>98</v>
      </c>
    </row>
    <row r="65" ht="45.0" customHeight="true">
      <c r="A65" t="s" s="4">
        <v>470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9</v>
      </c>
      <c r="G65" t="s" s="4">
        <v>100</v>
      </c>
      <c r="H65" t="s" s="4">
        <v>100</v>
      </c>
      <c r="I65" t="s" s="4">
        <v>471</v>
      </c>
      <c r="J65" t="s" s="4">
        <v>472</v>
      </c>
      <c r="K65" t="s" s="4">
        <v>473</v>
      </c>
      <c r="L65" t="s" s="4">
        <v>474</v>
      </c>
      <c r="M65" t="s" s="4">
        <v>91</v>
      </c>
      <c r="N65" t="s" s="4">
        <v>475</v>
      </c>
      <c r="O65" t="s" s="4">
        <v>93</v>
      </c>
      <c r="P65" t="s" s="4">
        <v>476</v>
      </c>
      <c r="Q65" t="s" s="4">
        <v>93</v>
      </c>
      <c r="R65" t="s" s="4">
        <v>477</v>
      </c>
      <c r="S65" t="s" s="4">
        <v>477</v>
      </c>
      <c r="T65" t="s" s="4">
        <v>477</v>
      </c>
      <c r="U65" t="s" s="4">
        <v>477</v>
      </c>
      <c r="V65" t="s" s="4">
        <v>477</v>
      </c>
      <c r="W65" t="s" s="4">
        <v>477</v>
      </c>
      <c r="X65" t="s" s="4">
        <v>477</v>
      </c>
      <c r="Y65" t="s" s="4">
        <v>477</v>
      </c>
      <c r="Z65" t="s" s="4">
        <v>477</v>
      </c>
      <c r="AA65" t="s" s="4">
        <v>477</v>
      </c>
      <c r="AB65" t="s" s="4">
        <v>477</v>
      </c>
      <c r="AC65" t="s" s="4">
        <v>477</v>
      </c>
      <c r="AD65" t="s" s="4">
        <v>477</v>
      </c>
      <c r="AE65" t="s" s="4">
        <v>96</v>
      </c>
      <c r="AF65" t="s" s="4">
        <v>97</v>
      </c>
      <c r="AG65" t="s" s="4">
        <v>97</v>
      </c>
      <c r="AH65" t="s" s="4">
        <v>98</v>
      </c>
    </row>
    <row r="66" ht="45.0" customHeight="true">
      <c r="A66" t="s" s="4">
        <v>478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6</v>
      </c>
      <c r="G66" t="s" s="4">
        <v>86</v>
      </c>
      <c r="H66" t="s" s="4">
        <v>86</v>
      </c>
      <c r="I66" t="s" s="4">
        <v>479</v>
      </c>
      <c r="J66" t="s" s="4">
        <v>480</v>
      </c>
      <c r="K66" t="s" s="4">
        <v>308</v>
      </c>
      <c r="L66" t="s" s="4">
        <v>192</v>
      </c>
      <c r="M66" t="s" s="4">
        <v>91</v>
      </c>
      <c r="N66" t="s" s="4">
        <v>481</v>
      </c>
      <c r="O66" t="s" s="4">
        <v>93</v>
      </c>
      <c r="P66" t="s" s="4">
        <v>482</v>
      </c>
      <c r="Q66" t="s" s="4">
        <v>93</v>
      </c>
      <c r="R66" t="s" s="4">
        <v>483</v>
      </c>
      <c r="S66" t="s" s="4">
        <v>483</v>
      </c>
      <c r="T66" t="s" s="4">
        <v>483</v>
      </c>
      <c r="U66" t="s" s="4">
        <v>483</v>
      </c>
      <c r="V66" t="s" s="4">
        <v>483</v>
      </c>
      <c r="W66" t="s" s="4">
        <v>483</v>
      </c>
      <c r="X66" t="s" s="4">
        <v>483</v>
      </c>
      <c r="Y66" t="s" s="4">
        <v>483</v>
      </c>
      <c r="Z66" t="s" s="4">
        <v>483</v>
      </c>
      <c r="AA66" t="s" s="4">
        <v>483</v>
      </c>
      <c r="AB66" t="s" s="4">
        <v>483</v>
      </c>
      <c r="AC66" t="s" s="4">
        <v>483</v>
      </c>
      <c r="AD66" t="s" s="4">
        <v>483</v>
      </c>
      <c r="AE66" t="s" s="4">
        <v>96</v>
      </c>
      <c r="AF66" t="s" s="4">
        <v>97</v>
      </c>
      <c r="AG66" t="s" s="4">
        <v>97</v>
      </c>
      <c r="AH66" t="s" s="4">
        <v>98</v>
      </c>
    </row>
    <row r="67" ht="45.0" customHeight="true">
      <c r="A67" t="s" s="4">
        <v>484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9</v>
      </c>
      <c r="G67" t="s" s="4">
        <v>100</v>
      </c>
      <c r="H67" t="s" s="4">
        <v>100</v>
      </c>
      <c r="I67" t="s" s="4">
        <v>485</v>
      </c>
      <c r="J67" t="s" s="4">
        <v>424</v>
      </c>
      <c r="K67" t="s" s="4">
        <v>486</v>
      </c>
      <c r="L67" t="s" s="4">
        <v>487</v>
      </c>
      <c r="M67" t="s" s="4">
        <v>105</v>
      </c>
      <c r="N67" t="s" s="4">
        <v>391</v>
      </c>
      <c r="O67" t="s" s="4">
        <v>93</v>
      </c>
      <c r="P67" t="s" s="4">
        <v>392</v>
      </c>
      <c r="Q67" t="s" s="4">
        <v>93</v>
      </c>
      <c r="R67" t="s" s="4">
        <v>488</v>
      </c>
      <c r="S67" t="s" s="4">
        <v>488</v>
      </c>
      <c r="T67" t="s" s="4">
        <v>488</v>
      </c>
      <c r="U67" t="s" s="4">
        <v>488</v>
      </c>
      <c r="V67" t="s" s="4">
        <v>488</v>
      </c>
      <c r="W67" t="s" s="4">
        <v>488</v>
      </c>
      <c r="X67" t="s" s="4">
        <v>488</v>
      </c>
      <c r="Y67" t="s" s="4">
        <v>488</v>
      </c>
      <c r="Z67" t="s" s="4">
        <v>488</v>
      </c>
      <c r="AA67" t="s" s="4">
        <v>488</v>
      </c>
      <c r="AB67" t="s" s="4">
        <v>488</v>
      </c>
      <c r="AC67" t="s" s="4">
        <v>488</v>
      </c>
      <c r="AD67" t="s" s="4">
        <v>488</v>
      </c>
      <c r="AE67" t="s" s="4">
        <v>96</v>
      </c>
      <c r="AF67" t="s" s="4">
        <v>97</v>
      </c>
      <c r="AG67" t="s" s="4">
        <v>97</v>
      </c>
      <c r="AH67" t="s" s="4">
        <v>98</v>
      </c>
    </row>
    <row r="68" ht="45.0" customHeight="true">
      <c r="A68" t="s" s="4">
        <v>489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6</v>
      </c>
      <c r="G68" t="s" s="4">
        <v>86</v>
      </c>
      <c r="H68" t="s" s="4">
        <v>86</v>
      </c>
      <c r="I68" t="s" s="4">
        <v>454</v>
      </c>
      <c r="J68" t="s" s="4">
        <v>490</v>
      </c>
      <c r="K68" t="s" s="4">
        <v>113</v>
      </c>
      <c r="L68" t="s" s="4">
        <v>491</v>
      </c>
      <c r="M68" t="s" s="4">
        <v>91</v>
      </c>
      <c r="N68" t="s" s="4">
        <v>492</v>
      </c>
      <c r="O68" t="s" s="4">
        <v>93</v>
      </c>
      <c r="P68" t="s" s="4">
        <v>493</v>
      </c>
      <c r="Q68" t="s" s="4">
        <v>93</v>
      </c>
      <c r="R68" t="s" s="4">
        <v>494</v>
      </c>
      <c r="S68" t="s" s="4">
        <v>494</v>
      </c>
      <c r="T68" t="s" s="4">
        <v>494</v>
      </c>
      <c r="U68" t="s" s="4">
        <v>494</v>
      </c>
      <c r="V68" t="s" s="4">
        <v>494</v>
      </c>
      <c r="W68" t="s" s="4">
        <v>494</v>
      </c>
      <c r="X68" t="s" s="4">
        <v>494</v>
      </c>
      <c r="Y68" t="s" s="4">
        <v>494</v>
      </c>
      <c r="Z68" t="s" s="4">
        <v>494</v>
      </c>
      <c r="AA68" t="s" s="4">
        <v>494</v>
      </c>
      <c r="AB68" t="s" s="4">
        <v>494</v>
      </c>
      <c r="AC68" t="s" s="4">
        <v>494</v>
      </c>
      <c r="AD68" t="s" s="4">
        <v>494</v>
      </c>
      <c r="AE68" t="s" s="4">
        <v>96</v>
      </c>
      <c r="AF68" t="s" s="4">
        <v>97</v>
      </c>
      <c r="AG68" t="s" s="4">
        <v>97</v>
      </c>
      <c r="AH68" t="s" s="4">
        <v>98</v>
      </c>
    </row>
    <row r="69" ht="45.0" customHeight="true">
      <c r="A69" t="s" s="4">
        <v>495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9</v>
      </c>
      <c r="G69" t="s" s="4">
        <v>100</v>
      </c>
      <c r="H69" t="s" s="4">
        <v>100</v>
      </c>
      <c r="I69" t="s" s="4">
        <v>264</v>
      </c>
      <c r="J69" t="s" s="4">
        <v>496</v>
      </c>
      <c r="K69" t="s" s="4">
        <v>426</v>
      </c>
      <c r="L69" t="s" s="4">
        <v>497</v>
      </c>
      <c r="M69" t="s" s="4">
        <v>105</v>
      </c>
      <c r="N69" t="s" s="4">
        <v>475</v>
      </c>
      <c r="O69" t="s" s="4">
        <v>93</v>
      </c>
      <c r="P69" t="s" s="4">
        <v>498</v>
      </c>
      <c r="Q69" t="s" s="4">
        <v>93</v>
      </c>
      <c r="R69" t="s" s="4">
        <v>499</v>
      </c>
      <c r="S69" t="s" s="4">
        <v>499</v>
      </c>
      <c r="T69" t="s" s="4">
        <v>499</v>
      </c>
      <c r="U69" t="s" s="4">
        <v>499</v>
      </c>
      <c r="V69" t="s" s="4">
        <v>499</v>
      </c>
      <c r="W69" t="s" s="4">
        <v>499</v>
      </c>
      <c r="X69" t="s" s="4">
        <v>499</v>
      </c>
      <c r="Y69" t="s" s="4">
        <v>499</v>
      </c>
      <c r="Z69" t="s" s="4">
        <v>499</v>
      </c>
      <c r="AA69" t="s" s="4">
        <v>499</v>
      </c>
      <c r="AB69" t="s" s="4">
        <v>499</v>
      </c>
      <c r="AC69" t="s" s="4">
        <v>499</v>
      </c>
      <c r="AD69" t="s" s="4">
        <v>499</v>
      </c>
      <c r="AE69" t="s" s="4">
        <v>96</v>
      </c>
      <c r="AF69" t="s" s="4">
        <v>97</v>
      </c>
      <c r="AG69" t="s" s="4">
        <v>97</v>
      </c>
      <c r="AH69" t="s" s="4">
        <v>98</v>
      </c>
    </row>
    <row r="70" ht="45.0" customHeight="true">
      <c r="A70" t="s" s="4">
        <v>500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9</v>
      </c>
      <c r="G70" t="s" s="4">
        <v>100</v>
      </c>
      <c r="H70" t="s" s="4">
        <v>100</v>
      </c>
      <c r="I70" t="s" s="4">
        <v>264</v>
      </c>
      <c r="J70" t="s" s="4">
        <v>501</v>
      </c>
      <c r="K70" t="s" s="4">
        <v>502</v>
      </c>
      <c r="L70" t="s" s="4">
        <v>316</v>
      </c>
      <c r="M70" t="s" s="4">
        <v>105</v>
      </c>
      <c r="N70" t="s" s="4">
        <v>503</v>
      </c>
      <c r="O70" t="s" s="4">
        <v>93</v>
      </c>
      <c r="P70" t="s" s="4">
        <v>504</v>
      </c>
      <c r="Q70" t="s" s="4">
        <v>93</v>
      </c>
      <c r="R70" t="s" s="4">
        <v>505</v>
      </c>
      <c r="S70" t="s" s="4">
        <v>505</v>
      </c>
      <c r="T70" t="s" s="4">
        <v>505</v>
      </c>
      <c r="U70" t="s" s="4">
        <v>505</v>
      </c>
      <c r="V70" t="s" s="4">
        <v>505</v>
      </c>
      <c r="W70" t="s" s="4">
        <v>505</v>
      </c>
      <c r="X70" t="s" s="4">
        <v>505</v>
      </c>
      <c r="Y70" t="s" s="4">
        <v>505</v>
      </c>
      <c r="Z70" t="s" s="4">
        <v>505</v>
      </c>
      <c r="AA70" t="s" s="4">
        <v>505</v>
      </c>
      <c r="AB70" t="s" s="4">
        <v>505</v>
      </c>
      <c r="AC70" t="s" s="4">
        <v>505</v>
      </c>
      <c r="AD70" t="s" s="4">
        <v>505</v>
      </c>
      <c r="AE70" t="s" s="4">
        <v>96</v>
      </c>
      <c r="AF70" t="s" s="4">
        <v>97</v>
      </c>
      <c r="AG70" t="s" s="4">
        <v>97</v>
      </c>
      <c r="AH70" t="s" s="4">
        <v>98</v>
      </c>
    </row>
    <row r="71" ht="45.0" customHeight="true">
      <c r="A71" t="s" s="4">
        <v>506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6</v>
      </c>
      <c r="G71" t="s" s="4">
        <v>86</v>
      </c>
      <c r="H71" t="s" s="4">
        <v>86</v>
      </c>
      <c r="I71" t="s" s="4">
        <v>507</v>
      </c>
      <c r="J71" t="s" s="4">
        <v>508</v>
      </c>
      <c r="K71" t="s" s="4">
        <v>509</v>
      </c>
      <c r="L71" t="s" s="4">
        <v>113</v>
      </c>
      <c r="M71" t="s" s="4">
        <v>105</v>
      </c>
      <c r="N71" t="s" s="4">
        <v>510</v>
      </c>
      <c r="O71" t="s" s="4">
        <v>93</v>
      </c>
      <c r="P71" t="s" s="4">
        <v>511</v>
      </c>
      <c r="Q71" t="s" s="4">
        <v>93</v>
      </c>
      <c r="R71" t="s" s="4">
        <v>512</v>
      </c>
      <c r="S71" t="s" s="4">
        <v>512</v>
      </c>
      <c r="T71" t="s" s="4">
        <v>512</v>
      </c>
      <c r="U71" t="s" s="4">
        <v>512</v>
      </c>
      <c r="V71" t="s" s="4">
        <v>512</v>
      </c>
      <c r="W71" t="s" s="4">
        <v>512</v>
      </c>
      <c r="X71" t="s" s="4">
        <v>512</v>
      </c>
      <c r="Y71" t="s" s="4">
        <v>512</v>
      </c>
      <c r="Z71" t="s" s="4">
        <v>512</v>
      </c>
      <c r="AA71" t="s" s="4">
        <v>512</v>
      </c>
      <c r="AB71" t="s" s="4">
        <v>512</v>
      </c>
      <c r="AC71" t="s" s="4">
        <v>512</v>
      </c>
      <c r="AD71" t="s" s="4">
        <v>512</v>
      </c>
      <c r="AE71" t="s" s="4">
        <v>96</v>
      </c>
      <c r="AF71" t="s" s="4">
        <v>97</v>
      </c>
      <c r="AG71" t="s" s="4">
        <v>97</v>
      </c>
      <c r="AH71" t="s" s="4">
        <v>98</v>
      </c>
    </row>
    <row r="72" ht="45.0" customHeight="true">
      <c r="A72" t="s" s="4">
        <v>513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6</v>
      </c>
      <c r="G72" t="s" s="4">
        <v>86</v>
      </c>
      <c r="H72" t="s" s="4">
        <v>86</v>
      </c>
      <c r="I72" t="s" s="4">
        <v>87</v>
      </c>
      <c r="J72" t="s" s="4">
        <v>514</v>
      </c>
      <c r="K72" t="s" s="4">
        <v>515</v>
      </c>
      <c r="L72" t="s" s="4">
        <v>516</v>
      </c>
      <c r="M72" t="s" s="4">
        <v>91</v>
      </c>
      <c r="N72" t="s" s="4">
        <v>481</v>
      </c>
      <c r="O72" t="s" s="4">
        <v>93</v>
      </c>
      <c r="P72" t="s" s="4">
        <v>482</v>
      </c>
      <c r="Q72" t="s" s="4">
        <v>93</v>
      </c>
      <c r="R72" t="s" s="4">
        <v>517</v>
      </c>
      <c r="S72" t="s" s="4">
        <v>517</v>
      </c>
      <c r="T72" t="s" s="4">
        <v>517</v>
      </c>
      <c r="U72" t="s" s="4">
        <v>517</v>
      </c>
      <c r="V72" t="s" s="4">
        <v>517</v>
      </c>
      <c r="W72" t="s" s="4">
        <v>517</v>
      </c>
      <c r="X72" t="s" s="4">
        <v>517</v>
      </c>
      <c r="Y72" t="s" s="4">
        <v>517</v>
      </c>
      <c r="Z72" t="s" s="4">
        <v>517</v>
      </c>
      <c r="AA72" t="s" s="4">
        <v>517</v>
      </c>
      <c r="AB72" t="s" s="4">
        <v>517</v>
      </c>
      <c r="AC72" t="s" s="4">
        <v>517</v>
      </c>
      <c r="AD72" t="s" s="4">
        <v>517</v>
      </c>
      <c r="AE72" t="s" s="4">
        <v>96</v>
      </c>
      <c r="AF72" t="s" s="4">
        <v>97</v>
      </c>
      <c r="AG72" t="s" s="4">
        <v>97</v>
      </c>
      <c r="AH72" t="s" s="4">
        <v>98</v>
      </c>
    </row>
    <row r="73" ht="45.0" customHeight="true">
      <c r="A73" t="s" s="4">
        <v>518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6</v>
      </c>
      <c r="G73" t="s" s="4">
        <v>86</v>
      </c>
      <c r="H73" t="s" s="4">
        <v>86</v>
      </c>
      <c r="I73" t="s" s="4">
        <v>87</v>
      </c>
      <c r="J73" t="s" s="4">
        <v>519</v>
      </c>
      <c r="K73" t="s" s="4">
        <v>520</v>
      </c>
      <c r="L73" t="s" s="4">
        <v>521</v>
      </c>
      <c r="M73" t="s" s="4">
        <v>105</v>
      </c>
      <c r="N73" t="s" s="4">
        <v>522</v>
      </c>
      <c r="O73" t="s" s="4">
        <v>93</v>
      </c>
      <c r="P73" t="s" s="4">
        <v>523</v>
      </c>
      <c r="Q73" t="s" s="4">
        <v>93</v>
      </c>
      <c r="R73" t="s" s="4">
        <v>524</v>
      </c>
      <c r="S73" t="s" s="4">
        <v>524</v>
      </c>
      <c r="T73" t="s" s="4">
        <v>524</v>
      </c>
      <c r="U73" t="s" s="4">
        <v>524</v>
      </c>
      <c r="V73" t="s" s="4">
        <v>524</v>
      </c>
      <c r="W73" t="s" s="4">
        <v>524</v>
      </c>
      <c r="X73" t="s" s="4">
        <v>524</v>
      </c>
      <c r="Y73" t="s" s="4">
        <v>524</v>
      </c>
      <c r="Z73" t="s" s="4">
        <v>524</v>
      </c>
      <c r="AA73" t="s" s="4">
        <v>524</v>
      </c>
      <c r="AB73" t="s" s="4">
        <v>524</v>
      </c>
      <c r="AC73" t="s" s="4">
        <v>524</v>
      </c>
      <c r="AD73" t="s" s="4">
        <v>524</v>
      </c>
      <c r="AE73" t="s" s="4">
        <v>96</v>
      </c>
      <c r="AF73" t="s" s="4">
        <v>97</v>
      </c>
      <c r="AG73" t="s" s="4">
        <v>97</v>
      </c>
      <c r="AH73" t="s" s="4">
        <v>98</v>
      </c>
    </row>
    <row r="74" ht="45.0" customHeight="true">
      <c r="A74" t="s" s="4">
        <v>525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9</v>
      </c>
      <c r="G74" t="s" s="4">
        <v>100</v>
      </c>
      <c r="H74" t="s" s="4">
        <v>100</v>
      </c>
      <c r="I74" t="s" s="4">
        <v>305</v>
      </c>
      <c r="J74" t="s" s="4">
        <v>526</v>
      </c>
      <c r="K74" t="s" s="4">
        <v>527</v>
      </c>
      <c r="L74" t="s" s="4">
        <v>528</v>
      </c>
      <c r="M74" t="s" s="4">
        <v>105</v>
      </c>
      <c r="N74" t="s" s="4">
        <v>529</v>
      </c>
      <c r="O74" t="s" s="4">
        <v>93</v>
      </c>
      <c r="P74" t="s" s="4">
        <v>530</v>
      </c>
      <c r="Q74" t="s" s="4">
        <v>93</v>
      </c>
      <c r="R74" t="s" s="4">
        <v>531</v>
      </c>
      <c r="S74" t="s" s="4">
        <v>531</v>
      </c>
      <c r="T74" t="s" s="4">
        <v>531</v>
      </c>
      <c r="U74" t="s" s="4">
        <v>531</v>
      </c>
      <c r="V74" t="s" s="4">
        <v>531</v>
      </c>
      <c r="W74" t="s" s="4">
        <v>531</v>
      </c>
      <c r="X74" t="s" s="4">
        <v>531</v>
      </c>
      <c r="Y74" t="s" s="4">
        <v>531</v>
      </c>
      <c r="Z74" t="s" s="4">
        <v>531</v>
      </c>
      <c r="AA74" t="s" s="4">
        <v>531</v>
      </c>
      <c r="AB74" t="s" s="4">
        <v>531</v>
      </c>
      <c r="AC74" t="s" s="4">
        <v>531</v>
      </c>
      <c r="AD74" t="s" s="4">
        <v>531</v>
      </c>
      <c r="AE74" t="s" s="4">
        <v>96</v>
      </c>
      <c r="AF74" t="s" s="4">
        <v>97</v>
      </c>
      <c r="AG74" t="s" s="4">
        <v>97</v>
      </c>
      <c r="AH74" t="s" s="4">
        <v>98</v>
      </c>
    </row>
    <row r="75" ht="45.0" customHeight="true">
      <c r="A75" t="s" s="4">
        <v>532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6</v>
      </c>
      <c r="G75" t="s" s="4">
        <v>86</v>
      </c>
      <c r="H75" t="s" s="4">
        <v>86</v>
      </c>
      <c r="I75" t="s" s="4">
        <v>479</v>
      </c>
      <c r="J75" t="s" s="4">
        <v>533</v>
      </c>
      <c r="K75" t="s" s="4">
        <v>90</v>
      </c>
      <c r="L75" t="s" s="4">
        <v>534</v>
      </c>
      <c r="M75" t="s" s="4">
        <v>91</v>
      </c>
      <c r="N75" t="s" s="4">
        <v>535</v>
      </c>
      <c r="O75" t="s" s="4">
        <v>93</v>
      </c>
      <c r="P75" t="s" s="4">
        <v>536</v>
      </c>
      <c r="Q75" t="s" s="4">
        <v>93</v>
      </c>
      <c r="R75" t="s" s="4">
        <v>537</v>
      </c>
      <c r="S75" t="s" s="4">
        <v>537</v>
      </c>
      <c r="T75" t="s" s="4">
        <v>537</v>
      </c>
      <c r="U75" t="s" s="4">
        <v>537</v>
      </c>
      <c r="V75" t="s" s="4">
        <v>537</v>
      </c>
      <c r="W75" t="s" s="4">
        <v>537</v>
      </c>
      <c r="X75" t="s" s="4">
        <v>537</v>
      </c>
      <c r="Y75" t="s" s="4">
        <v>537</v>
      </c>
      <c r="Z75" t="s" s="4">
        <v>537</v>
      </c>
      <c r="AA75" t="s" s="4">
        <v>537</v>
      </c>
      <c r="AB75" t="s" s="4">
        <v>537</v>
      </c>
      <c r="AC75" t="s" s="4">
        <v>537</v>
      </c>
      <c r="AD75" t="s" s="4">
        <v>537</v>
      </c>
      <c r="AE75" t="s" s="4">
        <v>96</v>
      </c>
      <c r="AF75" t="s" s="4">
        <v>97</v>
      </c>
      <c r="AG75" t="s" s="4">
        <v>97</v>
      </c>
      <c r="AH75" t="s" s="4">
        <v>98</v>
      </c>
    </row>
    <row r="76" ht="45.0" customHeight="true">
      <c r="A76" t="s" s="4">
        <v>538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9</v>
      </c>
      <c r="G76" t="s" s="4">
        <v>100</v>
      </c>
      <c r="H76" t="s" s="4">
        <v>100</v>
      </c>
      <c r="I76" t="s" s="4">
        <v>539</v>
      </c>
      <c r="J76" t="s" s="4">
        <v>540</v>
      </c>
      <c r="K76" t="s" s="4">
        <v>487</v>
      </c>
      <c r="L76" t="s" s="4">
        <v>541</v>
      </c>
      <c r="M76" t="s" s="4">
        <v>105</v>
      </c>
      <c r="N76" t="s" s="4">
        <v>542</v>
      </c>
      <c r="O76" t="s" s="4">
        <v>93</v>
      </c>
      <c r="P76" t="s" s="4">
        <v>543</v>
      </c>
      <c r="Q76" t="s" s="4">
        <v>93</v>
      </c>
      <c r="R76" t="s" s="4">
        <v>544</v>
      </c>
      <c r="S76" t="s" s="4">
        <v>544</v>
      </c>
      <c r="T76" t="s" s="4">
        <v>544</v>
      </c>
      <c r="U76" t="s" s="4">
        <v>544</v>
      </c>
      <c r="V76" t="s" s="4">
        <v>544</v>
      </c>
      <c r="W76" t="s" s="4">
        <v>544</v>
      </c>
      <c r="X76" t="s" s="4">
        <v>544</v>
      </c>
      <c r="Y76" t="s" s="4">
        <v>544</v>
      </c>
      <c r="Z76" t="s" s="4">
        <v>544</v>
      </c>
      <c r="AA76" t="s" s="4">
        <v>544</v>
      </c>
      <c r="AB76" t="s" s="4">
        <v>544</v>
      </c>
      <c r="AC76" t="s" s="4">
        <v>544</v>
      </c>
      <c r="AD76" t="s" s="4">
        <v>544</v>
      </c>
      <c r="AE76" t="s" s="4">
        <v>96</v>
      </c>
      <c r="AF76" t="s" s="4">
        <v>97</v>
      </c>
      <c r="AG76" t="s" s="4">
        <v>97</v>
      </c>
      <c r="AH76" t="s" s="4">
        <v>98</v>
      </c>
    </row>
    <row r="77" ht="45.0" customHeight="true">
      <c r="A77" t="s" s="4">
        <v>545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6</v>
      </c>
      <c r="G77" t="s" s="4">
        <v>86</v>
      </c>
      <c r="H77" t="s" s="4">
        <v>86</v>
      </c>
      <c r="I77" t="s" s="4">
        <v>546</v>
      </c>
      <c r="J77" t="s" s="4">
        <v>547</v>
      </c>
      <c r="K77" t="s" s="4">
        <v>548</v>
      </c>
      <c r="L77" t="s" s="4">
        <v>549</v>
      </c>
      <c r="M77" t="s" s="4">
        <v>105</v>
      </c>
      <c r="N77" t="s" s="4">
        <v>550</v>
      </c>
      <c r="O77" t="s" s="4">
        <v>93</v>
      </c>
      <c r="P77" t="s" s="4">
        <v>551</v>
      </c>
      <c r="Q77" t="s" s="4">
        <v>93</v>
      </c>
      <c r="R77" t="s" s="4">
        <v>552</v>
      </c>
      <c r="S77" t="s" s="4">
        <v>552</v>
      </c>
      <c r="T77" t="s" s="4">
        <v>552</v>
      </c>
      <c r="U77" t="s" s="4">
        <v>552</v>
      </c>
      <c r="V77" t="s" s="4">
        <v>552</v>
      </c>
      <c r="W77" t="s" s="4">
        <v>552</v>
      </c>
      <c r="X77" t="s" s="4">
        <v>552</v>
      </c>
      <c r="Y77" t="s" s="4">
        <v>552</v>
      </c>
      <c r="Z77" t="s" s="4">
        <v>552</v>
      </c>
      <c r="AA77" t="s" s="4">
        <v>552</v>
      </c>
      <c r="AB77" t="s" s="4">
        <v>552</v>
      </c>
      <c r="AC77" t="s" s="4">
        <v>552</v>
      </c>
      <c r="AD77" t="s" s="4">
        <v>552</v>
      </c>
      <c r="AE77" t="s" s="4">
        <v>96</v>
      </c>
      <c r="AF77" t="s" s="4">
        <v>97</v>
      </c>
      <c r="AG77" t="s" s="4">
        <v>97</v>
      </c>
      <c r="AH77" t="s" s="4">
        <v>98</v>
      </c>
    </row>
    <row r="78" ht="45.0" customHeight="true">
      <c r="A78" t="s" s="4">
        <v>553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6</v>
      </c>
      <c r="G78" t="s" s="4">
        <v>86</v>
      </c>
      <c r="H78" t="s" s="4">
        <v>86</v>
      </c>
      <c r="I78" t="s" s="4">
        <v>243</v>
      </c>
      <c r="J78" t="s" s="4">
        <v>265</v>
      </c>
      <c r="K78" t="s" s="4">
        <v>213</v>
      </c>
      <c r="L78" t="s" s="4">
        <v>554</v>
      </c>
      <c r="M78" t="s" s="4">
        <v>91</v>
      </c>
      <c r="N78" t="s" s="4">
        <v>481</v>
      </c>
      <c r="O78" t="s" s="4">
        <v>93</v>
      </c>
      <c r="P78" t="s" s="4">
        <v>482</v>
      </c>
      <c r="Q78" t="s" s="4">
        <v>93</v>
      </c>
      <c r="R78" t="s" s="4">
        <v>555</v>
      </c>
      <c r="S78" t="s" s="4">
        <v>555</v>
      </c>
      <c r="T78" t="s" s="4">
        <v>555</v>
      </c>
      <c r="U78" t="s" s="4">
        <v>555</v>
      </c>
      <c r="V78" t="s" s="4">
        <v>555</v>
      </c>
      <c r="W78" t="s" s="4">
        <v>555</v>
      </c>
      <c r="X78" t="s" s="4">
        <v>555</v>
      </c>
      <c r="Y78" t="s" s="4">
        <v>555</v>
      </c>
      <c r="Z78" t="s" s="4">
        <v>555</v>
      </c>
      <c r="AA78" t="s" s="4">
        <v>555</v>
      </c>
      <c r="AB78" t="s" s="4">
        <v>555</v>
      </c>
      <c r="AC78" t="s" s="4">
        <v>555</v>
      </c>
      <c r="AD78" t="s" s="4">
        <v>555</v>
      </c>
      <c r="AE78" t="s" s="4">
        <v>96</v>
      </c>
      <c r="AF78" t="s" s="4">
        <v>97</v>
      </c>
      <c r="AG78" t="s" s="4">
        <v>97</v>
      </c>
      <c r="AH78" t="s" s="4">
        <v>98</v>
      </c>
    </row>
    <row r="79" ht="45.0" customHeight="true">
      <c r="A79" t="s" s="4">
        <v>556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9</v>
      </c>
      <c r="G79" t="s" s="4">
        <v>100</v>
      </c>
      <c r="H79" t="s" s="4">
        <v>100</v>
      </c>
      <c r="I79" t="s" s="4">
        <v>557</v>
      </c>
      <c r="J79" t="s" s="4">
        <v>558</v>
      </c>
      <c r="K79" t="s" s="4">
        <v>559</v>
      </c>
      <c r="L79" t="s" s="4">
        <v>438</v>
      </c>
      <c r="M79" t="s" s="4">
        <v>91</v>
      </c>
      <c r="N79" t="s" s="4">
        <v>560</v>
      </c>
      <c r="O79" t="s" s="4">
        <v>93</v>
      </c>
      <c r="P79" t="s" s="4">
        <v>561</v>
      </c>
      <c r="Q79" t="s" s="4">
        <v>93</v>
      </c>
      <c r="R79" t="s" s="4">
        <v>562</v>
      </c>
      <c r="S79" t="s" s="4">
        <v>562</v>
      </c>
      <c r="T79" t="s" s="4">
        <v>562</v>
      </c>
      <c r="U79" t="s" s="4">
        <v>562</v>
      </c>
      <c r="V79" t="s" s="4">
        <v>562</v>
      </c>
      <c r="W79" t="s" s="4">
        <v>562</v>
      </c>
      <c r="X79" t="s" s="4">
        <v>562</v>
      </c>
      <c r="Y79" t="s" s="4">
        <v>562</v>
      </c>
      <c r="Z79" t="s" s="4">
        <v>562</v>
      </c>
      <c r="AA79" t="s" s="4">
        <v>562</v>
      </c>
      <c r="AB79" t="s" s="4">
        <v>562</v>
      </c>
      <c r="AC79" t="s" s="4">
        <v>562</v>
      </c>
      <c r="AD79" t="s" s="4">
        <v>562</v>
      </c>
      <c r="AE79" t="s" s="4">
        <v>96</v>
      </c>
      <c r="AF79" t="s" s="4">
        <v>97</v>
      </c>
      <c r="AG79" t="s" s="4">
        <v>97</v>
      </c>
      <c r="AH79" t="s" s="4">
        <v>98</v>
      </c>
    </row>
    <row r="80" ht="45.0" customHeight="true">
      <c r="A80" t="s" s="4">
        <v>563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6</v>
      </c>
      <c r="G80" t="s" s="4">
        <v>86</v>
      </c>
      <c r="H80" t="s" s="4">
        <v>86</v>
      </c>
      <c r="I80" t="s" s="4">
        <v>328</v>
      </c>
      <c r="J80" t="s" s="4">
        <v>564</v>
      </c>
      <c r="K80" t="s" s="4">
        <v>565</v>
      </c>
      <c r="L80" t="s" s="4">
        <v>566</v>
      </c>
      <c r="M80" t="s" s="4">
        <v>105</v>
      </c>
      <c r="N80" t="s" s="4">
        <v>567</v>
      </c>
      <c r="O80" t="s" s="4">
        <v>93</v>
      </c>
      <c r="P80" t="s" s="4">
        <v>568</v>
      </c>
      <c r="Q80" t="s" s="4">
        <v>93</v>
      </c>
      <c r="R80" t="s" s="4">
        <v>569</v>
      </c>
      <c r="S80" t="s" s="4">
        <v>569</v>
      </c>
      <c r="T80" t="s" s="4">
        <v>569</v>
      </c>
      <c r="U80" t="s" s="4">
        <v>569</v>
      </c>
      <c r="V80" t="s" s="4">
        <v>569</v>
      </c>
      <c r="W80" t="s" s="4">
        <v>569</v>
      </c>
      <c r="X80" t="s" s="4">
        <v>569</v>
      </c>
      <c r="Y80" t="s" s="4">
        <v>569</v>
      </c>
      <c r="Z80" t="s" s="4">
        <v>569</v>
      </c>
      <c r="AA80" t="s" s="4">
        <v>569</v>
      </c>
      <c r="AB80" t="s" s="4">
        <v>569</v>
      </c>
      <c r="AC80" t="s" s="4">
        <v>569</v>
      </c>
      <c r="AD80" t="s" s="4">
        <v>569</v>
      </c>
      <c r="AE80" t="s" s="4">
        <v>96</v>
      </c>
      <c r="AF80" t="s" s="4">
        <v>97</v>
      </c>
      <c r="AG80" t="s" s="4">
        <v>97</v>
      </c>
      <c r="AH80" t="s" s="4">
        <v>98</v>
      </c>
    </row>
    <row r="81" ht="45.0" customHeight="true">
      <c r="A81" t="s" s="4">
        <v>570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6</v>
      </c>
      <c r="G81" t="s" s="4">
        <v>86</v>
      </c>
      <c r="H81" t="s" s="4">
        <v>86</v>
      </c>
      <c r="I81" t="s" s="4">
        <v>328</v>
      </c>
      <c r="J81" t="s" s="4">
        <v>571</v>
      </c>
      <c r="K81" t="s" s="4">
        <v>426</v>
      </c>
      <c r="L81" t="s" s="4">
        <v>213</v>
      </c>
      <c r="M81" t="s" s="4">
        <v>91</v>
      </c>
      <c r="N81" t="s" s="4">
        <v>572</v>
      </c>
      <c r="O81" t="s" s="4">
        <v>93</v>
      </c>
      <c r="P81" t="s" s="4">
        <v>573</v>
      </c>
      <c r="Q81" t="s" s="4">
        <v>93</v>
      </c>
      <c r="R81" t="s" s="4">
        <v>574</v>
      </c>
      <c r="S81" t="s" s="4">
        <v>574</v>
      </c>
      <c r="T81" t="s" s="4">
        <v>574</v>
      </c>
      <c r="U81" t="s" s="4">
        <v>574</v>
      </c>
      <c r="V81" t="s" s="4">
        <v>574</v>
      </c>
      <c r="W81" t="s" s="4">
        <v>574</v>
      </c>
      <c r="X81" t="s" s="4">
        <v>574</v>
      </c>
      <c r="Y81" t="s" s="4">
        <v>574</v>
      </c>
      <c r="Z81" t="s" s="4">
        <v>574</v>
      </c>
      <c r="AA81" t="s" s="4">
        <v>574</v>
      </c>
      <c r="AB81" t="s" s="4">
        <v>574</v>
      </c>
      <c r="AC81" t="s" s="4">
        <v>574</v>
      </c>
      <c r="AD81" t="s" s="4">
        <v>574</v>
      </c>
      <c r="AE81" t="s" s="4">
        <v>96</v>
      </c>
      <c r="AF81" t="s" s="4">
        <v>97</v>
      </c>
      <c r="AG81" t="s" s="4">
        <v>97</v>
      </c>
      <c r="AH81" t="s" s="4">
        <v>98</v>
      </c>
    </row>
    <row r="82" ht="45.0" customHeight="true">
      <c r="A82" t="s" s="4">
        <v>575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6</v>
      </c>
      <c r="G82" t="s" s="4">
        <v>86</v>
      </c>
      <c r="H82" t="s" s="4">
        <v>86</v>
      </c>
      <c r="I82" t="s" s="4">
        <v>328</v>
      </c>
      <c r="J82" t="s" s="4">
        <v>576</v>
      </c>
      <c r="K82" t="s" s="4">
        <v>186</v>
      </c>
      <c r="L82" t="s" s="4">
        <v>213</v>
      </c>
      <c r="M82" t="s" s="4">
        <v>91</v>
      </c>
      <c r="N82" t="s" s="4">
        <v>577</v>
      </c>
      <c r="O82" t="s" s="4">
        <v>93</v>
      </c>
      <c r="P82" t="s" s="4">
        <v>578</v>
      </c>
      <c r="Q82" t="s" s="4">
        <v>93</v>
      </c>
      <c r="R82" t="s" s="4">
        <v>579</v>
      </c>
      <c r="S82" t="s" s="4">
        <v>579</v>
      </c>
      <c r="T82" t="s" s="4">
        <v>579</v>
      </c>
      <c r="U82" t="s" s="4">
        <v>579</v>
      </c>
      <c r="V82" t="s" s="4">
        <v>579</v>
      </c>
      <c r="W82" t="s" s="4">
        <v>579</v>
      </c>
      <c r="X82" t="s" s="4">
        <v>579</v>
      </c>
      <c r="Y82" t="s" s="4">
        <v>579</v>
      </c>
      <c r="Z82" t="s" s="4">
        <v>579</v>
      </c>
      <c r="AA82" t="s" s="4">
        <v>579</v>
      </c>
      <c r="AB82" t="s" s="4">
        <v>579</v>
      </c>
      <c r="AC82" t="s" s="4">
        <v>579</v>
      </c>
      <c r="AD82" t="s" s="4">
        <v>579</v>
      </c>
      <c r="AE82" t="s" s="4">
        <v>96</v>
      </c>
      <c r="AF82" t="s" s="4">
        <v>97</v>
      </c>
      <c r="AG82" t="s" s="4">
        <v>97</v>
      </c>
      <c r="AH82" t="s" s="4">
        <v>98</v>
      </c>
    </row>
    <row r="83" ht="45.0" customHeight="true">
      <c r="A83" t="s" s="4">
        <v>580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6</v>
      </c>
      <c r="G83" t="s" s="4">
        <v>86</v>
      </c>
      <c r="H83" t="s" s="4">
        <v>86</v>
      </c>
      <c r="I83" t="s" s="4">
        <v>581</v>
      </c>
      <c r="J83" t="s" s="4">
        <v>582</v>
      </c>
      <c r="K83" t="s" s="4">
        <v>583</v>
      </c>
      <c r="L83" t="s" s="4">
        <v>584</v>
      </c>
      <c r="M83" t="s" s="4">
        <v>91</v>
      </c>
      <c r="N83" t="s" s="4">
        <v>585</v>
      </c>
      <c r="O83" t="s" s="4">
        <v>93</v>
      </c>
      <c r="P83" t="s" s="4">
        <v>586</v>
      </c>
      <c r="Q83" t="s" s="4">
        <v>93</v>
      </c>
      <c r="R83" t="s" s="4">
        <v>587</v>
      </c>
      <c r="S83" t="s" s="4">
        <v>587</v>
      </c>
      <c r="T83" t="s" s="4">
        <v>587</v>
      </c>
      <c r="U83" t="s" s="4">
        <v>587</v>
      </c>
      <c r="V83" t="s" s="4">
        <v>587</v>
      </c>
      <c r="W83" t="s" s="4">
        <v>587</v>
      </c>
      <c r="X83" t="s" s="4">
        <v>587</v>
      </c>
      <c r="Y83" t="s" s="4">
        <v>587</v>
      </c>
      <c r="Z83" t="s" s="4">
        <v>587</v>
      </c>
      <c r="AA83" t="s" s="4">
        <v>587</v>
      </c>
      <c r="AB83" t="s" s="4">
        <v>587</v>
      </c>
      <c r="AC83" t="s" s="4">
        <v>587</v>
      </c>
      <c r="AD83" t="s" s="4">
        <v>587</v>
      </c>
      <c r="AE83" t="s" s="4">
        <v>96</v>
      </c>
      <c r="AF83" t="s" s="4">
        <v>97</v>
      </c>
      <c r="AG83" t="s" s="4">
        <v>97</v>
      </c>
      <c r="AH83" t="s" s="4">
        <v>98</v>
      </c>
    </row>
    <row r="84" ht="45.0" customHeight="true">
      <c r="A84" t="s" s="4">
        <v>588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6</v>
      </c>
      <c r="G84" t="s" s="4">
        <v>86</v>
      </c>
      <c r="H84" t="s" s="4">
        <v>86</v>
      </c>
      <c r="I84" t="s" s="4">
        <v>581</v>
      </c>
      <c r="J84" t="s" s="4">
        <v>589</v>
      </c>
      <c r="K84" t="s" s="4">
        <v>323</v>
      </c>
      <c r="L84" t="s" s="4">
        <v>186</v>
      </c>
      <c r="M84" t="s" s="4">
        <v>91</v>
      </c>
      <c r="N84" t="s" s="4">
        <v>590</v>
      </c>
      <c r="O84" t="s" s="4">
        <v>93</v>
      </c>
      <c r="P84" t="s" s="4">
        <v>591</v>
      </c>
      <c r="Q84" t="s" s="4">
        <v>93</v>
      </c>
      <c r="R84" t="s" s="4">
        <v>592</v>
      </c>
      <c r="S84" t="s" s="4">
        <v>592</v>
      </c>
      <c r="T84" t="s" s="4">
        <v>592</v>
      </c>
      <c r="U84" t="s" s="4">
        <v>592</v>
      </c>
      <c r="V84" t="s" s="4">
        <v>592</v>
      </c>
      <c r="W84" t="s" s="4">
        <v>592</v>
      </c>
      <c r="X84" t="s" s="4">
        <v>592</v>
      </c>
      <c r="Y84" t="s" s="4">
        <v>592</v>
      </c>
      <c r="Z84" t="s" s="4">
        <v>592</v>
      </c>
      <c r="AA84" t="s" s="4">
        <v>592</v>
      </c>
      <c r="AB84" t="s" s="4">
        <v>592</v>
      </c>
      <c r="AC84" t="s" s="4">
        <v>592</v>
      </c>
      <c r="AD84" t="s" s="4">
        <v>592</v>
      </c>
      <c r="AE84" t="s" s="4">
        <v>96</v>
      </c>
      <c r="AF84" t="s" s="4">
        <v>97</v>
      </c>
      <c r="AG84" t="s" s="4">
        <v>97</v>
      </c>
      <c r="AH84" t="s" s="4">
        <v>98</v>
      </c>
    </row>
    <row r="85" ht="45.0" customHeight="true">
      <c r="A85" t="s" s="4">
        <v>593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9</v>
      </c>
      <c r="G85" t="s" s="4">
        <v>100</v>
      </c>
      <c r="H85" t="s" s="4">
        <v>100</v>
      </c>
      <c r="I85" t="s" s="4">
        <v>374</v>
      </c>
      <c r="J85" t="s" s="4">
        <v>594</v>
      </c>
      <c r="K85" t="s" s="4">
        <v>113</v>
      </c>
      <c r="L85" t="s" s="4">
        <v>595</v>
      </c>
      <c r="M85" t="s" s="4">
        <v>91</v>
      </c>
      <c r="N85" t="s" s="4">
        <v>596</v>
      </c>
      <c r="O85" t="s" s="4">
        <v>93</v>
      </c>
      <c r="P85" t="s" s="4">
        <v>597</v>
      </c>
      <c r="Q85" t="s" s="4">
        <v>93</v>
      </c>
      <c r="R85" t="s" s="4">
        <v>598</v>
      </c>
      <c r="S85" t="s" s="4">
        <v>598</v>
      </c>
      <c r="T85" t="s" s="4">
        <v>598</v>
      </c>
      <c r="U85" t="s" s="4">
        <v>598</v>
      </c>
      <c r="V85" t="s" s="4">
        <v>598</v>
      </c>
      <c r="W85" t="s" s="4">
        <v>598</v>
      </c>
      <c r="X85" t="s" s="4">
        <v>598</v>
      </c>
      <c r="Y85" t="s" s="4">
        <v>598</v>
      </c>
      <c r="Z85" t="s" s="4">
        <v>598</v>
      </c>
      <c r="AA85" t="s" s="4">
        <v>598</v>
      </c>
      <c r="AB85" t="s" s="4">
        <v>598</v>
      </c>
      <c r="AC85" t="s" s="4">
        <v>598</v>
      </c>
      <c r="AD85" t="s" s="4">
        <v>598</v>
      </c>
      <c r="AE85" t="s" s="4">
        <v>96</v>
      </c>
      <c r="AF85" t="s" s="4">
        <v>97</v>
      </c>
      <c r="AG85" t="s" s="4">
        <v>97</v>
      </c>
      <c r="AH85" t="s" s="4">
        <v>98</v>
      </c>
    </row>
    <row r="86" ht="45.0" customHeight="true">
      <c r="A86" t="s" s="4">
        <v>599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6</v>
      </c>
      <c r="G86" t="s" s="4">
        <v>86</v>
      </c>
      <c r="H86" t="s" s="4">
        <v>86</v>
      </c>
      <c r="I86" t="s" s="4">
        <v>345</v>
      </c>
      <c r="J86" t="s" s="4">
        <v>600</v>
      </c>
      <c r="K86" t="s" s="4">
        <v>120</v>
      </c>
      <c r="L86" t="s" s="4">
        <v>127</v>
      </c>
      <c r="M86" t="s" s="4">
        <v>91</v>
      </c>
      <c r="N86" t="s" s="4">
        <v>601</v>
      </c>
      <c r="O86" t="s" s="4">
        <v>93</v>
      </c>
      <c r="P86" t="s" s="4">
        <v>602</v>
      </c>
      <c r="Q86" t="s" s="4">
        <v>93</v>
      </c>
      <c r="R86" t="s" s="4">
        <v>603</v>
      </c>
      <c r="S86" t="s" s="4">
        <v>603</v>
      </c>
      <c r="T86" t="s" s="4">
        <v>603</v>
      </c>
      <c r="U86" t="s" s="4">
        <v>603</v>
      </c>
      <c r="V86" t="s" s="4">
        <v>603</v>
      </c>
      <c r="W86" t="s" s="4">
        <v>603</v>
      </c>
      <c r="X86" t="s" s="4">
        <v>603</v>
      </c>
      <c r="Y86" t="s" s="4">
        <v>603</v>
      </c>
      <c r="Z86" t="s" s="4">
        <v>603</v>
      </c>
      <c r="AA86" t="s" s="4">
        <v>603</v>
      </c>
      <c r="AB86" t="s" s="4">
        <v>603</v>
      </c>
      <c r="AC86" t="s" s="4">
        <v>603</v>
      </c>
      <c r="AD86" t="s" s="4">
        <v>603</v>
      </c>
      <c r="AE86" t="s" s="4">
        <v>96</v>
      </c>
      <c r="AF86" t="s" s="4">
        <v>97</v>
      </c>
      <c r="AG86" t="s" s="4">
        <v>97</v>
      </c>
      <c r="AH86" t="s" s="4">
        <v>98</v>
      </c>
    </row>
    <row r="87" ht="45.0" customHeight="true">
      <c r="A87" t="s" s="4">
        <v>604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9</v>
      </c>
      <c r="G87" t="s" s="4">
        <v>100</v>
      </c>
      <c r="H87" t="s" s="4">
        <v>100</v>
      </c>
      <c r="I87" t="s" s="4">
        <v>605</v>
      </c>
      <c r="J87" t="s" s="4">
        <v>606</v>
      </c>
      <c r="K87" t="s" s="4">
        <v>120</v>
      </c>
      <c r="L87" t="s" s="4">
        <v>163</v>
      </c>
      <c r="M87" t="s" s="4">
        <v>105</v>
      </c>
      <c r="N87" t="s" s="4">
        <v>607</v>
      </c>
      <c r="O87" t="s" s="4">
        <v>93</v>
      </c>
      <c r="P87" t="s" s="4">
        <v>608</v>
      </c>
      <c r="Q87" t="s" s="4">
        <v>93</v>
      </c>
      <c r="R87" t="s" s="4">
        <v>609</v>
      </c>
      <c r="S87" t="s" s="4">
        <v>609</v>
      </c>
      <c r="T87" t="s" s="4">
        <v>609</v>
      </c>
      <c r="U87" t="s" s="4">
        <v>609</v>
      </c>
      <c r="V87" t="s" s="4">
        <v>609</v>
      </c>
      <c r="W87" t="s" s="4">
        <v>609</v>
      </c>
      <c r="X87" t="s" s="4">
        <v>609</v>
      </c>
      <c r="Y87" t="s" s="4">
        <v>609</v>
      </c>
      <c r="Z87" t="s" s="4">
        <v>609</v>
      </c>
      <c r="AA87" t="s" s="4">
        <v>609</v>
      </c>
      <c r="AB87" t="s" s="4">
        <v>609</v>
      </c>
      <c r="AC87" t="s" s="4">
        <v>609</v>
      </c>
      <c r="AD87" t="s" s="4">
        <v>609</v>
      </c>
      <c r="AE87" t="s" s="4">
        <v>96</v>
      </c>
      <c r="AF87" t="s" s="4">
        <v>97</v>
      </c>
      <c r="AG87" t="s" s="4">
        <v>97</v>
      </c>
      <c r="AH87" t="s" s="4">
        <v>98</v>
      </c>
    </row>
    <row r="88" ht="45.0" customHeight="true">
      <c r="A88" t="s" s="4">
        <v>610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6</v>
      </c>
      <c r="G88" t="s" s="4">
        <v>86</v>
      </c>
      <c r="H88" t="s" s="4">
        <v>86</v>
      </c>
      <c r="I88" t="s" s="4">
        <v>313</v>
      </c>
      <c r="J88" t="s" s="4">
        <v>611</v>
      </c>
      <c r="K88" t="s" s="4">
        <v>612</v>
      </c>
      <c r="L88" t="s" s="4">
        <v>120</v>
      </c>
      <c r="M88" t="s" s="4">
        <v>105</v>
      </c>
      <c r="N88" t="s" s="4">
        <v>481</v>
      </c>
      <c r="O88" t="s" s="4">
        <v>93</v>
      </c>
      <c r="P88" t="s" s="4">
        <v>482</v>
      </c>
      <c r="Q88" t="s" s="4">
        <v>93</v>
      </c>
      <c r="R88" t="s" s="4">
        <v>613</v>
      </c>
      <c r="S88" t="s" s="4">
        <v>613</v>
      </c>
      <c r="T88" t="s" s="4">
        <v>613</v>
      </c>
      <c r="U88" t="s" s="4">
        <v>613</v>
      </c>
      <c r="V88" t="s" s="4">
        <v>613</v>
      </c>
      <c r="W88" t="s" s="4">
        <v>613</v>
      </c>
      <c r="X88" t="s" s="4">
        <v>613</v>
      </c>
      <c r="Y88" t="s" s="4">
        <v>613</v>
      </c>
      <c r="Z88" t="s" s="4">
        <v>613</v>
      </c>
      <c r="AA88" t="s" s="4">
        <v>613</v>
      </c>
      <c r="AB88" t="s" s="4">
        <v>613</v>
      </c>
      <c r="AC88" t="s" s="4">
        <v>613</v>
      </c>
      <c r="AD88" t="s" s="4">
        <v>613</v>
      </c>
      <c r="AE88" t="s" s="4">
        <v>96</v>
      </c>
      <c r="AF88" t="s" s="4">
        <v>97</v>
      </c>
      <c r="AG88" t="s" s="4">
        <v>97</v>
      </c>
      <c r="AH88" t="s" s="4">
        <v>98</v>
      </c>
    </row>
    <row r="89" ht="45.0" customHeight="true">
      <c r="A89" t="s" s="4">
        <v>614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6</v>
      </c>
      <c r="G89" t="s" s="4">
        <v>86</v>
      </c>
      <c r="H89" t="s" s="4">
        <v>86</v>
      </c>
      <c r="I89" t="s" s="4">
        <v>313</v>
      </c>
      <c r="J89" t="s" s="4">
        <v>615</v>
      </c>
      <c r="K89" t="s" s="4">
        <v>616</v>
      </c>
      <c r="L89" t="s" s="4">
        <v>402</v>
      </c>
      <c r="M89" t="s" s="4">
        <v>105</v>
      </c>
      <c r="N89" t="s" s="4">
        <v>481</v>
      </c>
      <c r="O89" t="s" s="4">
        <v>93</v>
      </c>
      <c r="P89" t="s" s="4">
        <v>482</v>
      </c>
      <c r="Q89" t="s" s="4">
        <v>93</v>
      </c>
      <c r="R89" t="s" s="4">
        <v>617</v>
      </c>
      <c r="S89" t="s" s="4">
        <v>617</v>
      </c>
      <c r="T89" t="s" s="4">
        <v>617</v>
      </c>
      <c r="U89" t="s" s="4">
        <v>617</v>
      </c>
      <c r="V89" t="s" s="4">
        <v>617</v>
      </c>
      <c r="W89" t="s" s="4">
        <v>617</v>
      </c>
      <c r="X89" t="s" s="4">
        <v>617</v>
      </c>
      <c r="Y89" t="s" s="4">
        <v>617</v>
      </c>
      <c r="Z89" t="s" s="4">
        <v>617</v>
      </c>
      <c r="AA89" t="s" s="4">
        <v>617</v>
      </c>
      <c r="AB89" t="s" s="4">
        <v>617</v>
      </c>
      <c r="AC89" t="s" s="4">
        <v>617</v>
      </c>
      <c r="AD89" t="s" s="4">
        <v>617</v>
      </c>
      <c r="AE89" t="s" s="4">
        <v>96</v>
      </c>
      <c r="AF89" t="s" s="4">
        <v>97</v>
      </c>
      <c r="AG89" t="s" s="4">
        <v>97</v>
      </c>
      <c r="AH89" t="s" s="4">
        <v>98</v>
      </c>
    </row>
    <row r="90" ht="45.0" customHeight="true">
      <c r="A90" t="s" s="4">
        <v>618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6</v>
      </c>
      <c r="G90" t="s" s="4">
        <v>86</v>
      </c>
      <c r="H90" t="s" s="4">
        <v>86</v>
      </c>
      <c r="I90" t="s" s="4">
        <v>619</v>
      </c>
      <c r="J90" t="s" s="4">
        <v>620</v>
      </c>
      <c r="K90" t="s" s="4">
        <v>112</v>
      </c>
      <c r="L90" t="s" s="4">
        <v>621</v>
      </c>
      <c r="M90" t="s" s="4">
        <v>105</v>
      </c>
      <c r="N90" t="s" s="4">
        <v>622</v>
      </c>
      <c r="O90" t="s" s="4">
        <v>93</v>
      </c>
      <c r="P90" t="s" s="4">
        <v>623</v>
      </c>
      <c r="Q90" t="s" s="4">
        <v>93</v>
      </c>
      <c r="R90" t="s" s="4">
        <v>624</v>
      </c>
      <c r="S90" t="s" s="4">
        <v>624</v>
      </c>
      <c r="T90" t="s" s="4">
        <v>624</v>
      </c>
      <c r="U90" t="s" s="4">
        <v>624</v>
      </c>
      <c r="V90" t="s" s="4">
        <v>624</v>
      </c>
      <c r="W90" t="s" s="4">
        <v>624</v>
      </c>
      <c r="X90" t="s" s="4">
        <v>624</v>
      </c>
      <c r="Y90" t="s" s="4">
        <v>624</v>
      </c>
      <c r="Z90" t="s" s="4">
        <v>624</v>
      </c>
      <c r="AA90" t="s" s="4">
        <v>624</v>
      </c>
      <c r="AB90" t="s" s="4">
        <v>624</v>
      </c>
      <c r="AC90" t="s" s="4">
        <v>624</v>
      </c>
      <c r="AD90" t="s" s="4">
        <v>624</v>
      </c>
      <c r="AE90" t="s" s="4">
        <v>96</v>
      </c>
      <c r="AF90" t="s" s="4">
        <v>97</v>
      </c>
      <c r="AG90" t="s" s="4">
        <v>97</v>
      </c>
      <c r="AH90" t="s" s="4">
        <v>98</v>
      </c>
    </row>
    <row r="91" ht="45.0" customHeight="true">
      <c r="A91" t="s" s="4">
        <v>625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6</v>
      </c>
      <c r="G91" t="s" s="4">
        <v>86</v>
      </c>
      <c r="H91" t="s" s="4">
        <v>86</v>
      </c>
      <c r="I91" t="s" s="4">
        <v>313</v>
      </c>
      <c r="J91" t="s" s="4">
        <v>626</v>
      </c>
      <c r="K91" t="s" s="4">
        <v>120</v>
      </c>
      <c r="L91" t="s" s="4">
        <v>627</v>
      </c>
      <c r="M91" t="s" s="4">
        <v>105</v>
      </c>
      <c r="N91" t="s" s="4">
        <v>628</v>
      </c>
      <c r="O91" t="s" s="4">
        <v>93</v>
      </c>
      <c r="P91" t="s" s="4">
        <v>629</v>
      </c>
      <c r="Q91" t="s" s="4">
        <v>93</v>
      </c>
      <c r="R91" t="s" s="4">
        <v>630</v>
      </c>
      <c r="S91" t="s" s="4">
        <v>630</v>
      </c>
      <c r="T91" t="s" s="4">
        <v>630</v>
      </c>
      <c r="U91" t="s" s="4">
        <v>630</v>
      </c>
      <c r="V91" t="s" s="4">
        <v>630</v>
      </c>
      <c r="W91" t="s" s="4">
        <v>630</v>
      </c>
      <c r="X91" t="s" s="4">
        <v>630</v>
      </c>
      <c r="Y91" t="s" s="4">
        <v>630</v>
      </c>
      <c r="Z91" t="s" s="4">
        <v>630</v>
      </c>
      <c r="AA91" t="s" s="4">
        <v>630</v>
      </c>
      <c r="AB91" t="s" s="4">
        <v>630</v>
      </c>
      <c r="AC91" t="s" s="4">
        <v>630</v>
      </c>
      <c r="AD91" t="s" s="4">
        <v>630</v>
      </c>
      <c r="AE91" t="s" s="4">
        <v>96</v>
      </c>
      <c r="AF91" t="s" s="4">
        <v>97</v>
      </c>
      <c r="AG91" t="s" s="4">
        <v>97</v>
      </c>
      <c r="AH91" t="s" s="4">
        <v>98</v>
      </c>
    </row>
    <row r="92" ht="45.0" customHeight="true">
      <c r="A92" t="s" s="4">
        <v>631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6</v>
      </c>
      <c r="G92" t="s" s="4">
        <v>86</v>
      </c>
      <c r="H92" t="s" s="4">
        <v>86</v>
      </c>
      <c r="I92" t="s" s="4">
        <v>153</v>
      </c>
      <c r="J92" t="s" s="4">
        <v>632</v>
      </c>
      <c r="K92" t="s" s="4">
        <v>633</v>
      </c>
      <c r="L92" t="s" s="4">
        <v>426</v>
      </c>
      <c r="M92" t="s" s="4">
        <v>105</v>
      </c>
      <c r="N92" t="s" s="4">
        <v>634</v>
      </c>
      <c r="O92" t="s" s="4">
        <v>93</v>
      </c>
      <c r="P92" t="s" s="4">
        <v>635</v>
      </c>
      <c r="Q92" t="s" s="4">
        <v>93</v>
      </c>
      <c r="R92" t="s" s="4">
        <v>636</v>
      </c>
      <c r="S92" t="s" s="4">
        <v>636</v>
      </c>
      <c r="T92" t="s" s="4">
        <v>636</v>
      </c>
      <c r="U92" t="s" s="4">
        <v>636</v>
      </c>
      <c r="V92" t="s" s="4">
        <v>636</v>
      </c>
      <c r="W92" t="s" s="4">
        <v>636</v>
      </c>
      <c r="X92" t="s" s="4">
        <v>636</v>
      </c>
      <c r="Y92" t="s" s="4">
        <v>636</v>
      </c>
      <c r="Z92" t="s" s="4">
        <v>636</v>
      </c>
      <c r="AA92" t="s" s="4">
        <v>636</v>
      </c>
      <c r="AB92" t="s" s="4">
        <v>636</v>
      </c>
      <c r="AC92" t="s" s="4">
        <v>636</v>
      </c>
      <c r="AD92" t="s" s="4">
        <v>636</v>
      </c>
      <c r="AE92" t="s" s="4">
        <v>96</v>
      </c>
      <c r="AF92" t="s" s="4">
        <v>97</v>
      </c>
      <c r="AG92" t="s" s="4">
        <v>97</v>
      </c>
      <c r="AH92" t="s" s="4">
        <v>98</v>
      </c>
    </row>
    <row r="93" ht="45.0" customHeight="true">
      <c r="A93" t="s" s="4">
        <v>637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6</v>
      </c>
      <c r="G93" t="s" s="4">
        <v>86</v>
      </c>
      <c r="H93" t="s" s="4">
        <v>86</v>
      </c>
      <c r="I93" t="s" s="4">
        <v>638</v>
      </c>
      <c r="J93" t="s" s="4">
        <v>639</v>
      </c>
      <c r="K93" t="s" s="4">
        <v>640</v>
      </c>
      <c r="L93" t="s" s="4">
        <v>487</v>
      </c>
      <c r="M93" t="s" s="4">
        <v>91</v>
      </c>
      <c r="N93" t="s" s="4">
        <v>481</v>
      </c>
      <c r="O93" t="s" s="4">
        <v>93</v>
      </c>
      <c r="P93" t="s" s="4">
        <v>482</v>
      </c>
      <c r="Q93" t="s" s="4">
        <v>93</v>
      </c>
      <c r="R93" t="s" s="4">
        <v>641</v>
      </c>
      <c r="S93" t="s" s="4">
        <v>641</v>
      </c>
      <c r="T93" t="s" s="4">
        <v>641</v>
      </c>
      <c r="U93" t="s" s="4">
        <v>641</v>
      </c>
      <c r="V93" t="s" s="4">
        <v>641</v>
      </c>
      <c r="W93" t="s" s="4">
        <v>641</v>
      </c>
      <c r="X93" t="s" s="4">
        <v>641</v>
      </c>
      <c r="Y93" t="s" s="4">
        <v>641</v>
      </c>
      <c r="Z93" t="s" s="4">
        <v>641</v>
      </c>
      <c r="AA93" t="s" s="4">
        <v>641</v>
      </c>
      <c r="AB93" t="s" s="4">
        <v>641</v>
      </c>
      <c r="AC93" t="s" s="4">
        <v>641</v>
      </c>
      <c r="AD93" t="s" s="4">
        <v>641</v>
      </c>
      <c r="AE93" t="s" s="4">
        <v>96</v>
      </c>
      <c r="AF93" t="s" s="4">
        <v>97</v>
      </c>
      <c r="AG93" t="s" s="4">
        <v>97</v>
      </c>
      <c r="AH93" t="s" s="4">
        <v>98</v>
      </c>
    </row>
    <row r="94" ht="45.0" customHeight="true">
      <c r="A94" t="s" s="4">
        <v>642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9</v>
      </c>
      <c r="G94" t="s" s="4">
        <v>100</v>
      </c>
      <c r="H94" t="s" s="4">
        <v>100</v>
      </c>
      <c r="I94" t="s" s="4">
        <v>210</v>
      </c>
      <c r="J94" t="s" s="4">
        <v>643</v>
      </c>
      <c r="K94" t="s" s="4">
        <v>644</v>
      </c>
      <c r="L94" t="s" s="4">
        <v>163</v>
      </c>
      <c r="M94" t="s" s="4">
        <v>105</v>
      </c>
      <c r="N94" t="s" s="4">
        <v>475</v>
      </c>
      <c r="O94" t="s" s="4">
        <v>93</v>
      </c>
      <c r="P94" t="s" s="4">
        <v>645</v>
      </c>
      <c r="Q94" t="s" s="4">
        <v>93</v>
      </c>
      <c r="R94" t="s" s="4">
        <v>646</v>
      </c>
      <c r="S94" t="s" s="4">
        <v>646</v>
      </c>
      <c r="T94" t="s" s="4">
        <v>646</v>
      </c>
      <c r="U94" t="s" s="4">
        <v>646</v>
      </c>
      <c r="V94" t="s" s="4">
        <v>646</v>
      </c>
      <c r="W94" t="s" s="4">
        <v>646</v>
      </c>
      <c r="X94" t="s" s="4">
        <v>646</v>
      </c>
      <c r="Y94" t="s" s="4">
        <v>646</v>
      </c>
      <c r="Z94" t="s" s="4">
        <v>646</v>
      </c>
      <c r="AA94" t="s" s="4">
        <v>646</v>
      </c>
      <c r="AB94" t="s" s="4">
        <v>646</v>
      </c>
      <c r="AC94" t="s" s="4">
        <v>646</v>
      </c>
      <c r="AD94" t="s" s="4">
        <v>646</v>
      </c>
      <c r="AE94" t="s" s="4">
        <v>96</v>
      </c>
      <c r="AF94" t="s" s="4">
        <v>97</v>
      </c>
      <c r="AG94" t="s" s="4">
        <v>97</v>
      </c>
      <c r="AH94" t="s" s="4">
        <v>98</v>
      </c>
    </row>
    <row r="95" ht="45.0" customHeight="true">
      <c r="A95" t="s" s="4">
        <v>647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9</v>
      </c>
      <c r="G95" t="s" s="4">
        <v>100</v>
      </c>
      <c r="H95" t="s" s="4">
        <v>100</v>
      </c>
      <c r="I95" t="s" s="4">
        <v>648</v>
      </c>
      <c r="J95" t="s" s="4">
        <v>88</v>
      </c>
      <c r="K95" t="s" s="4">
        <v>649</v>
      </c>
      <c r="L95" t="s" s="4">
        <v>650</v>
      </c>
      <c r="M95" t="s" s="4">
        <v>91</v>
      </c>
      <c r="N95" t="s" s="4">
        <v>651</v>
      </c>
      <c r="O95" t="s" s="4">
        <v>93</v>
      </c>
      <c r="P95" t="s" s="4">
        <v>652</v>
      </c>
      <c r="Q95" t="s" s="4">
        <v>93</v>
      </c>
      <c r="R95" t="s" s="4">
        <v>653</v>
      </c>
      <c r="S95" t="s" s="4">
        <v>653</v>
      </c>
      <c r="T95" t="s" s="4">
        <v>653</v>
      </c>
      <c r="U95" t="s" s="4">
        <v>653</v>
      </c>
      <c r="V95" t="s" s="4">
        <v>653</v>
      </c>
      <c r="W95" t="s" s="4">
        <v>653</v>
      </c>
      <c r="X95" t="s" s="4">
        <v>653</v>
      </c>
      <c r="Y95" t="s" s="4">
        <v>653</v>
      </c>
      <c r="Z95" t="s" s="4">
        <v>653</v>
      </c>
      <c r="AA95" t="s" s="4">
        <v>653</v>
      </c>
      <c r="AB95" t="s" s="4">
        <v>653</v>
      </c>
      <c r="AC95" t="s" s="4">
        <v>653</v>
      </c>
      <c r="AD95" t="s" s="4">
        <v>653</v>
      </c>
      <c r="AE95" t="s" s="4">
        <v>96</v>
      </c>
      <c r="AF95" t="s" s="4">
        <v>97</v>
      </c>
      <c r="AG95" t="s" s="4">
        <v>97</v>
      </c>
      <c r="AH95" t="s" s="4">
        <v>98</v>
      </c>
    </row>
    <row r="96" ht="45.0" customHeight="true">
      <c r="A96" t="s" s="4">
        <v>654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9</v>
      </c>
      <c r="G96" t="s" s="4">
        <v>100</v>
      </c>
      <c r="H96" t="s" s="4">
        <v>100</v>
      </c>
      <c r="I96" t="s" s="4">
        <v>321</v>
      </c>
      <c r="J96" t="s" s="4">
        <v>655</v>
      </c>
      <c r="K96" t="s" s="4">
        <v>90</v>
      </c>
      <c r="L96" t="s" s="4">
        <v>656</v>
      </c>
      <c r="M96" t="s" s="4">
        <v>105</v>
      </c>
      <c r="N96" t="s" s="4">
        <v>657</v>
      </c>
      <c r="O96" t="s" s="4">
        <v>93</v>
      </c>
      <c r="P96" t="s" s="4">
        <v>658</v>
      </c>
      <c r="Q96" t="s" s="4">
        <v>93</v>
      </c>
      <c r="R96" t="s" s="4">
        <v>659</v>
      </c>
      <c r="S96" t="s" s="4">
        <v>659</v>
      </c>
      <c r="T96" t="s" s="4">
        <v>659</v>
      </c>
      <c r="U96" t="s" s="4">
        <v>659</v>
      </c>
      <c r="V96" t="s" s="4">
        <v>659</v>
      </c>
      <c r="W96" t="s" s="4">
        <v>659</v>
      </c>
      <c r="X96" t="s" s="4">
        <v>659</v>
      </c>
      <c r="Y96" t="s" s="4">
        <v>659</v>
      </c>
      <c r="Z96" t="s" s="4">
        <v>659</v>
      </c>
      <c r="AA96" t="s" s="4">
        <v>659</v>
      </c>
      <c r="AB96" t="s" s="4">
        <v>659</v>
      </c>
      <c r="AC96" t="s" s="4">
        <v>659</v>
      </c>
      <c r="AD96" t="s" s="4">
        <v>659</v>
      </c>
      <c r="AE96" t="s" s="4">
        <v>96</v>
      </c>
      <c r="AF96" t="s" s="4">
        <v>97</v>
      </c>
      <c r="AG96" t="s" s="4">
        <v>97</v>
      </c>
      <c r="AH96" t="s" s="4">
        <v>98</v>
      </c>
    </row>
    <row r="97" ht="45.0" customHeight="true">
      <c r="A97" t="s" s="4">
        <v>660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6</v>
      </c>
      <c r="G97" t="s" s="4">
        <v>86</v>
      </c>
      <c r="H97" t="s" s="4">
        <v>86</v>
      </c>
      <c r="I97" t="s" s="4">
        <v>581</v>
      </c>
      <c r="J97" t="s" s="4">
        <v>368</v>
      </c>
      <c r="K97" t="s" s="4">
        <v>661</v>
      </c>
      <c r="L97" t="s" s="4">
        <v>662</v>
      </c>
      <c r="M97" t="s" s="4">
        <v>105</v>
      </c>
      <c r="N97" t="s" s="4">
        <v>481</v>
      </c>
      <c r="O97" t="s" s="4">
        <v>93</v>
      </c>
      <c r="P97" t="s" s="4">
        <v>663</v>
      </c>
      <c r="Q97" t="s" s="4">
        <v>93</v>
      </c>
      <c r="R97" t="s" s="4">
        <v>664</v>
      </c>
      <c r="S97" t="s" s="4">
        <v>664</v>
      </c>
      <c r="T97" t="s" s="4">
        <v>664</v>
      </c>
      <c r="U97" t="s" s="4">
        <v>664</v>
      </c>
      <c r="V97" t="s" s="4">
        <v>664</v>
      </c>
      <c r="W97" t="s" s="4">
        <v>664</v>
      </c>
      <c r="X97" t="s" s="4">
        <v>664</v>
      </c>
      <c r="Y97" t="s" s="4">
        <v>664</v>
      </c>
      <c r="Z97" t="s" s="4">
        <v>664</v>
      </c>
      <c r="AA97" t="s" s="4">
        <v>664</v>
      </c>
      <c r="AB97" t="s" s="4">
        <v>664</v>
      </c>
      <c r="AC97" t="s" s="4">
        <v>664</v>
      </c>
      <c r="AD97" t="s" s="4">
        <v>664</v>
      </c>
      <c r="AE97" t="s" s="4">
        <v>96</v>
      </c>
      <c r="AF97" t="s" s="4">
        <v>97</v>
      </c>
      <c r="AG97" t="s" s="4">
        <v>97</v>
      </c>
      <c r="AH97" t="s" s="4">
        <v>98</v>
      </c>
    </row>
    <row r="98" ht="45.0" customHeight="true">
      <c r="A98" t="s" s="4">
        <v>665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9</v>
      </c>
      <c r="G98" t="s" s="4">
        <v>100</v>
      </c>
      <c r="H98" t="s" s="4">
        <v>100</v>
      </c>
      <c r="I98" t="s" s="4">
        <v>374</v>
      </c>
      <c r="J98" t="s" s="4">
        <v>666</v>
      </c>
      <c r="K98" t="s" s="4">
        <v>192</v>
      </c>
      <c r="L98" t="s" s="4">
        <v>192</v>
      </c>
      <c r="M98" t="s" s="4">
        <v>105</v>
      </c>
      <c r="N98" t="s" s="4">
        <v>667</v>
      </c>
      <c r="O98" t="s" s="4">
        <v>93</v>
      </c>
      <c r="P98" t="s" s="4">
        <v>668</v>
      </c>
      <c r="Q98" t="s" s="4">
        <v>93</v>
      </c>
      <c r="R98" t="s" s="4">
        <v>669</v>
      </c>
      <c r="S98" t="s" s="4">
        <v>669</v>
      </c>
      <c r="T98" t="s" s="4">
        <v>669</v>
      </c>
      <c r="U98" t="s" s="4">
        <v>669</v>
      </c>
      <c r="V98" t="s" s="4">
        <v>669</v>
      </c>
      <c r="W98" t="s" s="4">
        <v>669</v>
      </c>
      <c r="X98" t="s" s="4">
        <v>669</v>
      </c>
      <c r="Y98" t="s" s="4">
        <v>669</v>
      </c>
      <c r="Z98" t="s" s="4">
        <v>669</v>
      </c>
      <c r="AA98" t="s" s="4">
        <v>669</v>
      </c>
      <c r="AB98" t="s" s="4">
        <v>669</v>
      </c>
      <c r="AC98" t="s" s="4">
        <v>669</v>
      </c>
      <c r="AD98" t="s" s="4">
        <v>669</v>
      </c>
      <c r="AE98" t="s" s="4">
        <v>96</v>
      </c>
      <c r="AF98" t="s" s="4">
        <v>97</v>
      </c>
      <c r="AG98" t="s" s="4">
        <v>97</v>
      </c>
      <c r="AH98" t="s" s="4">
        <v>98</v>
      </c>
    </row>
    <row r="99" ht="45.0" customHeight="true">
      <c r="A99" t="s" s="4">
        <v>670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9</v>
      </c>
      <c r="G99" t="s" s="4">
        <v>100</v>
      </c>
      <c r="H99" t="s" s="4">
        <v>100</v>
      </c>
      <c r="I99" t="s" s="4">
        <v>671</v>
      </c>
      <c r="J99" t="s" s="4">
        <v>672</v>
      </c>
      <c r="K99" t="s" s="4">
        <v>673</v>
      </c>
      <c r="L99" t="s" s="4">
        <v>674</v>
      </c>
      <c r="M99" t="s" s="4">
        <v>105</v>
      </c>
      <c r="N99" t="s" s="4">
        <v>432</v>
      </c>
      <c r="O99" t="s" s="4">
        <v>93</v>
      </c>
      <c r="P99" t="s" s="4">
        <v>675</v>
      </c>
      <c r="Q99" t="s" s="4">
        <v>93</v>
      </c>
      <c r="R99" t="s" s="4">
        <v>676</v>
      </c>
      <c r="S99" t="s" s="4">
        <v>676</v>
      </c>
      <c r="T99" t="s" s="4">
        <v>676</v>
      </c>
      <c r="U99" t="s" s="4">
        <v>676</v>
      </c>
      <c r="V99" t="s" s="4">
        <v>676</v>
      </c>
      <c r="W99" t="s" s="4">
        <v>676</v>
      </c>
      <c r="X99" t="s" s="4">
        <v>676</v>
      </c>
      <c r="Y99" t="s" s="4">
        <v>676</v>
      </c>
      <c r="Z99" t="s" s="4">
        <v>676</v>
      </c>
      <c r="AA99" t="s" s="4">
        <v>676</v>
      </c>
      <c r="AB99" t="s" s="4">
        <v>676</v>
      </c>
      <c r="AC99" t="s" s="4">
        <v>676</v>
      </c>
      <c r="AD99" t="s" s="4">
        <v>676</v>
      </c>
      <c r="AE99" t="s" s="4">
        <v>96</v>
      </c>
      <c r="AF99" t="s" s="4">
        <v>97</v>
      </c>
      <c r="AG99" t="s" s="4">
        <v>97</v>
      </c>
      <c r="AH99" t="s" s="4">
        <v>98</v>
      </c>
    </row>
    <row r="100" ht="45.0" customHeight="true">
      <c r="A100" t="s" s="4">
        <v>677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9</v>
      </c>
      <c r="G100" t="s" s="4">
        <v>100</v>
      </c>
      <c r="H100" t="s" s="4">
        <v>100</v>
      </c>
      <c r="I100" t="s" s="4">
        <v>454</v>
      </c>
      <c r="J100" t="s" s="4">
        <v>678</v>
      </c>
      <c r="K100" t="s" s="4">
        <v>213</v>
      </c>
      <c r="L100" t="s" s="4">
        <v>679</v>
      </c>
      <c r="M100" t="s" s="4">
        <v>105</v>
      </c>
      <c r="N100" t="s" s="4">
        <v>432</v>
      </c>
      <c r="O100" t="s" s="4">
        <v>93</v>
      </c>
      <c r="P100" t="s" s="4">
        <v>433</v>
      </c>
      <c r="Q100" t="s" s="4">
        <v>93</v>
      </c>
      <c r="R100" t="s" s="4">
        <v>680</v>
      </c>
      <c r="S100" t="s" s="4">
        <v>680</v>
      </c>
      <c r="T100" t="s" s="4">
        <v>680</v>
      </c>
      <c r="U100" t="s" s="4">
        <v>680</v>
      </c>
      <c r="V100" t="s" s="4">
        <v>680</v>
      </c>
      <c r="W100" t="s" s="4">
        <v>680</v>
      </c>
      <c r="X100" t="s" s="4">
        <v>680</v>
      </c>
      <c r="Y100" t="s" s="4">
        <v>680</v>
      </c>
      <c r="Z100" t="s" s="4">
        <v>680</v>
      </c>
      <c r="AA100" t="s" s="4">
        <v>680</v>
      </c>
      <c r="AB100" t="s" s="4">
        <v>680</v>
      </c>
      <c r="AC100" t="s" s="4">
        <v>680</v>
      </c>
      <c r="AD100" t="s" s="4">
        <v>680</v>
      </c>
      <c r="AE100" t="s" s="4">
        <v>96</v>
      </c>
      <c r="AF100" t="s" s="4">
        <v>97</v>
      </c>
      <c r="AG100" t="s" s="4">
        <v>97</v>
      </c>
      <c r="AH100" t="s" s="4">
        <v>98</v>
      </c>
    </row>
    <row r="101" ht="45.0" customHeight="true">
      <c r="A101" t="s" s="4">
        <v>681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9</v>
      </c>
      <c r="G101" t="s" s="4">
        <v>100</v>
      </c>
      <c r="H101" t="s" s="4">
        <v>100</v>
      </c>
      <c r="I101" t="s" s="4">
        <v>682</v>
      </c>
      <c r="J101" t="s" s="4">
        <v>683</v>
      </c>
      <c r="K101" t="s" s="4">
        <v>684</v>
      </c>
      <c r="L101" t="s" s="4">
        <v>685</v>
      </c>
      <c r="M101" t="s" s="4">
        <v>105</v>
      </c>
      <c r="N101" t="s" s="4">
        <v>686</v>
      </c>
      <c r="O101" t="s" s="4">
        <v>93</v>
      </c>
      <c r="P101" t="s" s="4">
        <v>687</v>
      </c>
      <c r="Q101" t="s" s="4">
        <v>93</v>
      </c>
      <c r="R101" t="s" s="4">
        <v>688</v>
      </c>
      <c r="S101" t="s" s="4">
        <v>688</v>
      </c>
      <c r="T101" t="s" s="4">
        <v>688</v>
      </c>
      <c r="U101" t="s" s="4">
        <v>688</v>
      </c>
      <c r="V101" t="s" s="4">
        <v>688</v>
      </c>
      <c r="W101" t="s" s="4">
        <v>688</v>
      </c>
      <c r="X101" t="s" s="4">
        <v>688</v>
      </c>
      <c r="Y101" t="s" s="4">
        <v>688</v>
      </c>
      <c r="Z101" t="s" s="4">
        <v>688</v>
      </c>
      <c r="AA101" t="s" s="4">
        <v>688</v>
      </c>
      <c r="AB101" t="s" s="4">
        <v>688</v>
      </c>
      <c r="AC101" t="s" s="4">
        <v>688</v>
      </c>
      <c r="AD101" t="s" s="4">
        <v>688</v>
      </c>
      <c r="AE101" t="s" s="4">
        <v>96</v>
      </c>
      <c r="AF101" t="s" s="4">
        <v>97</v>
      </c>
      <c r="AG101" t="s" s="4">
        <v>97</v>
      </c>
      <c r="AH101" t="s" s="4">
        <v>98</v>
      </c>
    </row>
    <row r="102" ht="45.0" customHeight="true">
      <c r="A102" t="s" s="4">
        <v>689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9</v>
      </c>
      <c r="G102" t="s" s="4">
        <v>100</v>
      </c>
      <c r="H102" t="s" s="4">
        <v>100</v>
      </c>
      <c r="I102" t="s" s="4">
        <v>161</v>
      </c>
      <c r="J102" t="s" s="4">
        <v>690</v>
      </c>
      <c r="K102" t="s" s="4">
        <v>445</v>
      </c>
      <c r="L102" t="s" s="4">
        <v>691</v>
      </c>
      <c r="M102" t="s" s="4">
        <v>91</v>
      </c>
      <c r="N102" t="s" s="4">
        <v>692</v>
      </c>
      <c r="O102" t="s" s="4">
        <v>93</v>
      </c>
      <c r="P102" t="s" s="4">
        <v>693</v>
      </c>
      <c r="Q102" t="s" s="4">
        <v>93</v>
      </c>
      <c r="R102" t="s" s="4">
        <v>694</v>
      </c>
      <c r="S102" t="s" s="4">
        <v>694</v>
      </c>
      <c r="T102" t="s" s="4">
        <v>694</v>
      </c>
      <c r="U102" t="s" s="4">
        <v>694</v>
      </c>
      <c r="V102" t="s" s="4">
        <v>694</v>
      </c>
      <c r="W102" t="s" s="4">
        <v>694</v>
      </c>
      <c r="X102" t="s" s="4">
        <v>694</v>
      </c>
      <c r="Y102" t="s" s="4">
        <v>694</v>
      </c>
      <c r="Z102" t="s" s="4">
        <v>694</v>
      </c>
      <c r="AA102" t="s" s="4">
        <v>694</v>
      </c>
      <c r="AB102" t="s" s="4">
        <v>694</v>
      </c>
      <c r="AC102" t="s" s="4">
        <v>694</v>
      </c>
      <c r="AD102" t="s" s="4">
        <v>694</v>
      </c>
      <c r="AE102" t="s" s="4">
        <v>96</v>
      </c>
      <c r="AF102" t="s" s="4">
        <v>97</v>
      </c>
      <c r="AG102" t="s" s="4">
        <v>97</v>
      </c>
      <c r="AH102" t="s" s="4">
        <v>98</v>
      </c>
    </row>
    <row r="103" ht="45.0" customHeight="true">
      <c r="A103" t="s" s="4">
        <v>695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6</v>
      </c>
      <c r="G103" t="s" s="4">
        <v>86</v>
      </c>
      <c r="H103" t="s" s="4">
        <v>86</v>
      </c>
      <c r="I103" t="s" s="4">
        <v>133</v>
      </c>
      <c r="J103" t="s" s="4">
        <v>696</v>
      </c>
      <c r="K103" t="s" s="4">
        <v>697</v>
      </c>
      <c r="L103" t="s" s="4">
        <v>698</v>
      </c>
      <c r="M103" t="s" s="4">
        <v>105</v>
      </c>
      <c r="N103" t="s" s="4">
        <v>699</v>
      </c>
      <c r="O103" t="s" s="4">
        <v>93</v>
      </c>
      <c r="P103" t="s" s="4">
        <v>700</v>
      </c>
      <c r="Q103" t="s" s="4">
        <v>93</v>
      </c>
      <c r="R103" t="s" s="4">
        <v>701</v>
      </c>
      <c r="S103" t="s" s="4">
        <v>701</v>
      </c>
      <c r="T103" t="s" s="4">
        <v>701</v>
      </c>
      <c r="U103" t="s" s="4">
        <v>701</v>
      </c>
      <c r="V103" t="s" s="4">
        <v>701</v>
      </c>
      <c r="W103" t="s" s="4">
        <v>701</v>
      </c>
      <c r="X103" t="s" s="4">
        <v>701</v>
      </c>
      <c r="Y103" t="s" s="4">
        <v>701</v>
      </c>
      <c r="Z103" t="s" s="4">
        <v>701</v>
      </c>
      <c r="AA103" t="s" s="4">
        <v>701</v>
      </c>
      <c r="AB103" t="s" s="4">
        <v>701</v>
      </c>
      <c r="AC103" t="s" s="4">
        <v>701</v>
      </c>
      <c r="AD103" t="s" s="4">
        <v>701</v>
      </c>
      <c r="AE103" t="s" s="4">
        <v>96</v>
      </c>
      <c r="AF103" t="s" s="4">
        <v>97</v>
      </c>
      <c r="AG103" t="s" s="4">
        <v>97</v>
      </c>
      <c r="AH103" t="s" s="4">
        <v>98</v>
      </c>
    </row>
    <row r="104" ht="45.0" customHeight="true">
      <c r="A104" t="s" s="4">
        <v>702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9</v>
      </c>
      <c r="G104" t="s" s="4">
        <v>100</v>
      </c>
      <c r="H104" t="s" s="4">
        <v>100</v>
      </c>
      <c r="I104" t="s" s="4">
        <v>703</v>
      </c>
      <c r="J104" t="s" s="4">
        <v>704</v>
      </c>
      <c r="K104" t="s" s="4">
        <v>705</v>
      </c>
      <c r="L104" t="s" s="4">
        <v>502</v>
      </c>
      <c r="M104" t="s" s="4">
        <v>91</v>
      </c>
      <c r="N104" t="s" s="4">
        <v>706</v>
      </c>
      <c r="O104" t="s" s="4">
        <v>93</v>
      </c>
      <c r="P104" t="s" s="4">
        <v>707</v>
      </c>
      <c r="Q104" t="s" s="4">
        <v>93</v>
      </c>
      <c r="R104" t="s" s="4">
        <v>708</v>
      </c>
      <c r="S104" t="s" s="4">
        <v>708</v>
      </c>
      <c r="T104" t="s" s="4">
        <v>708</v>
      </c>
      <c r="U104" t="s" s="4">
        <v>708</v>
      </c>
      <c r="V104" t="s" s="4">
        <v>708</v>
      </c>
      <c r="W104" t="s" s="4">
        <v>708</v>
      </c>
      <c r="X104" t="s" s="4">
        <v>708</v>
      </c>
      <c r="Y104" t="s" s="4">
        <v>708</v>
      </c>
      <c r="Z104" t="s" s="4">
        <v>708</v>
      </c>
      <c r="AA104" t="s" s="4">
        <v>708</v>
      </c>
      <c r="AB104" t="s" s="4">
        <v>708</v>
      </c>
      <c r="AC104" t="s" s="4">
        <v>708</v>
      </c>
      <c r="AD104" t="s" s="4">
        <v>708</v>
      </c>
      <c r="AE104" t="s" s="4">
        <v>96</v>
      </c>
      <c r="AF104" t="s" s="4">
        <v>97</v>
      </c>
      <c r="AG104" t="s" s="4">
        <v>97</v>
      </c>
      <c r="AH104" t="s" s="4">
        <v>98</v>
      </c>
    </row>
    <row r="105" ht="45.0" customHeight="true">
      <c r="A105" t="s" s="4">
        <v>709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6</v>
      </c>
      <c r="G105" t="s" s="4">
        <v>86</v>
      </c>
      <c r="H105" t="s" s="4">
        <v>86</v>
      </c>
      <c r="I105" t="s" s="4">
        <v>153</v>
      </c>
      <c r="J105" t="s" s="4">
        <v>710</v>
      </c>
      <c r="K105" t="s" s="4">
        <v>711</v>
      </c>
      <c r="L105" t="s" s="4">
        <v>679</v>
      </c>
      <c r="M105" t="s" s="4">
        <v>105</v>
      </c>
      <c r="N105" t="s" s="4">
        <v>712</v>
      </c>
      <c r="O105" t="s" s="4">
        <v>93</v>
      </c>
      <c r="P105" t="s" s="4">
        <v>713</v>
      </c>
      <c r="Q105" t="s" s="4">
        <v>93</v>
      </c>
      <c r="R105" t="s" s="4">
        <v>714</v>
      </c>
      <c r="S105" t="s" s="4">
        <v>714</v>
      </c>
      <c r="T105" t="s" s="4">
        <v>714</v>
      </c>
      <c r="U105" t="s" s="4">
        <v>714</v>
      </c>
      <c r="V105" t="s" s="4">
        <v>714</v>
      </c>
      <c r="W105" t="s" s="4">
        <v>714</v>
      </c>
      <c r="X105" t="s" s="4">
        <v>714</v>
      </c>
      <c r="Y105" t="s" s="4">
        <v>714</v>
      </c>
      <c r="Z105" t="s" s="4">
        <v>714</v>
      </c>
      <c r="AA105" t="s" s="4">
        <v>714</v>
      </c>
      <c r="AB105" t="s" s="4">
        <v>714</v>
      </c>
      <c r="AC105" t="s" s="4">
        <v>714</v>
      </c>
      <c r="AD105" t="s" s="4">
        <v>714</v>
      </c>
      <c r="AE105" t="s" s="4">
        <v>96</v>
      </c>
      <c r="AF105" t="s" s="4">
        <v>97</v>
      </c>
      <c r="AG105" t="s" s="4">
        <v>97</v>
      </c>
      <c r="AH105" t="s" s="4">
        <v>98</v>
      </c>
    </row>
    <row r="106" ht="45.0" customHeight="true">
      <c r="A106" t="s" s="4">
        <v>715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9</v>
      </c>
      <c r="G106" t="s" s="4">
        <v>100</v>
      </c>
      <c r="H106" t="s" s="4">
        <v>100</v>
      </c>
      <c r="I106" t="s" s="4">
        <v>321</v>
      </c>
      <c r="J106" t="s" s="4">
        <v>276</v>
      </c>
      <c r="K106" t="s" s="4">
        <v>716</v>
      </c>
      <c r="L106" t="s" s="4">
        <v>113</v>
      </c>
      <c r="M106" t="s" s="4">
        <v>105</v>
      </c>
      <c r="N106" t="s" s="4">
        <v>717</v>
      </c>
      <c r="O106" t="s" s="4">
        <v>93</v>
      </c>
      <c r="P106" t="s" s="4">
        <v>718</v>
      </c>
      <c r="Q106" t="s" s="4">
        <v>93</v>
      </c>
      <c r="R106" t="s" s="4">
        <v>719</v>
      </c>
      <c r="S106" t="s" s="4">
        <v>719</v>
      </c>
      <c r="T106" t="s" s="4">
        <v>719</v>
      </c>
      <c r="U106" t="s" s="4">
        <v>719</v>
      </c>
      <c r="V106" t="s" s="4">
        <v>719</v>
      </c>
      <c r="W106" t="s" s="4">
        <v>719</v>
      </c>
      <c r="X106" t="s" s="4">
        <v>719</v>
      </c>
      <c r="Y106" t="s" s="4">
        <v>719</v>
      </c>
      <c r="Z106" t="s" s="4">
        <v>719</v>
      </c>
      <c r="AA106" t="s" s="4">
        <v>719</v>
      </c>
      <c r="AB106" t="s" s="4">
        <v>719</v>
      </c>
      <c r="AC106" t="s" s="4">
        <v>719</v>
      </c>
      <c r="AD106" t="s" s="4">
        <v>719</v>
      </c>
      <c r="AE106" t="s" s="4">
        <v>96</v>
      </c>
      <c r="AF106" t="s" s="4">
        <v>97</v>
      </c>
      <c r="AG106" t="s" s="4">
        <v>97</v>
      </c>
      <c r="AH106" t="s" s="4">
        <v>98</v>
      </c>
    </row>
    <row r="107" ht="45.0" customHeight="true">
      <c r="A107" t="s" s="4">
        <v>720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9</v>
      </c>
      <c r="G107" t="s" s="4">
        <v>100</v>
      </c>
      <c r="H107" t="s" s="4">
        <v>100</v>
      </c>
      <c r="I107" t="s" s="4">
        <v>313</v>
      </c>
      <c r="J107" t="s" s="4">
        <v>721</v>
      </c>
      <c r="K107" t="s" s="4">
        <v>722</v>
      </c>
      <c r="L107" t="s" s="4">
        <v>723</v>
      </c>
      <c r="M107" t="s" s="4">
        <v>105</v>
      </c>
      <c r="N107" t="s" s="4">
        <v>717</v>
      </c>
      <c r="O107" t="s" s="4">
        <v>93</v>
      </c>
      <c r="P107" t="s" s="4">
        <v>718</v>
      </c>
      <c r="Q107" t="s" s="4">
        <v>93</v>
      </c>
      <c r="R107" t="s" s="4">
        <v>724</v>
      </c>
      <c r="S107" t="s" s="4">
        <v>724</v>
      </c>
      <c r="T107" t="s" s="4">
        <v>724</v>
      </c>
      <c r="U107" t="s" s="4">
        <v>724</v>
      </c>
      <c r="V107" t="s" s="4">
        <v>724</v>
      </c>
      <c r="W107" t="s" s="4">
        <v>724</v>
      </c>
      <c r="X107" t="s" s="4">
        <v>724</v>
      </c>
      <c r="Y107" t="s" s="4">
        <v>724</v>
      </c>
      <c r="Z107" t="s" s="4">
        <v>724</v>
      </c>
      <c r="AA107" t="s" s="4">
        <v>724</v>
      </c>
      <c r="AB107" t="s" s="4">
        <v>724</v>
      </c>
      <c r="AC107" t="s" s="4">
        <v>724</v>
      </c>
      <c r="AD107" t="s" s="4">
        <v>724</v>
      </c>
      <c r="AE107" t="s" s="4">
        <v>96</v>
      </c>
      <c r="AF107" t="s" s="4">
        <v>97</v>
      </c>
      <c r="AG107" t="s" s="4">
        <v>97</v>
      </c>
      <c r="AH107" t="s" s="4">
        <v>98</v>
      </c>
    </row>
    <row r="108" ht="45.0" customHeight="true">
      <c r="A108" t="s" s="4">
        <v>725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6</v>
      </c>
      <c r="G108" t="s" s="4">
        <v>86</v>
      </c>
      <c r="H108" t="s" s="4">
        <v>86</v>
      </c>
      <c r="I108" t="s" s="4">
        <v>313</v>
      </c>
      <c r="J108" t="s" s="4">
        <v>726</v>
      </c>
      <c r="K108" t="s" s="4">
        <v>727</v>
      </c>
      <c r="L108" t="s" s="4">
        <v>120</v>
      </c>
      <c r="M108" t="s" s="4">
        <v>91</v>
      </c>
      <c r="N108" t="s" s="4">
        <v>728</v>
      </c>
      <c r="O108" t="s" s="4">
        <v>93</v>
      </c>
      <c r="P108" t="s" s="4">
        <v>729</v>
      </c>
      <c r="Q108" t="s" s="4">
        <v>93</v>
      </c>
      <c r="R108" t="s" s="4">
        <v>730</v>
      </c>
      <c r="S108" t="s" s="4">
        <v>730</v>
      </c>
      <c r="T108" t="s" s="4">
        <v>730</v>
      </c>
      <c r="U108" t="s" s="4">
        <v>730</v>
      </c>
      <c r="V108" t="s" s="4">
        <v>730</v>
      </c>
      <c r="W108" t="s" s="4">
        <v>730</v>
      </c>
      <c r="X108" t="s" s="4">
        <v>730</v>
      </c>
      <c r="Y108" t="s" s="4">
        <v>730</v>
      </c>
      <c r="Z108" t="s" s="4">
        <v>730</v>
      </c>
      <c r="AA108" t="s" s="4">
        <v>730</v>
      </c>
      <c r="AB108" t="s" s="4">
        <v>730</v>
      </c>
      <c r="AC108" t="s" s="4">
        <v>730</v>
      </c>
      <c r="AD108" t="s" s="4">
        <v>730</v>
      </c>
      <c r="AE108" t="s" s="4">
        <v>96</v>
      </c>
      <c r="AF108" t="s" s="4">
        <v>97</v>
      </c>
      <c r="AG108" t="s" s="4">
        <v>97</v>
      </c>
      <c r="AH108" t="s" s="4">
        <v>98</v>
      </c>
    </row>
    <row r="109" ht="45.0" customHeight="true">
      <c r="A109" t="s" s="4">
        <v>731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9</v>
      </c>
      <c r="G109" t="s" s="4">
        <v>100</v>
      </c>
      <c r="H109" t="s" s="4">
        <v>100</v>
      </c>
      <c r="I109" t="s" s="4">
        <v>732</v>
      </c>
      <c r="J109" t="s" s="4">
        <v>733</v>
      </c>
      <c r="K109" t="s" s="4">
        <v>734</v>
      </c>
      <c r="L109" t="s" s="4">
        <v>113</v>
      </c>
      <c r="M109" t="s" s="4">
        <v>91</v>
      </c>
      <c r="N109" t="s" s="4">
        <v>735</v>
      </c>
      <c r="O109" t="s" s="4">
        <v>93</v>
      </c>
      <c r="P109" t="s" s="4">
        <v>736</v>
      </c>
      <c r="Q109" t="s" s="4">
        <v>93</v>
      </c>
      <c r="R109" t="s" s="4">
        <v>737</v>
      </c>
      <c r="S109" t="s" s="4">
        <v>737</v>
      </c>
      <c r="T109" t="s" s="4">
        <v>737</v>
      </c>
      <c r="U109" t="s" s="4">
        <v>737</v>
      </c>
      <c r="V109" t="s" s="4">
        <v>737</v>
      </c>
      <c r="W109" t="s" s="4">
        <v>737</v>
      </c>
      <c r="X109" t="s" s="4">
        <v>737</v>
      </c>
      <c r="Y109" t="s" s="4">
        <v>737</v>
      </c>
      <c r="Z109" t="s" s="4">
        <v>737</v>
      </c>
      <c r="AA109" t="s" s="4">
        <v>737</v>
      </c>
      <c r="AB109" t="s" s="4">
        <v>737</v>
      </c>
      <c r="AC109" t="s" s="4">
        <v>737</v>
      </c>
      <c r="AD109" t="s" s="4">
        <v>737</v>
      </c>
      <c r="AE109" t="s" s="4">
        <v>96</v>
      </c>
      <c r="AF109" t="s" s="4">
        <v>97</v>
      </c>
      <c r="AG109" t="s" s="4">
        <v>97</v>
      </c>
      <c r="AH109" t="s" s="4">
        <v>98</v>
      </c>
    </row>
    <row r="110" ht="45.0" customHeight="true">
      <c r="A110" t="s" s="4">
        <v>738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6</v>
      </c>
      <c r="G110" t="s" s="4">
        <v>86</v>
      </c>
      <c r="H110" t="s" s="4">
        <v>86</v>
      </c>
      <c r="I110" t="s" s="4">
        <v>133</v>
      </c>
      <c r="J110" t="s" s="4">
        <v>739</v>
      </c>
      <c r="K110" t="s" s="4">
        <v>740</v>
      </c>
      <c r="L110" t="s" s="4">
        <v>741</v>
      </c>
      <c r="M110" t="s" s="4">
        <v>91</v>
      </c>
      <c r="N110" t="s" s="4">
        <v>742</v>
      </c>
      <c r="O110" t="s" s="4">
        <v>93</v>
      </c>
      <c r="P110" t="s" s="4">
        <v>743</v>
      </c>
      <c r="Q110" t="s" s="4">
        <v>93</v>
      </c>
      <c r="R110" t="s" s="4">
        <v>744</v>
      </c>
      <c r="S110" t="s" s="4">
        <v>744</v>
      </c>
      <c r="T110" t="s" s="4">
        <v>744</v>
      </c>
      <c r="U110" t="s" s="4">
        <v>744</v>
      </c>
      <c r="V110" t="s" s="4">
        <v>744</v>
      </c>
      <c r="W110" t="s" s="4">
        <v>744</v>
      </c>
      <c r="X110" t="s" s="4">
        <v>744</v>
      </c>
      <c r="Y110" t="s" s="4">
        <v>744</v>
      </c>
      <c r="Z110" t="s" s="4">
        <v>744</v>
      </c>
      <c r="AA110" t="s" s="4">
        <v>744</v>
      </c>
      <c r="AB110" t="s" s="4">
        <v>744</v>
      </c>
      <c r="AC110" t="s" s="4">
        <v>744</v>
      </c>
      <c r="AD110" t="s" s="4">
        <v>744</v>
      </c>
      <c r="AE110" t="s" s="4">
        <v>96</v>
      </c>
      <c r="AF110" t="s" s="4">
        <v>97</v>
      </c>
      <c r="AG110" t="s" s="4">
        <v>97</v>
      </c>
      <c r="AH110" t="s" s="4">
        <v>98</v>
      </c>
    </row>
    <row r="111" ht="45.0" customHeight="true">
      <c r="A111" t="s" s="4">
        <v>745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6</v>
      </c>
      <c r="G111" t="s" s="4">
        <v>86</v>
      </c>
      <c r="H111" t="s" s="4">
        <v>86</v>
      </c>
      <c r="I111" t="s" s="4">
        <v>183</v>
      </c>
      <c r="J111" t="s" s="4">
        <v>746</v>
      </c>
      <c r="K111" t="s" s="4">
        <v>90</v>
      </c>
      <c r="L111" t="s" s="4">
        <v>747</v>
      </c>
      <c r="M111" t="s" s="4">
        <v>105</v>
      </c>
      <c r="N111" t="s" s="4">
        <v>748</v>
      </c>
      <c r="O111" t="s" s="4">
        <v>93</v>
      </c>
      <c r="P111" t="s" s="4">
        <v>749</v>
      </c>
      <c r="Q111" t="s" s="4">
        <v>93</v>
      </c>
      <c r="R111" t="s" s="4">
        <v>750</v>
      </c>
      <c r="S111" t="s" s="4">
        <v>750</v>
      </c>
      <c r="T111" t="s" s="4">
        <v>750</v>
      </c>
      <c r="U111" t="s" s="4">
        <v>750</v>
      </c>
      <c r="V111" t="s" s="4">
        <v>750</v>
      </c>
      <c r="W111" t="s" s="4">
        <v>750</v>
      </c>
      <c r="X111" t="s" s="4">
        <v>750</v>
      </c>
      <c r="Y111" t="s" s="4">
        <v>750</v>
      </c>
      <c r="Z111" t="s" s="4">
        <v>750</v>
      </c>
      <c r="AA111" t="s" s="4">
        <v>750</v>
      </c>
      <c r="AB111" t="s" s="4">
        <v>750</v>
      </c>
      <c r="AC111" t="s" s="4">
        <v>750</v>
      </c>
      <c r="AD111" t="s" s="4">
        <v>750</v>
      </c>
      <c r="AE111" t="s" s="4">
        <v>96</v>
      </c>
      <c r="AF111" t="s" s="4">
        <v>97</v>
      </c>
      <c r="AG111" t="s" s="4">
        <v>97</v>
      </c>
      <c r="AH111" t="s" s="4">
        <v>98</v>
      </c>
    </row>
    <row r="112" ht="45.0" customHeight="true">
      <c r="A112" t="s" s="4">
        <v>751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9</v>
      </c>
      <c r="G112" t="s" s="4">
        <v>100</v>
      </c>
      <c r="H112" t="s" s="4">
        <v>100</v>
      </c>
      <c r="I112" t="s" s="4">
        <v>752</v>
      </c>
      <c r="J112" t="s" s="4">
        <v>753</v>
      </c>
      <c r="K112" t="s" s="4">
        <v>199</v>
      </c>
      <c r="L112" t="s" s="4">
        <v>148</v>
      </c>
      <c r="M112" t="s" s="4">
        <v>105</v>
      </c>
      <c r="N112" t="s" s="4">
        <v>735</v>
      </c>
      <c r="O112" t="s" s="4">
        <v>93</v>
      </c>
      <c r="P112" t="s" s="4">
        <v>754</v>
      </c>
      <c r="Q112" t="s" s="4">
        <v>93</v>
      </c>
      <c r="R112" t="s" s="4">
        <v>755</v>
      </c>
      <c r="S112" t="s" s="4">
        <v>755</v>
      </c>
      <c r="T112" t="s" s="4">
        <v>755</v>
      </c>
      <c r="U112" t="s" s="4">
        <v>755</v>
      </c>
      <c r="V112" t="s" s="4">
        <v>755</v>
      </c>
      <c r="W112" t="s" s="4">
        <v>755</v>
      </c>
      <c r="X112" t="s" s="4">
        <v>755</v>
      </c>
      <c r="Y112" t="s" s="4">
        <v>755</v>
      </c>
      <c r="Z112" t="s" s="4">
        <v>755</v>
      </c>
      <c r="AA112" t="s" s="4">
        <v>755</v>
      </c>
      <c r="AB112" t="s" s="4">
        <v>755</v>
      </c>
      <c r="AC112" t="s" s="4">
        <v>755</v>
      </c>
      <c r="AD112" t="s" s="4">
        <v>755</v>
      </c>
      <c r="AE112" t="s" s="4">
        <v>96</v>
      </c>
      <c r="AF112" t="s" s="4">
        <v>97</v>
      </c>
      <c r="AG112" t="s" s="4">
        <v>97</v>
      </c>
      <c r="AH112" t="s" s="4">
        <v>98</v>
      </c>
    </row>
    <row r="113" ht="45.0" customHeight="true">
      <c r="A113" t="s" s="4">
        <v>756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6</v>
      </c>
      <c r="G113" t="s" s="4">
        <v>86</v>
      </c>
      <c r="H113" t="s" s="4">
        <v>86</v>
      </c>
      <c r="I113" t="s" s="4">
        <v>133</v>
      </c>
      <c r="J113" t="s" s="4">
        <v>757</v>
      </c>
      <c r="K113" t="s" s="4">
        <v>90</v>
      </c>
      <c r="L113" t="s" s="4">
        <v>758</v>
      </c>
      <c r="M113" t="s" s="4">
        <v>105</v>
      </c>
      <c r="N113" t="s" s="4">
        <v>759</v>
      </c>
      <c r="O113" t="s" s="4">
        <v>93</v>
      </c>
      <c r="P113" t="s" s="4">
        <v>760</v>
      </c>
      <c r="Q113" t="s" s="4">
        <v>93</v>
      </c>
      <c r="R113" t="s" s="4">
        <v>761</v>
      </c>
      <c r="S113" t="s" s="4">
        <v>761</v>
      </c>
      <c r="T113" t="s" s="4">
        <v>761</v>
      </c>
      <c r="U113" t="s" s="4">
        <v>761</v>
      </c>
      <c r="V113" t="s" s="4">
        <v>761</v>
      </c>
      <c r="W113" t="s" s="4">
        <v>761</v>
      </c>
      <c r="X113" t="s" s="4">
        <v>761</v>
      </c>
      <c r="Y113" t="s" s="4">
        <v>761</v>
      </c>
      <c r="Z113" t="s" s="4">
        <v>761</v>
      </c>
      <c r="AA113" t="s" s="4">
        <v>761</v>
      </c>
      <c r="AB113" t="s" s="4">
        <v>761</v>
      </c>
      <c r="AC113" t="s" s="4">
        <v>761</v>
      </c>
      <c r="AD113" t="s" s="4">
        <v>761</v>
      </c>
      <c r="AE113" t="s" s="4">
        <v>96</v>
      </c>
      <c r="AF113" t="s" s="4">
        <v>97</v>
      </c>
      <c r="AG113" t="s" s="4">
        <v>97</v>
      </c>
      <c r="AH113" t="s" s="4">
        <v>98</v>
      </c>
    </row>
    <row r="114" ht="45.0" customHeight="true">
      <c r="A114" t="s" s="4">
        <v>762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6</v>
      </c>
      <c r="G114" t="s" s="4">
        <v>86</v>
      </c>
      <c r="H114" t="s" s="4">
        <v>86</v>
      </c>
      <c r="I114" t="s" s="4">
        <v>133</v>
      </c>
      <c r="J114" t="s" s="4">
        <v>763</v>
      </c>
      <c r="K114" t="s" s="4">
        <v>764</v>
      </c>
      <c r="L114" t="s" s="4">
        <v>566</v>
      </c>
      <c r="M114" t="s" s="4">
        <v>91</v>
      </c>
      <c r="N114" t="s" s="4">
        <v>765</v>
      </c>
      <c r="O114" t="s" s="4">
        <v>93</v>
      </c>
      <c r="P114" t="s" s="4">
        <v>766</v>
      </c>
      <c r="Q114" t="s" s="4">
        <v>93</v>
      </c>
      <c r="R114" t="s" s="4">
        <v>767</v>
      </c>
      <c r="S114" t="s" s="4">
        <v>767</v>
      </c>
      <c r="T114" t="s" s="4">
        <v>767</v>
      </c>
      <c r="U114" t="s" s="4">
        <v>767</v>
      </c>
      <c r="V114" t="s" s="4">
        <v>767</v>
      </c>
      <c r="W114" t="s" s="4">
        <v>767</v>
      </c>
      <c r="X114" t="s" s="4">
        <v>767</v>
      </c>
      <c r="Y114" t="s" s="4">
        <v>767</v>
      </c>
      <c r="Z114" t="s" s="4">
        <v>767</v>
      </c>
      <c r="AA114" t="s" s="4">
        <v>767</v>
      </c>
      <c r="AB114" t="s" s="4">
        <v>767</v>
      </c>
      <c r="AC114" t="s" s="4">
        <v>767</v>
      </c>
      <c r="AD114" t="s" s="4">
        <v>767</v>
      </c>
      <c r="AE114" t="s" s="4">
        <v>96</v>
      </c>
      <c r="AF114" t="s" s="4">
        <v>97</v>
      </c>
      <c r="AG114" t="s" s="4">
        <v>97</v>
      </c>
      <c r="AH114" t="s" s="4">
        <v>98</v>
      </c>
    </row>
    <row r="115" ht="45.0" customHeight="true">
      <c r="A115" t="s" s="4">
        <v>768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6</v>
      </c>
      <c r="G115" t="s" s="4">
        <v>86</v>
      </c>
      <c r="H115" t="s" s="4">
        <v>86</v>
      </c>
      <c r="I115" t="s" s="4">
        <v>133</v>
      </c>
      <c r="J115" t="s" s="4">
        <v>769</v>
      </c>
      <c r="K115" t="s" s="4">
        <v>770</v>
      </c>
      <c r="L115" t="s" s="4">
        <v>192</v>
      </c>
      <c r="M115" t="s" s="4">
        <v>105</v>
      </c>
      <c r="N115" t="s" s="4">
        <v>771</v>
      </c>
      <c r="O115" t="s" s="4">
        <v>93</v>
      </c>
      <c r="P115" t="s" s="4">
        <v>772</v>
      </c>
      <c r="Q115" t="s" s="4">
        <v>93</v>
      </c>
      <c r="R115" t="s" s="4">
        <v>773</v>
      </c>
      <c r="S115" t="s" s="4">
        <v>773</v>
      </c>
      <c r="T115" t="s" s="4">
        <v>773</v>
      </c>
      <c r="U115" t="s" s="4">
        <v>773</v>
      </c>
      <c r="V115" t="s" s="4">
        <v>773</v>
      </c>
      <c r="W115" t="s" s="4">
        <v>773</v>
      </c>
      <c r="X115" t="s" s="4">
        <v>773</v>
      </c>
      <c r="Y115" t="s" s="4">
        <v>773</v>
      </c>
      <c r="Z115" t="s" s="4">
        <v>773</v>
      </c>
      <c r="AA115" t="s" s="4">
        <v>773</v>
      </c>
      <c r="AB115" t="s" s="4">
        <v>773</v>
      </c>
      <c r="AC115" t="s" s="4">
        <v>773</v>
      </c>
      <c r="AD115" t="s" s="4">
        <v>773</v>
      </c>
      <c r="AE115" t="s" s="4">
        <v>96</v>
      </c>
      <c r="AF115" t="s" s="4">
        <v>97</v>
      </c>
      <c r="AG115" t="s" s="4">
        <v>97</v>
      </c>
      <c r="AH115" t="s" s="4">
        <v>98</v>
      </c>
    </row>
    <row r="116" ht="45.0" customHeight="true">
      <c r="A116" t="s" s="4">
        <v>774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9</v>
      </c>
      <c r="G116" t="s" s="4">
        <v>100</v>
      </c>
      <c r="H116" t="s" s="4">
        <v>100</v>
      </c>
      <c r="I116" t="s" s="4">
        <v>96</v>
      </c>
      <c r="J116" t="s" s="4">
        <v>775</v>
      </c>
      <c r="K116" t="s" s="4">
        <v>776</v>
      </c>
      <c r="L116" t="s" s="4">
        <v>112</v>
      </c>
      <c r="M116" t="s" s="4">
        <v>105</v>
      </c>
      <c r="N116" t="s" s="4">
        <v>432</v>
      </c>
      <c r="O116" t="s" s="4">
        <v>93</v>
      </c>
      <c r="P116" t="s" s="4">
        <v>777</v>
      </c>
      <c r="Q116" t="s" s="4">
        <v>93</v>
      </c>
      <c r="R116" t="s" s="4">
        <v>778</v>
      </c>
      <c r="S116" t="s" s="4">
        <v>778</v>
      </c>
      <c r="T116" t="s" s="4">
        <v>778</v>
      </c>
      <c r="U116" t="s" s="4">
        <v>778</v>
      </c>
      <c r="V116" t="s" s="4">
        <v>778</v>
      </c>
      <c r="W116" t="s" s="4">
        <v>778</v>
      </c>
      <c r="X116" t="s" s="4">
        <v>778</v>
      </c>
      <c r="Y116" t="s" s="4">
        <v>778</v>
      </c>
      <c r="Z116" t="s" s="4">
        <v>778</v>
      </c>
      <c r="AA116" t="s" s="4">
        <v>778</v>
      </c>
      <c r="AB116" t="s" s="4">
        <v>778</v>
      </c>
      <c r="AC116" t="s" s="4">
        <v>778</v>
      </c>
      <c r="AD116" t="s" s="4">
        <v>778</v>
      </c>
      <c r="AE116" t="s" s="4">
        <v>96</v>
      </c>
      <c r="AF116" t="s" s="4">
        <v>97</v>
      </c>
      <c r="AG116" t="s" s="4">
        <v>97</v>
      </c>
      <c r="AH116" t="s" s="4">
        <v>98</v>
      </c>
    </row>
    <row r="117" ht="45.0" customHeight="true">
      <c r="A117" t="s" s="4">
        <v>779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9</v>
      </c>
      <c r="G117" t="s" s="4">
        <v>100</v>
      </c>
      <c r="H117" t="s" s="4">
        <v>100</v>
      </c>
      <c r="I117" t="s" s="4">
        <v>110</v>
      </c>
      <c r="J117" t="s" s="4">
        <v>780</v>
      </c>
      <c r="K117" t="s" s="4">
        <v>781</v>
      </c>
      <c r="L117" t="s" s="4">
        <v>289</v>
      </c>
      <c r="M117" t="s" s="4">
        <v>105</v>
      </c>
      <c r="N117" t="s" s="4">
        <v>782</v>
      </c>
      <c r="O117" t="s" s="4">
        <v>93</v>
      </c>
      <c r="P117" t="s" s="4">
        <v>783</v>
      </c>
      <c r="Q117" t="s" s="4">
        <v>93</v>
      </c>
      <c r="R117" t="s" s="4">
        <v>784</v>
      </c>
      <c r="S117" t="s" s="4">
        <v>784</v>
      </c>
      <c r="T117" t="s" s="4">
        <v>784</v>
      </c>
      <c r="U117" t="s" s="4">
        <v>784</v>
      </c>
      <c r="V117" t="s" s="4">
        <v>784</v>
      </c>
      <c r="W117" t="s" s="4">
        <v>784</v>
      </c>
      <c r="X117" t="s" s="4">
        <v>784</v>
      </c>
      <c r="Y117" t="s" s="4">
        <v>784</v>
      </c>
      <c r="Z117" t="s" s="4">
        <v>784</v>
      </c>
      <c r="AA117" t="s" s="4">
        <v>784</v>
      </c>
      <c r="AB117" t="s" s="4">
        <v>784</v>
      </c>
      <c r="AC117" t="s" s="4">
        <v>784</v>
      </c>
      <c r="AD117" t="s" s="4">
        <v>784</v>
      </c>
      <c r="AE117" t="s" s="4">
        <v>96</v>
      </c>
      <c r="AF117" t="s" s="4">
        <v>97</v>
      </c>
      <c r="AG117" t="s" s="4">
        <v>97</v>
      </c>
      <c r="AH117" t="s" s="4">
        <v>98</v>
      </c>
    </row>
    <row r="118" ht="45.0" customHeight="true">
      <c r="A118" t="s" s="4">
        <v>785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9</v>
      </c>
      <c r="G118" t="s" s="4">
        <v>100</v>
      </c>
      <c r="H118" t="s" s="4">
        <v>100</v>
      </c>
      <c r="I118" t="s" s="4">
        <v>110</v>
      </c>
      <c r="J118" t="s" s="4">
        <v>786</v>
      </c>
      <c r="K118" t="s" s="4">
        <v>722</v>
      </c>
      <c r="L118" t="s" s="4">
        <v>633</v>
      </c>
      <c r="M118" t="s" s="4">
        <v>91</v>
      </c>
      <c r="N118" t="s" s="4">
        <v>114</v>
      </c>
      <c r="O118" t="s" s="4">
        <v>93</v>
      </c>
      <c r="P118" t="s" s="4">
        <v>787</v>
      </c>
      <c r="Q118" t="s" s="4">
        <v>93</v>
      </c>
      <c r="R118" t="s" s="4">
        <v>788</v>
      </c>
      <c r="S118" t="s" s="4">
        <v>788</v>
      </c>
      <c r="T118" t="s" s="4">
        <v>788</v>
      </c>
      <c r="U118" t="s" s="4">
        <v>788</v>
      </c>
      <c r="V118" t="s" s="4">
        <v>788</v>
      </c>
      <c r="W118" t="s" s="4">
        <v>788</v>
      </c>
      <c r="X118" t="s" s="4">
        <v>788</v>
      </c>
      <c r="Y118" t="s" s="4">
        <v>788</v>
      </c>
      <c r="Z118" t="s" s="4">
        <v>788</v>
      </c>
      <c r="AA118" t="s" s="4">
        <v>788</v>
      </c>
      <c r="AB118" t="s" s="4">
        <v>788</v>
      </c>
      <c r="AC118" t="s" s="4">
        <v>788</v>
      </c>
      <c r="AD118" t="s" s="4">
        <v>788</v>
      </c>
      <c r="AE118" t="s" s="4">
        <v>96</v>
      </c>
      <c r="AF118" t="s" s="4">
        <v>97</v>
      </c>
      <c r="AG118" t="s" s="4">
        <v>97</v>
      </c>
      <c r="AH118" t="s" s="4">
        <v>98</v>
      </c>
    </row>
    <row r="119" ht="45.0" customHeight="true">
      <c r="A119" t="s" s="4">
        <v>789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9</v>
      </c>
      <c r="G119" t="s" s="4">
        <v>100</v>
      </c>
      <c r="H119" t="s" s="4">
        <v>100</v>
      </c>
      <c r="I119" t="s" s="4">
        <v>110</v>
      </c>
      <c r="J119" t="s" s="4">
        <v>790</v>
      </c>
      <c r="K119" t="s" s="4">
        <v>791</v>
      </c>
      <c r="L119" t="s" s="4">
        <v>792</v>
      </c>
      <c r="M119" t="s" s="4">
        <v>105</v>
      </c>
      <c r="N119" t="s" s="4">
        <v>114</v>
      </c>
      <c r="O119" t="s" s="4">
        <v>93</v>
      </c>
      <c r="P119" t="s" s="4">
        <v>427</v>
      </c>
      <c r="Q119" t="s" s="4">
        <v>93</v>
      </c>
      <c r="R119" t="s" s="4">
        <v>793</v>
      </c>
      <c r="S119" t="s" s="4">
        <v>793</v>
      </c>
      <c r="T119" t="s" s="4">
        <v>793</v>
      </c>
      <c r="U119" t="s" s="4">
        <v>793</v>
      </c>
      <c r="V119" t="s" s="4">
        <v>793</v>
      </c>
      <c r="W119" t="s" s="4">
        <v>793</v>
      </c>
      <c r="X119" t="s" s="4">
        <v>793</v>
      </c>
      <c r="Y119" t="s" s="4">
        <v>793</v>
      </c>
      <c r="Z119" t="s" s="4">
        <v>793</v>
      </c>
      <c r="AA119" t="s" s="4">
        <v>793</v>
      </c>
      <c r="AB119" t="s" s="4">
        <v>793</v>
      </c>
      <c r="AC119" t="s" s="4">
        <v>793</v>
      </c>
      <c r="AD119" t="s" s="4">
        <v>793</v>
      </c>
      <c r="AE119" t="s" s="4">
        <v>96</v>
      </c>
      <c r="AF119" t="s" s="4">
        <v>97</v>
      </c>
      <c r="AG119" t="s" s="4">
        <v>97</v>
      </c>
      <c r="AH119" t="s" s="4">
        <v>98</v>
      </c>
    </row>
    <row r="120" ht="45.0" customHeight="true">
      <c r="A120" t="s" s="4">
        <v>794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9</v>
      </c>
      <c r="G120" t="s" s="4">
        <v>100</v>
      </c>
      <c r="H120" t="s" s="4">
        <v>100</v>
      </c>
      <c r="I120" t="s" s="4">
        <v>110</v>
      </c>
      <c r="J120" t="s" s="4">
        <v>795</v>
      </c>
      <c r="K120" t="s" s="4">
        <v>796</v>
      </c>
      <c r="L120" t="s" s="4">
        <v>437</v>
      </c>
      <c r="M120" t="s" s="4">
        <v>105</v>
      </c>
      <c r="N120" t="s" s="4">
        <v>782</v>
      </c>
      <c r="O120" t="s" s="4">
        <v>93</v>
      </c>
      <c r="P120" t="s" s="4">
        <v>797</v>
      </c>
      <c r="Q120" t="s" s="4">
        <v>93</v>
      </c>
      <c r="R120" t="s" s="4">
        <v>798</v>
      </c>
      <c r="S120" t="s" s="4">
        <v>798</v>
      </c>
      <c r="T120" t="s" s="4">
        <v>798</v>
      </c>
      <c r="U120" t="s" s="4">
        <v>798</v>
      </c>
      <c r="V120" t="s" s="4">
        <v>798</v>
      </c>
      <c r="W120" t="s" s="4">
        <v>798</v>
      </c>
      <c r="X120" t="s" s="4">
        <v>798</v>
      </c>
      <c r="Y120" t="s" s="4">
        <v>798</v>
      </c>
      <c r="Z120" t="s" s="4">
        <v>798</v>
      </c>
      <c r="AA120" t="s" s="4">
        <v>798</v>
      </c>
      <c r="AB120" t="s" s="4">
        <v>798</v>
      </c>
      <c r="AC120" t="s" s="4">
        <v>798</v>
      </c>
      <c r="AD120" t="s" s="4">
        <v>798</v>
      </c>
      <c r="AE120" t="s" s="4">
        <v>96</v>
      </c>
      <c r="AF120" t="s" s="4">
        <v>97</v>
      </c>
      <c r="AG120" t="s" s="4">
        <v>97</v>
      </c>
      <c r="AH120" t="s" s="4">
        <v>98</v>
      </c>
    </row>
    <row r="121" ht="45.0" customHeight="true">
      <c r="A121" t="s" s="4">
        <v>799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9</v>
      </c>
      <c r="G121" t="s" s="4">
        <v>100</v>
      </c>
      <c r="H121" t="s" s="4">
        <v>100</v>
      </c>
      <c r="I121" t="s" s="4">
        <v>110</v>
      </c>
      <c r="J121" t="s" s="4">
        <v>800</v>
      </c>
      <c r="K121" t="s" s="4">
        <v>801</v>
      </c>
      <c r="L121" t="s" s="4">
        <v>802</v>
      </c>
      <c r="M121" t="s" s="4">
        <v>105</v>
      </c>
      <c r="N121" t="s" s="4">
        <v>782</v>
      </c>
      <c r="O121" t="s" s="4">
        <v>93</v>
      </c>
      <c r="P121" t="s" s="4">
        <v>783</v>
      </c>
      <c r="Q121" t="s" s="4">
        <v>93</v>
      </c>
      <c r="R121" t="s" s="4">
        <v>803</v>
      </c>
      <c r="S121" t="s" s="4">
        <v>803</v>
      </c>
      <c r="T121" t="s" s="4">
        <v>803</v>
      </c>
      <c r="U121" t="s" s="4">
        <v>803</v>
      </c>
      <c r="V121" t="s" s="4">
        <v>803</v>
      </c>
      <c r="W121" t="s" s="4">
        <v>803</v>
      </c>
      <c r="X121" t="s" s="4">
        <v>803</v>
      </c>
      <c r="Y121" t="s" s="4">
        <v>803</v>
      </c>
      <c r="Z121" t="s" s="4">
        <v>803</v>
      </c>
      <c r="AA121" t="s" s="4">
        <v>803</v>
      </c>
      <c r="AB121" t="s" s="4">
        <v>803</v>
      </c>
      <c r="AC121" t="s" s="4">
        <v>803</v>
      </c>
      <c r="AD121" t="s" s="4">
        <v>803</v>
      </c>
      <c r="AE121" t="s" s="4">
        <v>96</v>
      </c>
      <c r="AF121" t="s" s="4">
        <v>97</v>
      </c>
      <c r="AG121" t="s" s="4">
        <v>97</v>
      </c>
      <c r="AH121" t="s" s="4">
        <v>98</v>
      </c>
    </row>
    <row r="122" ht="45.0" customHeight="true">
      <c r="A122" t="s" s="4">
        <v>804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9</v>
      </c>
      <c r="G122" t="s" s="4">
        <v>100</v>
      </c>
      <c r="H122" t="s" s="4">
        <v>100</v>
      </c>
      <c r="I122" t="s" s="4">
        <v>110</v>
      </c>
      <c r="J122" t="s" s="4">
        <v>805</v>
      </c>
      <c r="K122" t="s" s="4">
        <v>426</v>
      </c>
      <c r="L122" t="s" s="4">
        <v>806</v>
      </c>
      <c r="M122" t="s" s="4">
        <v>91</v>
      </c>
      <c r="N122" t="s" s="4">
        <v>114</v>
      </c>
      <c r="O122" t="s" s="4">
        <v>93</v>
      </c>
      <c r="P122" t="s" s="4">
        <v>427</v>
      </c>
      <c r="Q122" t="s" s="4">
        <v>93</v>
      </c>
      <c r="R122" t="s" s="4">
        <v>807</v>
      </c>
      <c r="S122" t="s" s="4">
        <v>807</v>
      </c>
      <c r="T122" t="s" s="4">
        <v>807</v>
      </c>
      <c r="U122" t="s" s="4">
        <v>807</v>
      </c>
      <c r="V122" t="s" s="4">
        <v>807</v>
      </c>
      <c r="W122" t="s" s="4">
        <v>807</v>
      </c>
      <c r="X122" t="s" s="4">
        <v>807</v>
      </c>
      <c r="Y122" t="s" s="4">
        <v>807</v>
      </c>
      <c r="Z122" t="s" s="4">
        <v>807</v>
      </c>
      <c r="AA122" t="s" s="4">
        <v>807</v>
      </c>
      <c r="AB122" t="s" s="4">
        <v>807</v>
      </c>
      <c r="AC122" t="s" s="4">
        <v>807</v>
      </c>
      <c r="AD122" t="s" s="4">
        <v>807</v>
      </c>
      <c r="AE122" t="s" s="4">
        <v>96</v>
      </c>
      <c r="AF122" t="s" s="4">
        <v>97</v>
      </c>
      <c r="AG122" t="s" s="4">
        <v>97</v>
      </c>
      <c r="AH122" t="s" s="4">
        <v>98</v>
      </c>
    </row>
    <row r="123" ht="45.0" customHeight="true">
      <c r="A123" t="s" s="4">
        <v>808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9</v>
      </c>
      <c r="G123" t="s" s="4">
        <v>100</v>
      </c>
      <c r="H123" t="s" s="4">
        <v>100</v>
      </c>
      <c r="I123" t="s" s="4">
        <v>110</v>
      </c>
      <c r="J123" t="s" s="4">
        <v>809</v>
      </c>
      <c r="K123" t="s" s="4">
        <v>113</v>
      </c>
      <c r="L123" t="s" s="4">
        <v>810</v>
      </c>
      <c r="M123" t="s" s="4">
        <v>105</v>
      </c>
      <c r="N123" t="s" s="4">
        <v>114</v>
      </c>
      <c r="O123" t="s" s="4">
        <v>93</v>
      </c>
      <c r="P123" t="s" s="4">
        <v>427</v>
      </c>
      <c r="Q123" t="s" s="4">
        <v>93</v>
      </c>
      <c r="R123" t="s" s="4">
        <v>811</v>
      </c>
      <c r="S123" t="s" s="4">
        <v>811</v>
      </c>
      <c r="T123" t="s" s="4">
        <v>811</v>
      </c>
      <c r="U123" t="s" s="4">
        <v>811</v>
      </c>
      <c r="V123" t="s" s="4">
        <v>811</v>
      </c>
      <c r="W123" t="s" s="4">
        <v>811</v>
      </c>
      <c r="X123" t="s" s="4">
        <v>811</v>
      </c>
      <c r="Y123" t="s" s="4">
        <v>811</v>
      </c>
      <c r="Z123" t="s" s="4">
        <v>811</v>
      </c>
      <c r="AA123" t="s" s="4">
        <v>811</v>
      </c>
      <c r="AB123" t="s" s="4">
        <v>811</v>
      </c>
      <c r="AC123" t="s" s="4">
        <v>811</v>
      </c>
      <c r="AD123" t="s" s="4">
        <v>811</v>
      </c>
      <c r="AE123" t="s" s="4">
        <v>96</v>
      </c>
      <c r="AF123" t="s" s="4">
        <v>97</v>
      </c>
      <c r="AG123" t="s" s="4">
        <v>97</v>
      </c>
      <c r="AH123" t="s" s="4">
        <v>98</v>
      </c>
    </row>
    <row r="124" ht="45.0" customHeight="true">
      <c r="A124" t="s" s="4">
        <v>812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9</v>
      </c>
      <c r="G124" t="s" s="4">
        <v>100</v>
      </c>
      <c r="H124" t="s" s="4">
        <v>100</v>
      </c>
      <c r="I124" t="s" s="4">
        <v>110</v>
      </c>
      <c r="J124" t="s" s="4">
        <v>813</v>
      </c>
      <c r="K124" t="s" s="4">
        <v>722</v>
      </c>
      <c r="L124" t="s" s="4">
        <v>316</v>
      </c>
      <c r="M124" t="s" s="4">
        <v>105</v>
      </c>
      <c r="N124" t="s" s="4">
        <v>814</v>
      </c>
      <c r="O124" t="s" s="4">
        <v>93</v>
      </c>
      <c r="P124" t="s" s="4">
        <v>815</v>
      </c>
      <c r="Q124" t="s" s="4">
        <v>93</v>
      </c>
      <c r="R124" t="s" s="4">
        <v>816</v>
      </c>
      <c r="S124" t="s" s="4">
        <v>816</v>
      </c>
      <c r="T124" t="s" s="4">
        <v>816</v>
      </c>
      <c r="U124" t="s" s="4">
        <v>816</v>
      </c>
      <c r="V124" t="s" s="4">
        <v>816</v>
      </c>
      <c r="W124" t="s" s="4">
        <v>816</v>
      </c>
      <c r="X124" t="s" s="4">
        <v>816</v>
      </c>
      <c r="Y124" t="s" s="4">
        <v>816</v>
      </c>
      <c r="Z124" t="s" s="4">
        <v>816</v>
      </c>
      <c r="AA124" t="s" s="4">
        <v>816</v>
      </c>
      <c r="AB124" t="s" s="4">
        <v>816</v>
      </c>
      <c r="AC124" t="s" s="4">
        <v>816</v>
      </c>
      <c r="AD124" t="s" s="4">
        <v>816</v>
      </c>
      <c r="AE124" t="s" s="4">
        <v>96</v>
      </c>
      <c r="AF124" t="s" s="4">
        <v>97</v>
      </c>
      <c r="AG124" t="s" s="4">
        <v>97</v>
      </c>
      <c r="AH124" t="s" s="4">
        <v>98</v>
      </c>
    </row>
    <row r="125" ht="45.0" customHeight="true">
      <c r="A125" t="s" s="4">
        <v>817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9</v>
      </c>
      <c r="G125" t="s" s="4">
        <v>100</v>
      </c>
      <c r="H125" t="s" s="4">
        <v>100</v>
      </c>
      <c r="I125" t="s" s="4">
        <v>110</v>
      </c>
      <c r="J125" t="s" s="4">
        <v>818</v>
      </c>
      <c r="K125" t="s" s="4">
        <v>113</v>
      </c>
      <c r="L125" t="s" s="4">
        <v>163</v>
      </c>
      <c r="M125" t="s" s="4">
        <v>91</v>
      </c>
      <c r="N125" t="s" s="4">
        <v>782</v>
      </c>
      <c r="O125" t="s" s="4">
        <v>93</v>
      </c>
      <c r="P125" t="s" s="4">
        <v>783</v>
      </c>
      <c r="Q125" t="s" s="4">
        <v>93</v>
      </c>
      <c r="R125" t="s" s="4">
        <v>819</v>
      </c>
      <c r="S125" t="s" s="4">
        <v>819</v>
      </c>
      <c r="T125" t="s" s="4">
        <v>819</v>
      </c>
      <c r="U125" t="s" s="4">
        <v>819</v>
      </c>
      <c r="V125" t="s" s="4">
        <v>819</v>
      </c>
      <c r="W125" t="s" s="4">
        <v>819</v>
      </c>
      <c r="X125" t="s" s="4">
        <v>819</v>
      </c>
      <c r="Y125" t="s" s="4">
        <v>819</v>
      </c>
      <c r="Z125" t="s" s="4">
        <v>819</v>
      </c>
      <c r="AA125" t="s" s="4">
        <v>819</v>
      </c>
      <c r="AB125" t="s" s="4">
        <v>819</v>
      </c>
      <c r="AC125" t="s" s="4">
        <v>819</v>
      </c>
      <c r="AD125" t="s" s="4">
        <v>819</v>
      </c>
      <c r="AE125" t="s" s="4">
        <v>96</v>
      </c>
      <c r="AF125" t="s" s="4">
        <v>97</v>
      </c>
      <c r="AG125" t="s" s="4">
        <v>97</v>
      </c>
      <c r="AH125" t="s" s="4">
        <v>98</v>
      </c>
    </row>
    <row r="126" ht="45.0" customHeight="true">
      <c r="A126" t="s" s="4">
        <v>820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9</v>
      </c>
      <c r="G126" t="s" s="4">
        <v>100</v>
      </c>
      <c r="H126" t="s" s="4">
        <v>100</v>
      </c>
      <c r="I126" t="s" s="4">
        <v>110</v>
      </c>
      <c r="J126" t="s" s="4">
        <v>821</v>
      </c>
      <c r="K126" t="s" s="4">
        <v>528</v>
      </c>
      <c r="L126" t="s" s="4">
        <v>113</v>
      </c>
      <c r="M126" t="s" s="4">
        <v>105</v>
      </c>
      <c r="N126" t="s" s="4">
        <v>782</v>
      </c>
      <c r="O126" t="s" s="4">
        <v>93</v>
      </c>
      <c r="P126" t="s" s="4">
        <v>783</v>
      </c>
      <c r="Q126" t="s" s="4">
        <v>93</v>
      </c>
      <c r="R126" t="s" s="4">
        <v>822</v>
      </c>
      <c r="S126" t="s" s="4">
        <v>822</v>
      </c>
      <c r="T126" t="s" s="4">
        <v>822</v>
      </c>
      <c r="U126" t="s" s="4">
        <v>822</v>
      </c>
      <c r="V126" t="s" s="4">
        <v>822</v>
      </c>
      <c r="W126" t="s" s="4">
        <v>822</v>
      </c>
      <c r="X126" t="s" s="4">
        <v>822</v>
      </c>
      <c r="Y126" t="s" s="4">
        <v>822</v>
      </c>
      <c r="Z126" t="s" s="4">
        <v>822</v>
      </c>
      <c r="AA126" t="s" s="4">
        <v>822</v>
      </c>
      <c r="AB126" t="s" s="4">
        <v>822</v>
      </c>
      <c r="AC126" t="s" s="4">
        <v>822</v>
      </c>
      <c r="AD126" t="s" s="4">
        <v>822</v>
      </c>
      <c r="AE126" t="s" s="4">
        <v>96</v>
      </c>
      <c r="AF126" t="s" s="4">
        <v>97</v>
      </c>
      <c r="AG126" t="s" s="4">
        <v>97</v>
      </c>
      <c r="AH126" t="s" s="4">
        <v>98</v>
      </c>
    </row>
    <row r="127" ht="45.0" customHeight="true">
      <c r="A127" t="s" s="4">
        <v>823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9</v>
      </c>
      <c r="G127" t="s" s="4">
        <v>100</v>
      </c>
      <c r="H127" t="s" s="4">
        <v>100</v>
      </c>
      <c r="I127" t="s" s="4">
        <v>110</v>
      </c>
      <c r="J127" t="s" s="4">
        <v>824</v>
      </c>
      <c r="K127" t="s" s="4">
        <v>825</v>
      </c>
      <c r="L127" t="s" s="4">
        <v>170</v>
      </c>
      <c r="M127" t="s" s="4">
        <v>105</v>
      </c>
      <c r="N127" t="s" s="4">
        <v>826</v>
      </c>
      <c r="O127" t="s" s="4">
        <v>93</v>
      </c>
      <c r="P127" t="s" s="4">
        <v>827</v>
      </c>
      <c r="Q127" t="s" s="4">
        <v>93</v>
      </c>
      <c r="R127" t="s" s="4">
        <v>828</v>
      </c>
      <c r="S127" t="s" s="4">
        <v>828</v>
      </c>
      <c r="T127" t="s" s="4">
        <v>828</v>
      </c>
      <c r="U127" t="s" s="4">
        <v>828</v>
      </c>
      <c r="V127" t="s" s="4">
        <v>828</v>
      </c>
      <c r="W127" t="s" s="4">
        <v>828</v>
      </c>
      <c r="X127" t="s" s="4">
        <v>828</v>
      </c>
      <c r="Y127" t="s" s="4">
        <v>828</v>
      </c>
      <c r="Z127" t="s" s="4">
        <v>828</v>
      </c>
      <c r="AA127" t="s" s="4">
        <v>828</v>
      </c>
      <c r="AB127" t="s" s="4">
        <v>828</v>
      </c>
      <c r="AC127" t="s" s="4">
        <v>828</v>
      </c>
      <c r="AD127" t="s" s="4">
        <v>828</v>
      </c>
      <c r="AE127" t="s" s="4">
        <v>96</v>
      </c>
      <c r="AF127" t="s" s="4">
        <v>97</v>
      </c>
      <c r="AG127" t="s" s="4">
        <v>97</v>
      </c>
      <c r="AH127" t="s" s="4">
        <v>98</v>
      </c>
    </row>
    <row r="128" ht="45.0" customHeight="true">
      <c r="A128" t="s" s="4">
        <v>829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6</v>
      </c>
      <c r="G128" t="s" s="4">
        <v>86</v>
      </c>
      <c r="H128" t="s" s="4">
        <v>86</v>
      </c>
      <c r="I128" t="s" s="4">
        <v>183</v>
      </c>
      <c r="J128" t="s" s="4">
        <v>830</v>
      </c>
      <c r="K128" t="s" s="4">
        <v>213</v>
      </c>
      <c r="L128" t="s" s="4">
        <v>831</v>
      </c>
      <c r="M128" t="s" s="4">
        <v>91</v>
      </c>
      <c r="N128" t="s" s="4">
        <v>832</v>
      </c>
      <c r="O128" t="s" s="4">
        <v>93</v>
      </c>
      <c r="P128" t="s" s="4">
        <v>833</v>
      </c>
      <c r="Q128" t="s" s="4">
        <v>93</v>
      </c>
      <c r="R128" t="s" s="4">
        <v>834</v>
      </c>
      <c r="S128" t="s" s="4">
        <v>834</v>
      </c>
      <c r="T128" t="s" s="4">
        <v>834</v>
      </c>
      <c r="U128" t="s" s="4">
        <v>834</v>
      </c>
      <c r="V128" t="s" s="4">
        <v>834</v>
      </c>
      <c r="W128" t="s" s="4">
        <v>834</v>
      </c>
      <c r="X128" t="s" s="4">
        <v>834</v>
      </c>
      <c r="Y128" t="s" s="4">
        <v>834</v>
      </c>
      <c r="Z128" t="s" s="4">
        <v>834</v>
      </c>
      <c r="AA128" t="s" s="4">
        <v>834</v>
      </c>
      <c r="AB128" t="s" s="4">
        <v>834</v>
      </c>
      <c r="AC128" t="s" s="4">
        <v>834</v>
      </c>
      <c r="AD128" t="s" s="4">
        <v>834</v>
      </c>
      <c r="AE128" t="s" s="4">
        <v>96</v>
      </c>
      <c r="AF128" t="s" s="4">
        <v>97</v>
      </c>
      <c r="AG128" t="s" s="4">
        <v>97</v>
      </c>
      <c r="AH128" t="s" s="4">
        <v>98</v>
      </c>
    </row>
    <row r="129" ht="45.0" customHeight="true">
      <c r="A129" t="s" s="4">
        <v>835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9</v>
      </c>
      <c r="G129" t="s" s="4">
        <v>100</v>
      </c>
      <c r="H129" t="s" s="4">
        <v>100</v>
      </c>
      <c r="I129" t="s" s="4">
        <v>110</v>
      </c>
      <c r="J129" t="s" s="4">
        <v>836</v>
      </c>
      <c r="K129" t="s" s="4">
        <v>213</v>
      </c>
      <c r="L129" t="s" s="4">
        <v>837</v>
      </c>
      <c r="M129" t="s" s="4">
        <v>91</v>
      </c>
      <c r="N129" t="s" s="4">
        <v>301</v>
      </c>
      <c r="O129" t="s" s="4">
        <v>93</v>
      </c>
      <c r="P129" t="s" s="4">
        <v>838</v>
      </c>
      <c r="Q129" t="s" s="4">
        <v>93</v>
      </c>
      <c r="R129" t="s" s="4">
        <v>839</v>
      </c>
      <c r="S129" t="s" s="4">
        <v>839</v>
      </c>
      <c r="T129" t="s" s="4">
        <v>839</v>
      </c>
      <c r="U129" t="s" s="4">
        <v>839</v>
      </c>
      <c r="V129" t="s" s="4">
        <v>839</v>
      </c>
      <c r="W129" t="s" s="4">
        <v>839</v>
      </c>
      <c r="X129" t="s" s="4">
        <v>839</v>
      </c>
      <c r="Y129" t="s" s="4">
        <v>839</v>
      </c>
      <c r="Z129" t="s" s="4">
        <v>839</v>
      </c>
      <c r="AA129" t="s" s="4">
        <v>839</v>
      </c>
      <c r="AB129" t="s" s="4">
        <v>839</v>
      </c>
      <c r="AC129" t="s" s="4">
        <v>839</v>
      </c>
      <c r="AD129" t="s" s="4">
        <v>839</v>
      </c>
      <c r="AE129" t="s" s="4">
        <v>96</v>
      </c>
      <c r="AF129" t="s" s="4">
        <v>97</v>
      </c>
      <c r="AG129" t="s" s="4">
        <v>97</v>
      </c>
      <c r="AH129" t="s" s="4">
        <v>98</v>
      </c>
    </row>
    <row r="130" ht="45.0" customHeight="true">
      <c r="A130" t="s" s="4">
        <v>840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9</v>
      </c>
      <c r="G130" t="s" s="4">
        <v>100</v>
      </c>
      <c r="H130" t="s" s="4">
        <v>100</v>
      </c>
      <c r="I130" t="s" s="4">
        <v>110</v>
      </c>
      <c r="J130" t="s" s="4">
        <v>841</v>
      </c>
      <c r="K130" t="s" s="4">
        <v>842</v>
      </c>
      <c r="L130" t="s" s="4">
        <v>843</v>
      </c>
      <c r="M130" t="s" s="4">
        <v>91</v>
      </c>
      <c r="N130" t="s" s="4">
        <v>844</v>
      </c>
      <c r="O130" t="s" s="4">
        <v>93</v>
      </c>
      <c r="P130" t="s" s="4">
        <v>845</v>
      </c>
      <c r="Q130" t="s" s="4">
        <v>93</v>
      </c>
      <c r="R130" t="s" s="4">
        <v>846</v>
      </c>
      <c r="S130" t="s" s="4">
        <v>846</v>
      </c>
      <c r="T130" t="s" s="4">
        <v>846</v>
      </c>
      <c r="U130" t="s" s="4">
        <v>846</v>
      </c>
      <c r="V130" t="s" s="4">
        <v>846</v>
      </c>
      <c r="W130" t="s" s="4">
        <v>846</v>
      </c>
      <c r="X130" t="s" s="4">
        <v>846</v>
      </c>
      <c r="Y130" t="s" s="4">
        <v>846</v>
      </c>
      <c r="Z130" t="s" s="4">
        <v>846</v>
      </c>
      <c r="AA130" t="s" s="4">
        <v>846</v>
      </c>
      <c r="AB130" t="s" s="4">
        <v>846</v>
      </c>
      <c r="AC130" t="s" s="4">
        <v>846</v>
      </c>
      <c r="AD130" t="s" s="4">
        <v>846</v>
      </c>
      <c r="AE130" t="s" s="4">
        <v>96</v>
      </c>
      <c r="AF130" t="s" s="4">
        <v>97</v>
      </c>
      <c r="AG130" t="s" s="4">
        <v>97</v>
      </c>
      <c r="AH130" t="s" s="4">
        <v>98</v>
      </c>
    </row>
    <row r="131" ht="45.0" customHeight="true">
      <c r="A131" t="s" s="4">
        <v>847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9</v>
      </c>
      <c r="G131" t="s" s="4">
        <v>100</v>
      </c>
      <c r="H131" t="s" s="4">
        <v>100</v>
      </c>
      <c r="I131" t="s" s="4">
        <v>110</v>
      </c>
      <c r="J131" t="s" s="4">
        <v>848</v>
      </c>
      <c r="K131" t="s" s="4">
        <v>426</v>
      </c>
      <c r="L131" t="s" s="4">
        <v>849</v>
      </c>
      <c r="M131" t="s" s="4">
        <v>91</v>
      </c>
      <c r="N131" t="s" s="4">
        <v>391</v>
      </c>
      <c r="O131" t="s" s="4">
        <v>93</v>
      </c>
      <c r="P131" t="s" s="4">
        <v>850</v>
      </c>
      <c r="Q131" t="s" s="4">
        <v>93</v>
      </c>
      <c r="R131" t="s" s="4">
        <v>851</v>
      </c>
      <c r="S131" t="s" s="4">
        <v>851</v>
      </c>
      <c r="T131" t="s" s="4">
        <v>851</v>
      </c>
      <c r="U131" t="s" s="4">
        <v>851</v>
      </c>
      <c r="V131" t="s" s="4">
        <v>851</v>
      </c>
      <c r="W131" t="s" s="4">
        <v>851</v>
      </c>
      <c r="X131" t="s" s="4">
        <v>851</v>
      </c>
      <c r="Y131" t="s" s="4">
        <v>851</v>
      </c>
      <c r="Z131" t="s" s="4">
        <v>851</v>
      </c>
      <c r="AA131" t="s" s="4">
        <v>851</v>
      </c>
      <c r="AB131" t="s" s="4">
        <v>851</v>
      </c>
      <c r="AC131" t="s" s="4">
        <v>851</v>
      </c>
      <c r="AD131" t="s" s="4">
        <v>851</v>
      </c>
      <c r="AE131" t="s" s="4">
        <v>96</v>
      </c>
      <c r="AF131" t="s" s="4">
        <v>97</v>
      </c>
      <c r="AG131" t="s" s="4">
        <v>97</v>
      </c>
      <c r="AH131" t="s" s="4">
        <v>98</v>
      </c>
    </row>
    <row r="132" ht="45.0" customHeight="true">
      <c r="A132" t="s" s="4">
        <v>852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6</v>
      </c>
      <c r="G132" t="s" s="4">
        <v>86</v>
      </c>
      <c r="H132" t="s" s="4">
        <v>86</v>
      </c>
      <c r="I132" t="s" s="4">
        <v>87</v>
      </c>
      <c r="J132" t="s" s="4">
        <v>853</v>
      </c>
      <c r="K132" t="s" s="4">
        <v>854</v>
      </c>
      <c r="L132" t="s" s="4">
        <v>855</v>
      </c>
      <c r="M132" t="s" s="4">
        <v>91</v>
      </c>
      <c r="N132" t="s" s="4">
        <v>254</v>
      </c>
      <c r="O132" t="s" s="4">
        <v>93</v>
      </c>
      <c r="P132" t="s" s="4">
        <v>856</v>
      </c>
      <c r="Q132" t="s" s="4">
        <v>93</v>
      </c>
      <c r="R132" t="s" s="4">
        <v>857</v>
      </c>
      <c r="S132" t="s" s="4">
        <v>857</v>
      </c>
      <c r="T132" t="s" s="4">
        <v>857</v>
      </c>
      <c r="U132" t="s" s="4">
        <v>857</v>
      </c>
      <c r="V132" t="s" s="4">
        <v>857</v>
      </c>
      <c r="W132" t="s" s="4">
        <v>857</v>
      </c>
      <c r="X132" t="s" s="4">
        <v>857</v>
      </c>
      <c r="Y132" t="s" s="4">
        <v>857</v>
      </c>
      <c r="Z132" t="s" s="4">
        <v>857</v>
      </c>
      <c r="AA132" t="s" s="4">
        <v>857</v>
      </c>
      <c r="AB132" t="s" s="4">
        <v>857</v>
      </c>
      <c r="AC132" t="s" s="4">
        <v>857</v>
      </c>
      <c r="AD132" t="s" s="4">
        <v>857</v>
      </c>
      <c r="AE132" t="s" s="4">
        <v>96</v>
      </c>
      <c r="AF132" t="s" s="4">
        <v>97</v>
      </c>
      <c r="AG132" t="s" s="4">
        <v>97</v>
      </c>
      <c r="AH132" t="s" s="4">
        <v>98</v>
      </c>
    </row>
    <row r="133" ht="45.0" customHeight="true">
      <c r="A133" t="s" s="4">
        <v>858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9</v>
      </c>
      <c r="G133" t="s" s="4">
        <v>100</v>
      </c>
      <c r="H133" t="s" s="4">
        <v>100</v>
      </c>
      <c r="I133" t="s" s="4">
        <v>110</v>
      </c>
      <c r="J133" t="s" s="4">
        <v>859</v>
      </c>
      <c r="K133" t="s" s="4">
        <v>860</v>
      </c>
      <c r="L133" t="s" s="4">
        <v>466</v>
      </c>
      <c r="M133" t="s" s="4">
        <v>105</v>
      </c>
      <c r="N133" t="s" s="4">
        <v>391</v>
      </c>
      <c r="O133" t="s" s="4">
        <v>93</v>
      </c>
      <c r="P133" t="s" s="4">
        <v>392</v>
      </c>
      <c r="Q133" t="s" s="4">
        <v>93</v>
      </c>
      <c r="R133" t="s" s="4">
        <v>861</v>
      </c>
      <c r="S133" t="s" s="4">
        <v>861</v>
      </c>
      <c r="T133" t="s" s="4">
        <v>861</v>
      </c>
      <c r="U133" t="s" s="4">
        <v>861</v>
      </c>
      <c r="V133" t="s" s="4">
        <v>861</v>
      </c>
      <c r="W133" t="s" s="4">
        <v>861</v>
      </c>
      <c r="X133" t="s" s="4">
        <v>861</v>
      </c>
      <c r="Y133" t="s" s="4">
        <v>861</v>
      </c>
      <c r="Z133" t="s" s="4">
        <v>861</v>
      </c>
      <c r="AA133" t="s" s="4">
        <v>861</v>
      </c>
      <c r="AB133" t="s" s="4">
        <v>861</v>
      </c>
      <c r="AC133" t="s" s="4">
        <v>861</v>
      </c>
      <c r="AD133" t="s" s="4">
        <v>861</v>
      </c>
      <c r="AE133" t="s" s="4">
        <v>96</v>
      </c>
      <c r="AF133" t="s" s="4">
        <v>97</v>
      </c>
      <c r="AG133" t="s" s="4">
        <v>97</v>
      </c>
      <c r="AH133" t="s" s="4">
        <v>98</v>
      </c>
    </row>
    <row r="134" ht="45.0" customHeight="true">
      <c r="A134" t="s" s="4">
        <v>862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9</v>
      </c>
      <c r="G134" t="s" s="4">
        <v>100</v>
      </c>
      <c r="H134" t="s" s="4">
        <v>100</v>
      </c>
      <c r="I134" t="s" s="4">
        <v>110</v>
      </c>
      <c r="J134" t="s" s="4">
        <v>276</v>
      </c>
      <c r="K134" t="s" s="4">
        <v>863</v>
      </c>
      <c r="L134" t="s" s="4">
        <v>113</v>
      </c>
      <c r="M134" t="s" s="4">
        <v>105</v>
      </c>
      <c r="N134" t="s" s="4">
        <v>114</v>
      </c>
      <c r="O134" t="s" s="4">
        <v>93</v>
      </c>
      <c r="P134" t="s" s="4">
        <v>427</v>
      </c>
      <c r="Q134" t="s" s="4">
        <v>93</v>
      </c>
      <c r="R134" t="s" s="4">
        <v>864</v>
      </c>
      <c r="S134" t="s" s="4">
        <v>864</v>
      </c>
      <c r="T134" t="s" s="4">
        <v>864</v>
      </c>
      <c r="U134" t="s" s="4">
        <v>864</v>
      </c>
      <c r="V134" t="s" s="4">
        <v>864</v>
      </c>
      <c r="W134" t="s" s="4">
        <v>864</v>
      </c>
      <c r="X134" t="s" s="4">
        <v>864</v>
      </c>
      <c r="Y134" t="s" s="4">
        <v>864</v>
      </c>
      <c r="Z134" t="s" s="4">
        <v>864</v>
      </c>
      <c r="AA134" t="s" s="4">
        <v>864</v>
      </c>
      <c r="AB134" t="s" s="4">
        <v>864</v>
      </c>
      <c r="AC134" t="s" s="4">
        <v>864</v>
      </c>
      <c r="AD134" t="s" s="4">
        <v>864</v>
      </c>
      <c r="AE134" t="s" s="4">
        <v>96</v>
      </c>
      <c r="AF134" t="s" s="4">
        <v>97</v>
      </c>
      <c r="AG134" t="s" s="4">
        <v>97</v>
      </c>
      <c r="AH134" t="s" s="4">
        <v>98</v>
      </c>
    </row>
    <row r="135" ht="45.0" customHeight="true">
      <c r="A135" t="s" s="4">
        <v>865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9</v>
      </c>
      <c r="G135" t="s" s="4">
        <v>100</v>
      </c>
      <c r="H135" t="s" s="4">
        <v>100</v>
      </c>
      <c r="I135" t="s" s="4">
        <v>110</v>
      </c>
      <c r="J135" t="s" s="4">
        <v>830</v>
      </c>
      <c r="K135" t="s" s="4">
        <v>644</v>
      </c>
      <c r="L135" t="s" s="4">
        <v>112</v>
      </c>
      <c r="M135" t="s" s="4">
        <v>91</v>
      </c>
      <c r="N135" t="s" s="4">
        <v>866</v>
      </c>
      <c r="O135" t="s" s="4">
        <v>93</v>
      </c>
      <c r="P135" t="s" s="4">
        <v>867</v>
      </c>
      <c r="Q135" t="s" s="4">
        <v>93</v>
      </c>
      <c r="R135" t="s" s="4">
        <v>868</v>
      </c>
      <c r="S135" t="s" s="4">
        <v>868</v>
      </c>
      <c r="T135" t="s" s="4">
        <v>868</v>
      </c>
      <c r="U135" t="s" s="4">
        <v>868</v>
      </c>
      <c r="V135" t="s" s="4">
        <v>868</v>
      </c>
      <c r="W135" t="s" s="4">
        <v>868</v>
      </c>
      <c r="X135" t="s" s="4">
        <v>868</v>
      </c>
      <c r="Y135" t="s" s="4">
        <v>868</v>
      </c>
      <c r="Z135" t="s" s="4">
        <v>868</v>
      </c>
      <c r="AA135" t="s" s="4">
        <v>868</v>
      </c>
      <c r="AB135" t="s" s="4">
        <v>868</v>
      </c>
      <c r="AC135" t="s" s="4">
        <v>868</v>
      </c>
      <c r="AD135" t="s" s="4">
        <v>868</v>
      </c>
      <c r="AE135" t="s" s="4">
        <v>96</v>
      </c>
      <c r="AF135" t="s" s="4">
        <v>97</v>
      </c>
      <c r="AG135" t="s" s="4">
        <v>97</v>
      </c>
      <c r="AH135" t="s" s="4">
        <v>98</v>
      </c>
    </row>
    <row r="136" ht="45.0" customHeight="true">
      <c r="A136" t="s" s="4">
        <v>869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9</v>
      </c>
      <c r="G136" t="s" s="4">
        <v>100</v>
      </c>
      <c r="H136" t="s" s="4">
        <v>100</v>
      </c>
      <c r="I136" t="s" s="4">
        <v>110</v>
      </c>
      <c r="J136" t="s" s="4">
        <v>870</v>
      </c>
      <c r="K136" t="s" s="4">
        <v>213</v>
      </c>
      <c r="L136" t="s" s="4">
        <v>199</v>
      </c>
      <c r="M136" t="s" s="4">
        <v>105</v>
      </c>
      <c r="N136" t="s" s="4">
        <v>114</v>
      </c>
      <c r="O136" t="s" s="4">
        <v>93</v>
      </c>
      <c r="P136" t="s" s="4">
        <v>427</v>
      </c>
      <c r="Q136" t="s" s="4">
        <v>93</v>
      </c>
      <c r="R136" t="s" s="4">
        <v>871</v>
      </c>
      <c r="S136" t="s" s="4">
        <v>871</v>
      </c>
      <c r="T136" t="s" s="4">
        <v>871</v>
      </c>
      <c r="U136" t="s" s="4">
        <v>871</v>
      </c>
      <c r="V136" t="s" s="4">
        <v>871</v>
      </c>
      <c r="W136" t="s" s="4">
        <v>871</v>
      </c>
      <c r="X136" t="s" s="4">
        <v>871</v>
      </c>
      <c r="Y136" t="s" s="4">
        <v>871</v>
      </c>
      <c r="Z136" t="s" s="4">
        <v>871</v>
      </c>
      <c r="AA136" t="s" s="4">
        <v>871</v>
      </c>
      <c r="AB136" t="s" s="4">
        <v>871</v>
      </c>
      <c r="AC136" t="s" s="4">
        <v>871</v>
      </c>
      <c r="AD136" t="s" s="4">
        <v>871</v>
      </c>
      <c r="AE136" t="s" s="4">
        <v>96</v>
      </c>
      <c r="AF136" t="s" s="4">
        <v>97</v>
      </c>
      <c r="AG136" t="s" s="4">
        <v>97</v>
      </c>
      <c r="AH136" t="s" s="4">
        <v>98</v>
      </c>
    </row>
    <row r="137" ht="45.0" customHeight="true">
      <c r="A137" t="s" s="4">
        <v>872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9</v>
      </c>
      <c r="G137" t="s" s="4">
        <v>100</v>
      </c>
      <c r="H137" t="s" s="4">
        <v>100</v>
      </c>
      <c r="I137" t="s" s="4">
        <v>110</v>
      </c>
      <c r="J137" t="s" s="4">
        <v>873</v>
      </c>
      <c r="K137" t="s" s="4">
        <v>127</v>
      </c>
      <c r="L137" t="s" s="4">
        <v>874</v>
      </c>
      <c r="M137" t="s" s="4">
        <v>105</v>
      </c>
      <c r="N137" t="s" s="4">
        <v>782</v>
      </c>
      <c r="O137" t="s" s="4">
        <v>93</v>
      </c>
      <c r="P137" t="s" s="4">
        <v>783</v>
      </c>
      <c r="Q137" t="s" s="4">
        <v>93</v>
      </c>
      <c r="R137" t="s" s="4">
        <v>875</v>
      </c>
      <c r="S137" t="s" s="4">
        <v>875</v>
      </c>
      <c r="T137" t="s" s="4">
        <v>875</v>
      </c>
      <c r="U137" t="s" s="4">
        <v>875</v>
      </c>
      <c r="V137" t="s" s="4">
        <v>875</v>
      </c>
      <c r="W137" t="s" s="4">
        <v>875</v>
      </c>
      <c r="X137" t="s" s="4">
        <v>875</v>
      </c>
      <c r="Y137" t="s" s="4">
        <v>875</v>
      </c>
      <c r="Z137" t="s" s="4">
        <v>875</v>
      </c>
      <c r="AA137" t="s" s="4">
        <v>875</v>
      </c>
      <c r="AB137" t="s" s="4">
        <v>875</v>
      </c>
      <c r="AC137" t="s" s="4">
        <v>875</v>
      </c>
      <c r="AD137" t="s" s="4">
        <v>875</v>
      </c>
      <c r="AE137" t="s" s="4">
        <v>96</v>
      </c>
      <c r="AF137" t="s" s="4">
        <v>97</v>
      </c>
      <c r="AG137" t="s" s="4">
        <v>97</v>
      </c>
      <c r="AH137" t="s" s="4">
        <v>98</v>
      </c>
    </row>
    <row r="138" ht="45.0" customHeight="true">
      <c r="A138" t="s" s="4">
        <v>876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9</v>
      </c>
      <c r="G138" t="s" s="4">
        <v>100</v>
      </c>
      <c r="H138" t="s" s="4">
        <v>100</v>
      </c>
      <c r="I138" t="s" s="4">
        <v>110</v>
      </c>
      <c r="J138" t="s" s="4">
        <v>877</v>
      </c>
      <c r="K138" t="s" s="4">
        <v>323</v>
      </c>
      <c r="L138" t="s" s="4">
        <v>722</v>
      </c>
      <c r="M138" t="s" s="4">
        <v>105</v>
      </c>
      <c r="N138" t="s" s="4">
        <v>782</v>
      </c>
      <c r="O138" t="s" s="4">
        <v>93</v>
      </c>
      <c r="P138" t="s" s="4">
        <v>878</v>
      </c>
      <c r="Q138" t="s" s="4">
        <v>93</v>
      </c>
      <c r="R138" t="s" s="4">
        <v>879</v>
      </c>
      <c r="S138" t="s" s="4">
        <v>879</v>
      </c>
      <c r="T138" t="s" s="4">
        <v>879</v>
      </c>
      <c r="U138" t="s" s="4">
        <v>879</v>
      </c>
      <c r="V138" t="s" s="4">
        <v>879</v>
      </c>
      <c r="W138" t="s" s="4">
        <v>879</v>
      </c>
      <c r="X138" t="s" s="4">
        <v>879</v>
      </c>
      <c r="Y138" t="s" s="4">
        <v>879</v>
      </c>
      <c r="Z138" t="s" s="4">
        <v>879</v>
      </c>
      <c r="AA138" t="s" s="4">
        <v>879</v>
      </c>
      <c r="AB138" t="s" s="4">
        <v>879</v>
      </c>
      <c r="AC138" t="s" s="4">
        <v>879</v>
      </c>
      <c r="AD138" t="s" s="4">
        <v>879</v>
      </c>
      <c r="AE138" t="s" s="4">
        <v>96</v>
      </c>
      <c r="AF138" t="s" s="4">
        <v>97</v>
      </c>
      <c r="AG138" t="s" s="4">
        <v>97</v>
      </c>
      <c r="AH138" t="s" s="4">
        <v>98</v>
      </c>
    </row>
    <row r="139" ht="45.0" customHeight="true">
      <c r="A139" t="s" s="4">
        <v>880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9</v>
      </c>
      <c r="G139" t="s" s="4">
        <v>100</v>
      </c>
      <c r="H139" t="s" s="4">
        <v>100</v>
      </c>
      <c r="I139" t="s" s="4">
        <v>110</v>
      </c>
      <c r="J139" t="s" s="4">
        <v>881</v>
      </c>
      <c r="K139" t="s" s="4">
        <v>882</v>
      </c>
      <c r="L139" t="s" s="4">
        <v>120</v>
      </c>
      <c r="M139" t="s" s="4">
        <v>105</v>
      </c>
      <c r="N139" t="s" s="4">
        <v>866</v>
      </c>
      <c r="O139" t="s" s="4">
        <v>93</v>
      </c>
      <c r="P139" t="s" s="4">
        <v>867</v>
      </c>
      <c r="Q139" t="s" s="4">
        <v>93</v>
      </c>
      <c r="R139" t="s" s="4">
        <v>883</v>
      </c>
      <c r="S139" t="s" s="4">
        <v>883</v>
      </c>
      <c r="T139" t="s" s="4">
        <v>883</v>
      </c>
      <c r="U139" t="s" s="4">
        <v>883</v>
      </c>
      <c r="V139" t="s" s="4">
        <v>883</v>
      </c>
      <c r="W139" t="s" s="4">
        <v>883</v>
      </c>
      <c r="X139" t="s" s="4">
        <v>883</v>
      </c>
      <c r="Y139" t="s" s="4">
        <v>883</v>
      </c>
      <c r="Z139" t="s" s="4">
        <v>883</v>
      </c>
      <c r="AA139" t="s" s="4">
        <v>883</v>
      </c>
      <c r="AB139" t="s" s="4">
        <v>883</v>
      </c>
      <c r="AC139" t="s" s="4">
        <v>883</v>
      </c>
      <c r="AD139" t="s" s="4">
        <v>883</v>
      </c>
      <c r="AE139" t="s" s="4">
        <v>96</v>
      </c>
      <c r="AF139" t="s" s="4">
        <v>97</v>
      </c>
      <c r="AG139" t="s" s="4">
        <v>97</v>
      </c>
      <c r="AH139" t="s" s="4">
        <v>98</v>
      </c>
    </row>
    <row r="140" ht="45.0" customHeight="true">
      <c r="A140" t="s" s="4">
        <v>884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9</v>
      </c>
      <c r="G140" t="s" s="4">
        <v>100</v>
      </c>
      <c r="H140" t="s" s="4">
        <v>100</v>
      </c>
      <c r="I140" t="s" s="4">
        <v>110</v>
      </c>
      <c r="J140" t="s" s="4">
        <v>881</v>
      </c>
      <c r="K140" t="s" s="4">
        <v>487</v>
      </c>
      <c r="L140" t="s" s="4">
        <v>885</v>
      </c>
      <c r="M140" t="s" s="4">
        <v>105</v>
      </c>
      <c r="N140" t="s" s="4">
        <v>782</v>
      </c>
      <c r="O140" t="s" s="4">
        <v>93</v>
      </c>
      <c r="P140" t="s" s="4">
        <v>783</v>
      </c>
      <c r="Q140" t="s" s="4">
        <v>93</v>
      </c>
      <c r="R140" t="s" s="4">
        <v>886</v>
      </c>
      <c r="S140" t="s" s="4">
        <v>886</v>
      </c>
      <c r="T140" t="s" s="4">
        <v>886</v>
      </c>
      <c r="U140" t="s" s="4">
        <v>886</v>
      </c>
      <c r="V140" t="s" s="4">
        <v>886</v>
      </c>
      <c r="W140" t="s" s="4">
        <v>886</v>
      </c>
      <c r="X140" t="s" s="4">
        <v>886</v>
      </c>
      <c r="Y140" t="s" s="4">
        <v>886</v>
      </c>
      <c r="Z140" t="s" s="4">
        <v>886</v>
      </c>
      <c r="AA140" t="s" s="4">
        <v>886</v>
      </c>
      <c r="AB140" t="s" s="4">
        <v>886</v>
      </c>
      <c r="AC140" t="s" s="4">
        <v>886</v>
      </c>
      <c r="AD140" t="s" s="4">
        <v>886</v>
      </c>
      <c r="AE140" t="s" s="4">
        <v>96</v>
      </c>
      <c r="AF140" t="s" s="4">
        <v>97</v>
      </c>
      <c r="AG140" t="s" s="4">
        <v>97</v>
      </c>
      <c r="AH140" t="s" s="4">
        <v>98</v>
      </c>
    </row>
    <row r="141" ht="45.0" customHeight="true">
      <c r="A141" t="s" s="4">
        <v>887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9</v>
      </c>
      <c r="G141" t="s" s="4">
        <v>100</v>
      </c>
      <c r="H141" t="s" s="4">
        <v>100</v>
      </c>
      <c r="I141" t="s" s="4">
        <v>110</v>
      </c>
      <c r="J141" t="s" s="4">
        <v>888</v>
      </c>
      <c r="K141" t="s" s="4">
        <v>889</v>
      </c>
      <c r="L141" t="s" s="4">
        <v>127</v>
      </c>
      <c r="M141" t="s" s="4">
        <v>105</v>
      </c>
      <c r="N141" t="s" s="4">
        <v>246</v>
      </c>
      <c r="O141" t="s" s="4">
        <v>93</v>
      </c>
      <c r="P141" t="s" s="4">
        <v>890</v>
      </c>
      <c r="Q141" t="s" s="4">
        <v>93</v>
      </c>
      <c r="R141" t="s" s="4">
        <v>891</v>
      </c>
      <c r="S141" t="s" s="4">
        <v>891</v>
      </c>
      <c r="T141" t="s" s="4">
        <v>891</v>
      </c>
      <c r="U141" t="s" s="4">
        <v>891</v>
      </c>
      <c r="V141" t="s" s="4">
        <v>891</v>
      </c>
      <c r="W141" t="s" s="4">
        <v>891</v>
      </c>
      <c r="X141" t="s" s="4">
        <v>891</v>
      </c>
      <c r="Y141" t="s" s="4">
        <v>891</v>
      </c>
      <c r="Z141" t="s" s="4">
        <v>891</v>
      </c>
      <c r="AA141" t="s" s="4">
        <v>891</v>
      </c>
      <c r="AB141" t="s" s="4">
        <v>891</v>
      </c>
      <c r="AC141" t="s" s="4">
        <v>891</v>
      </c>
      <c r="AD141" t="s" s="4">
        <v>891</v>
      </c>
      <c r="AE141" t="s" s="4">
        <v>96</v>
      </c>
      <c r="AF141" t="s" s="4">
        <v>97</v>
      </c>
      <c r="AG141" t="s" s="4">
        <v>97</v>
      </c>
      <c r="AH141" t="s" s="4">
        <v>98</v>
      </c>
    </row>
    <row r="142" ht="45.0" customHeight="true">
      <c r="A142" t="s" s="4">
        <v>892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9</v>
      </c>
      <c r="G142" t="s" s="4">
        <v>100</v>
      </c>
      <c r="H142" t="s" s="4">
        <v>100</v>
      </c>
      <c r="I142" t="s" s="4">
        <v>110</v>
      </c>
      <c r="J142" t="s" s="4">
        <v>540</v>
      </c>
      <c r="K142" t="s" s="4">
        <v>502</v>
      </c>
      <c r="L142" t="s" s="4">
        <v>120</v>
      </c>
      <c r="M142" t="s" s="4">
        <v>105</v>
      </c>
      <c r="N142" t="s" s="4">
        <v>114</v>
      </c>
      <c r="O142" t="s" s="4">
        <v>93</v>
      </c>
      <c r="P142" t="s" s="4">
        <v>893</v>
      </c>
      <c r="Q142" t="s" s="4">
        <v>93</v>
      </c>
      <c r="R142" t="s" s="4">
        <v>894</v>
      </c>
      <c r="S142" t="s" s="4">
        <v>894</v>
      </c>
      <c r="T142" t="s" s="4">
        <v>894</v>
      </c>
      <c r="U142" t="s" s="4">
        <v>894</v>
      </c>
      <c r="V142" t="s" s="4">
        <v>894</v>
      </c>
      <c r="W142" t="s" s="4">
        <v>894</v>
      </c>
      <c r="X142" t="s" s="4">
        <v>894</v>
      </c>
      <c r="Y142" t="s" s="4">
        <v>894</v>
      </c>
      <c r="Z142" t="s" s="4">
        <v>894</v>
      </c>
      <c r="AA142" t="s" s="4">
        <v>894</v>
      </c>
      <c r="AB142" t="s" s="4">
        <v>894</v>
      </c>
      <c r="AC142" t="s" s="4">
        <v>894</v>
      </c>
      <c r="AD142" t="s" s="4">
        <v>894</v>
      </c>
      <c r="AE142" t="s" s="4">
        <v>96</v>
      </c>
      <c r="AF142" t="s" s="4">
        <v>97</v>
      </c>
      <c r="AG142" t="s" s="4">
        <v>97</v>
      </c>
      <c r="AH142" t="s" s="4">
        <v>98</v>
      </c>
    </row>
    <row r="143" ht="45.0" customHeight="true">
      <c r="A143" t="s" s="4">
        <v>895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9</v>
      </c>
      <c r="G143" t="s" s="4">
        <v>100</v>
      </c>
      <c r="H143" t="s" s="4">
        <v>100</v>
      </c>
      <c r="I143" t="s" s="4">
        <v>110</v>
      </c>
      <c r="J143" t="s" s="4">
        <v>896</v>
      </c>
      <c r="K143" t="s" s="4">
        <v>644</v>
      </c>
      <c r="L143" t="s" s="4">
        <v>897</v>
      </c>
      <c r="M143" t="s" s="4">
        <v>105</v>
      </c>
      <c r="N143" t="s" s="4">
        <v>114</v>
      </c>
      <c r="O143" t="s" s="4">
        <v>93</v>
      </c>
      <c r="P143" t="s" s="4">
        <v>898</v>
      </c>
      <c r="Q143" t="s" s="4">
        <v>93</v>
      </c>
      <c r="R143" t="s" s="4">
        <v>899</v>
      </c>
      <c r="S143" t="s" s="4">
        <v>899</v>
      </c>
      <c r="T143" t="s" s="4">
        <v>899</v>
      </c>
      <c r="U143" t="s" s="4">
        <v>899</v>
      </c>
      <c r="V143" t="s" s="4">
        <v>899</v>
      </c>
      <c r="W143" t="s" s="4">
        <v>899</v>
      </c>
      <c r="X143" t="s" s="4">
        <v>899</v>
      </c>
      <c r="Y143" t="s" s="4">
        <v>899</v>
      </c>
      <c r="Z143" t="s" s="4">
        <v>899</v>
      </c>
      <c r="AA143" t="s" s="4">
        <v>899</v>
      </c>
      <c r="AB143" t="s" s="4">
        <v>899</v>
      </c>
      <c r="AC143" t="s" s="4">
        <v>899</v>
      </c>
      <c r="AD143" t="s" s="4">
        <v>899</v>
      </c>
      <c r="AE143" t="s" s="4">
        <v>96</v>
      </c>
      <c r="AF143" t="s" s="4">
        <v>97</v>
      </c>
      <c r="AG143" t="s" s="4">
        <v>97</v>
      </c>
      <c r="AH143" t="s" s="4">
        <v>98</v>
      </c>
    </row>
    <row r="144" ht="45.0" customHeight="true">
      <c r="A144" t="s" s="4">
        <v>900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9</v>
      </c>
      <c r="G144" t="s" s="4">
        <v>100</v>
      </c>
      <c r="H144" t="s" s="4">
        <v>100</v>
      </c>
      <c r="I144" t="s" s="4">
        <v>110</v>
      </c>
      <c r="J144" t="s" s="4">
        <v>901</v>
      </c>
      <c r="K144" t="s" s="4">
        <v>426</v>
      </c>
      <c r="L144" t="s" s="4">
        <v>902</v>
      </c>
      <c r="M144" t="s" s="4">
        <v>105</v>
      </c>
      <c r="N144" t="s" s="4">
        <v>114</v>
      </c>
      <c r="O144" t="s" s="4">
        <v>93</v>
      </c>
      <c r="P144" t="s" s="4">
        <v>427</v>
      </c>
      <c r="Q144" t="s" s="4">
        <v>93</v>
      </c>
      <c r="R144" t="s" s="4">
        <v>903</v>
      </c>
      <c r="S144" t="s" s="4">
        <v>903</v>
      </c>
      <c r="T144" t="s" s="4">
        <v>903</v>
      </c>
      <c r="U144" t="s" s="4">
        <v>903</v>
      </c>
      <c r="V144" t="s" s="4">
        <v>903</v>
      </c>
      <c r="W144" t="s" s="4">
        <v>903</v>
      </c>
      <c r="X144" t="s" s="4">
        <v>903</v>
      </c>
      <c r="Y144" t="s" s="4">
        <v>903</v>
      </c>
      <c r="Z144" t="s" s="4">
        <v>903</v>
      </c>
      <c r="AA144" t="s" s="4">
        <v>903</v>
      </c>
      <c r="AB144" t="s" s="4">
        <v>903</v>
      </c>
      <c r="AC144" t="s" s="4">
        <v>903</v>
      </c>
      <c r="AD144" t="s" s="4">
        <v>903</v>
      </c>
      <c r="AE144" t="s" s="4">
        <v>96</v>
      </c>
      <c r="AF144" t="s" s="4">
        <v>97</v>
      </c>
      <c r="AG144" t="s" s="4">
        <v>97</v>
      </c>
      <c r="AH144" t="s" s="4">
        <v>98</v>
      </c>
    </row>
    <row r="145" ht="45.0" customHeight="true">
      <c r="A145" t="s" s="4">
        <v>904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9</v>
      </c>
      <c r="G145" t="s" s="4">
        <v>100</v>
      </c>
      <c r="H145" t="s" s="4">
        <v>100</v>
      </c>
      <c r="I145" t="s" s="4">
        <v>110</v>
      </c>
      <c r="J145" t="s" s="4">
        <v>905</v>
      </c>
      <c r="K145" t="s" s="4">
        <v>906</v>
      </c>
      <c r="L145" t="s" s="4">
        <v>127</v>
      </c>
      <c r="M145" t="s" s="4">
        <v>91</v>
      </c>
      <c r="N145" t="s" s="4">
        <v>114</v>
      </c>
      <c r="O145" t="s" s="4">
        <v>93</v>
      </c>
      <c r="P145" t="s" s="4">
        <v>907</v>
      </c>
      <c r="Q145" t="s" s="4">
        <v>93</v>
      </c>
      <c r="R145" t="s" s="4">
        <v>908</v>
      </c>
      <c r="S145" t="s" s="4">
        <v>908</v>
      </c>
      <c r="T145" t="s" s="4">
        <v>908</v>
      </c>
      <c r="U145" t="s" s="4">
        <v>908</v>
      </c>
      <c r="V145" t="s" s="4">
        <v>908</v>
      </c>
      <c r="W145" t="s" s="4">
        <v>908</v>
      </c>
      <c r="X145" t="s" s="4">
        <v>908</v>
      </c>
      <c r="Y145" t="s" s="4">
        <v>908</v>
      </c>
      <c r="Z145" t="s" s="4">
        <v>908</v>
      </c>
      <c r="AA145" t="s" s="4">
        <v>908</v>
      </c>
      <c r="AB145" t="s" s="4">
        <v>908</v>
      </c>
      <c r="AC145" t="s" s="4">
        <v>908</v>
      </c>
      <c r="AD145" t="s" s="4">
        <v>908</v>
      </c>
      <c r="AE145" t="s" s="4">
        <v>96</v>
      </c>
      <c r="AF145" t="s" s="4">
        <v>97</v>
      </c>
      <c r="AG145" t="s" s="4">
        <v>97</v>
      </c>
      <c r="AH145" t="s" s="4">
        <v>98</v>
      </c>
    </row>
    <row r="146" ht="45.0" customHeight="true">
      <c r="A146" t="s" s="4">
        <v>909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</v>
      </c>
      <c r="G146" t="s" s="4">
        <v>100</v>
      </c>
      <c r="H146" t="s" s="4">
        <v>100</v>
      </c>
      <c r="I146" t="s" s="4">
        <v>110</v>
      </c>
      <c r="J146" t="s" s="4">
        <v>824</v>
      </c>
      <c r="K146" t="s" s="4">
        <v>502</v>
      </c>
      <c r="L146" t="s" s="4">
        <v>487</v>
      </c>
      <c r="M146" t="s" s="4">
        <v>105</v>
      </c>
      <c r="N146" t="s" s="4">
        <v>866</v>
      </c>
      <c r="O146" t="s" s="4">
        <v>93</v>
      </c>
      <c r="P146" t="s" s="4">
        <v>867</v>
      </c>
      <c r="Q146" t="s" s="4">
        <v>93</v>
      </c>
      <c r="R146" t="s" s="4">
        <v>910</v>
      </c>
      <c r="S146" t="s" s="4">
        <v>910</v>
      </c>
      <c r="T146" t="s" s="4">
        <v>910</v>
      </c>
      <c r="U146" t="s" s="4">
        <v>910</v>
      </c>
      <c r="V146" t="s" s="4">
        <v>910</v>
      </c>
      <c r="W146" t="s" s="4">
        <v>910</v>
      </c>
      <c r="X146" t="s" s="4">
        <v>910</v>
      </c>
      <c r="Y146" t="s" s="4">
        <v>910</v>
      </c>
      <c r="Z146" t="s" s="4">
        <v>910</v>
      </c>
      <c r="AA146" t="s" s="4">
        <v>910</v>
      </c>
      <c r="AB146" t="s" s="4">
        <v>910</v>
      </c>
      <c r="AC146" t="s" s="4">
        <v>910</v>
      </c>
      <c r="AD146" t="s" s="4">
        <v>910</v>
      </c>
      <c r="AE146" t="s" s="4">
        <v>96</v>
      </c>
      <c r="AF146" t="s" s="4">
        <v>97</v>
      </c>
      <c r="AG146" t="s" s="4">
        <v>97</v>
      </c>
      <c r="AH146" t="s" s="4">
        <v>98</v>
      </c>
    </row>
    <row r="147" ht="45.0" customHeight="true">
      <c r="A147" t="s" s="4">
        <v>911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9</v>
      </c>
      <c r="G147" t="s" s="4">
        <v>100</v>
      </c>
      <c r="H147" t="s" s="4">
        <v>100</v>
      </c>
      <c r="I147" t="s" s="4">
        <v>110</v>
      </c>
      <c r="J147" t="s" s="4">
        <v>251</v>
      </c>
      <c r="K147" t="s" s="4">
        <v>741</v>
      </c>
      <c r="L147" t="s" s="4">
        <v>120</v>
      </c>
      <c r="M147" t="s" s="4">
        <v>105</v>
      </c>
      <c r="N147" t="s" s="4">
        <v>114</v>
      </c>
      <c r="O147" t="s" s="4">
        <v>93</v>
      </c>
      <c r="P147" t="s" s="4">
        <v>427</v>
      </c>
      <c r="Q147" t="s" s="4">
        <v>93</v>
      </c>
      <c r="R147" t="s" s="4">
        <v>912</v>
      </c>
      <c r="S147" t="s" s="4">
        <v>912</v>
      </c>
      <c r="T147" t="s" s="4">
        <v>912</v>
      </c>
      <c r="U147" t="s" s="4">
        <v>912</v>
      </c>
      <c r="V147" t="s" s="4">
        <v>912</v>
      </c>
      <c r="W147" t="s" s="4">
        <v>912</v>
      </c>
      <c r="X147" t="s" s="4">
        <v>912</v>
      </c>
      <c r="Y147" t="s" s="4">
        <v>912</v>
      </c>
      <c r="Z147" t="s" s="4">
        <v>912</v>
      </c>
      <c r="AA147" t="s" s="4">
        <v>912</v>
      </c>
      <c r="AB147" t="s" s="4">
        <v>912</v>
      </c>
      <c r="AC147" t="s" s="4">
        <v>912</v>
      </c>
      <c r="AD147" t="s" s="4">
        <v>912</v>
      </c>
      <c r="AE147" t="s" s="4">
        <v>96</v>
      </c>
      <c r="AF147" t="s" s="4">
        <v>97</v>
      </c>
      <c r="AG147" t="s" s="4">
        <v>97</v>
      </c>
      <c r="AH147" t="s" s="4">
        <v>98</v>
      </c>
    </row>
    <row r="148" ht="45.0" customHeight="true">
      <c r="A148" t="s" s="4">
        <v>913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9</v>
      </c>
      <c r="G148" t="s" s="4">
        <v>100</v>
      </c>
      <c r="H148" t="s" s="4">
        <v>100</v>
      </c>
      <c r="I148" t="s" s="4">
        <v>110</v>
      </c>
      <c r="J148" t="s" s="4">
        <v>914</v>
      </c>
      <c r="K148" t="s" s="4">
        <v>806</v>
      </c>
      <c r="L148" t="s" s="4">
        <v>437</v>
      </c>
      <c r="M148" t="s" s="4">
        <v>105</v>
      </c>
      <c r="N148" t="s" s="4">
        <v>121</v>
      </c>
      <c r="O148" t="s" s="4">
        <v>93</v>
      </c>
      <c r="P148" t="s" s="4">
        <v>915</v>
      </c>
      <c r="Q148" t="s" s="4">
        <v>93</v>
      </c>
      <c r="R148" t="s" s="4">
        <v>916</v>
      </c>
      <c r="S148" t="s" s="4">
        <v>916</v>
      </c>
      <c r="T148" t="s" s="4">
        <v>916</v>
      </c>
      <c r="U148" t="s" s="4">
        <v>916</v>
      </c>
      <c r="V148" t="s" s="4">
        <v>916</v>
      </c>
      <c r="W148" t="s" s="4">
        <v>916</v>
      </c>
      <c r="X148" t="s" s="4">
        <v>916</v>
      </c>
      <c r="Y148" t="s" s="4">
        <v>916</v>
      </c>
      <c r="Z148" t="s" s="4">
        <v>916</v>
      </c>
      <c r="AA148" t="s" s="4">
        <v>916</v>
      </c>
      <c r="AB148" t="s" s="4">
        <v>916</v>
      </c>
      <c r="AC148" t="s" s="4">
        <v>916</v>
      </c>
      <c r="AD148" t="s" s="4">
        <v>916</v>
      </c>
      <c r="AE148" t="s" s="4">
        <v>96</v>
      </c>
      <c r="AF148" t="s" s="4">
        <v>97</v>
      </c>
      <c r="AG148" t="s" s="4">
        <v>97</v>
      </c>
      <c r="AH148" t="s" s="4">
        <v>98</v>
      </c>
    </row>
    <row r="149" ht="45.0" customHeight="true">
      <c r="A149" t="s" s="4">
        <v>917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9</v>
      </c>
      <c r="G149" t="s" s="4">
        <v>100</v>
      </c>
      <c r="H149" t="s" s="4">
        <v>100</v>
      </c>
      <c r="I149" t="s" s="4">
        <v>110</v>
      </c>
      <c r="J149" t="s" s="4">
        <v>918</v>
      </c>
      <c r="K149" t="s" s="4">
        <v>919</v>
      </c>
      <c r="L149" t="s" s="4">
        <v>920</v>
      </c>
      <c r="M149" t="s" s="4">
        <v>105</v>
      </c>
      <c r="N149" t="s" s="4">
        <v>921</v>
      </c>
      <c r="O149" t="s" s="4">
        <v>93</v>
      </c>
      <c r="P149" t="s" s="4">
        <v>922</v>
      </c>
      <c r="Q149" t="s" s="4">
        <v>93</v>
      </c>
      <c r="R149" t="s" s="4">
        <v>923</v>
      </c>
      <c r="S149" t="s" s="4">
        <v>923</v>
      </c>
      <c r="T149" t="s" s="4">
        <v>923</v>
      </c>
      <c r="U149" t="s" s="4">
        <v>923</v>
      </c>
      <c r="V149" t="s" s="4">
        <v>923</v>
      </c>
      <c r="W149" t="s" s="4">
        <v>923</v>
      </c>
      <c r="X149" t="s" s="4">
        <v>923</v>
      </c>
      <c r="Y149" t="s" s="4">
        <v>923</v>
      </c>
      <c r="Z149" t="s" s="4">
        <v>923</v>
      </c>
      <c r="AA149" t="s" s="4">
        <v>923</v>
      </c>
      <c r="AB149" t="s" s="4">
        <v>923</v>
      </c>
      <c r="AC149" t="s" s="4">
        <v>923</v>
      </c>
      <c r="AD149" t="s" s="4">
        <v>923</v>
      </c>
      <c r="AE149" t="s" s="4">
        <v>96</v>
      </c>
      <c r="AF149" t="s" s="4">
        <v>97</v>
      </c>
      <c r="AG149" t="s" s="4">
        <v>97</v>
      </c>
      <c r="AH149" t="s" s="4">
        <v>98</v>
      </c>
    </row>
    <row r="150" ht="45.0" customHeight="true">
      <c r="A150" t="s" s="4">
        <v>924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9</v>
      </c>
      <c r="G150" t="s" s="4">
        <v>100</v>
      </c>
      <c r="H150" t="s" s="4">
        <v>100</v>
      </c>
      <c r="I150" t="s" s="4">
        <v>110</v>
      </c>
      <c r="J150" t="s" s="4">
        <v>925</v>
      </c>
      <c r="K150" t="s" s="4">
        <v>926</v>
      </c>
      <c r="L150" t="s" s="4">
        <v>927</v>
      </c>
      <c r="M150" t="s" s="4">
        <v>105</v>
      </c>
      <c r="N150" t="s" s="4">
        <v>921</v>
      </c>
      <c r="O150" t="s" s="4">
        <v>93</v>
      </c>
      <c r="P150" t="s" s="4">
        <v>922</v>
      </c>
      <c r="Q150" t="s" s="4">
        <v>93</v>
      </c>
      <c r="R150" t="s" s="4">
        <v>928</v>
      </c>
      <c r="S150" t="s" s="4">
        <v>928</v>
      </c>
      <c r="T150" t="s" s="4">
        <v>928</v>
      </c>
      <c r="U150" t="s" s="4">
        <v>928</v>
      </c>
      <c r="V150" t="s" s="4">
        <v>928</v>
      </c>
      <c r="W150" t="s" s="4">
        <v>928</v>
      </c>
      <c r="X150" t="s" s="4">
        <v>928</v>
      </c>
      <c r="Y150" t="s" s="4">
        <v>928</v>
      </c>
      <c r="Z150" t="s" s="4">
        <v>928</v>
      </c>
      <c r="AA150" t="s" s="4">
        <v>928</v>
      </c>
      <c r="AB150" t="s" s="4">
        <v>928</v>
      </c>
      <c r="AC150" t="s" s="4">
        <v>928</v>
      </c>
      <c r="AD150" t="s" s="4">
        <v>928</v>
      </c>
      <c r="AE150" t="s" s="4">
        <v>96</v>
      </c>
      <c r="AF150" t="s" s="4">
        <v>97</v>
      </c>
      <c r="AG150" t="s" s="4">
        <v>97</v>
      </c>
      <c r="AH150" t="s" s="4">
        <v>98</v>
      </c>
    </row>
    <row r="151" ht="45.0" customHeight="true">
      <c r="A151" t="s" s="4">
        <v>929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9</v>
      </c>
      <c r="G151" t="s" s="4">
        <v>100</v>
      </c>
      <c r="H151" t="s" s="4">
        <v>100</v>
      </c>
      <c r="I151" t="s" s="4">
        <v>110</v>
      </c>
      <c r="J151" t="s" s="4">
        <v>930</v>
      </c>
      <c r="K151" t="s" s="4">
        <v>402</v>
      </c>
      <c r="L151" t="s" s="4">
        <v>170</v>
      </c>
      <c r="M151" t="s" s="4">
        <v>91</v>
      </c>
      <c r="N151" t="s" s="4">
        <v>921</v>
      </c>
      <c r="O151" t="s" s="4">
        <v>93</v>
      </c>
      <c r="P151" t="s" s="4">
        <v>922</v>
      </c>
      <c r="Q151" t="s" s="4">
        <v>93</v>
      </c>
      <c r="R151" t="s" s="4">
        <v>931</v>
      </c>
      <c r="S151" t="s" s="4">
        <v>931</v>
      </c>
      <c r="T151" t="s" s="4">
        <v>931</v>
      </c>
      <c r="U151" t="s" s="4">
        <v>931</v>
      </c>
      <c r="V151" t="s" s="4">
        <v>931</v>
      </c>
      <c r="W151" t="s" s="4">
        <v>931</v>
      </c>
      <c r="X151" t="s" s="4">
        <v>931</v>
      </c>
      <c r="Y151" t="s" s="4">
        <v>931</v>
      </c>
      <c r="Z151" t="s" s="4">
        <v>931</v>
      </c>
      <c r="AA151" t="s" s="4">
        <v>931</v>
      </c>
      <c r="AB151" t="s" s="4">
        <v>931</v>
      </c>
      <c r="AC151" t="s" s="4">
        <v>931</v>
      </c>
      <c r="AD151" t="s" s="4">
        <v>931</v>
      </c>
      <c r="AE151" t="s" s="4">
        <v>96</v>
      </c>
      <c r="AF151" t="s" s="4">
        <v>97</v>
      </c>
      <c r="AG151" t="s" s="4">
        <v>97</v>
      </c>
      <c r="AH151" t="s" s="4">
        <v>98</v>
      </c>
    </row>
    <row r="152" ht="45.0" customHeight="true">
      <c r="A152" t="s" s="4">
        <v>932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9</v>
      </c>
      <c r="G152" t="s" s="4">
        <v>100</v>
      </c>
      <c r="H152" t="s" s="4">
        <v>100</v>
      </c>
      <c r="I152" t="s" s="4">
        <v>110</v>
      </c>
      <c r="J152" t="s" s="4">
        <v>933</v>
      </c>
      <c r="K152" t="s" s="4">
        <v>120</v>
      </c>
      <c r="L152" t="s" s="4">
        <v>934</v>
      </c>
      <c r="M152" t="s" s="4">
        <v>105</v>
      </c>
      <c r="N152" t="s" s="4">
        <v>121</v>
      </c>
      <c r="O152" t="s" s="4">
        <v>93</v>
      </c>
      <c r="P152" t="s" s="4">
        <v>935</v>
      </c>
      <c r="Q152" t="s" s="4">
        <v>93</v>
      </c>
      <c r="R152" t="s" s="4">
        <v>936</v>
      </c>
      <c r="S152" t="s" s="4">
        <v>936</v>
      </c>
      <c r="T152" t="s" s="4">
        <v>936</v>
      </c>
      <c r="U152" t="s" s="4">
        <v>936</v>
      </c>
      <c r="V152" t="s" s="4">
        <v>936</v>
      </c>
      <c r="W152" t="s" s="4">
        <v>936</v>
      </c>
      <c r="X152" t="s" s="4">
        <v>936</v>
      </c>
      <c r="Y152" t="s" s="4">
        <v>936</v>
      </c>
      <c r="Z152" t="s" s="4">
        <v>936</v>
      </c>
      <c r="AA152" t="s" s="4">
        <v>936</v>
      </c>
      <c r="AB152" t="s" s="4">
        <v>936</v>
      </c>
      <c r="AC152" t="s" s="4">
        <v>936</v>
      </c>
      <c r="AD152" t="s" s="4">
        <v>936</v>
      </c>
      <c r="AE152" t="s" s="4">
        <v>96</v>
      </c>
      <c r="AF152" t="s" s="4">
        <v>97</v>
      </c>
      <c r="AG152" t="s" s="4">
        <v>97</v>
      </c>
      <c r="AH152" t="s" s="4">
        <v>98</v>
      </c>
    </row>
    <row r="153" ht="45.0" customHeight="true">
      <c r="A153" t="s" s="4">
        <v>937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9</v>
      </c>
      <c r="G153" t="s" s="4">
        <v>100</v>
      </c>
      <c r="H153" t="s" s="4">
        <v>100</v>
      </c>
      <c r="I153" t="s" s="4">
        <v>110</v>
      </c>
      <c r="J153" t="s" s="4">
        <v>938</v>
      </c>
      <c r="K153" t="s" s="4">
        <v>939</v>
      </c>
      <c r="L153" t="s" s="4">
        <v>722</v>
      </c>
      <c r="M153" t="s" s="4">
        <v>105</v>
      </c>
      <c r="N153" t="s" s="4">
        <v>121</v>
      </c>
      <c r="O153" t="s" s="4">
        <v>93</v>
      </c>
      <c r="P153" t="s" s="4">
        <v>940</v>
      </c>
      <c r="Q153" t="s" s="4">
        <v>93</v>
      </c>
      <c r="R153" t="s" s="4">
        <v>941</v>
      </c>
      <c r="S153" t="s" s="4">
        <v>941</v>
      </c>
      <c r="T153" t="s" s="4">
        <v>941</v>
      </c>
      <c r="U153" t="s" s="4">
        <v>941</v>
      </c>
      <c r="V153" t="s" s="4">
        <v>941</v>
      </c>
      <c r="W153" t="s" s="4">
        <v>941</v>
      </c>
      <c r="X153" t="s" s="4">
        <v>941</v>
      </c>
      <c r="Y153" t="s" s="4">
        <v>941</v>
      </c>
      <c r="Z153" t="s" s="4">
        <v>941</v>
      </c>
      <c r="AA153" t="s" s="4">
        <v>941</v>
      </c>
      <c r="AB153" t="s" s="4">
        <v>941</v>
      </c>
      <c r="AC153" t="s" s="4">
        <v>941</v>
      </c>
      <c r="AD153" t="s" s="4">
        <v>941</v>
      </c>
      <c r="AE153" t="s" s="4">
        <v>96</v>
      </c>
      <c r="AF153" t="s" s="4">
        <v>97</v>
      </c>
      <c r="AG153" t="s" s="4">
        <v>97</v>
      </c>
      <c r="AH153" t="s" s="4">
        <v>98</v>
      </c>
    </row>
    <row r="154" ht="45.0" customHeight="true">
      <c r="A154" t="s" s="4">
        <v>942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9</v>
      </c>
      <c r="G154" t="s" s="4">
        <v>100</v>
      </c>
      <c r="H154" t="s" s="4">
        <v>100</v>
      </c>
      <c r="I154" t="s" s="4">
        <v>110</v>
      </c>
      <c r="J154" t="s" s="4">
        <v>943</v>
      </c>
      <c r="K154" t="s" s="4">
        <v>944</v>
      </c>
      <c r="L154" t="s" s="4">
        <v>855</v>
      </c>
      <c r="M154" t="s" s="4">
        <v>105</v>
      </c>
      <c r="N154" t="s" s="4">
        <v>921</v>
      </c>
      <c r="O154" t="s" s="4">
        <v>93</v>
      </c>
      <c r="P154" t="s" s="4">
        <v>922</v>
      </c>
      <c r="Q154" t="s" s="4">
        <v>93</v>
      </c>
      <c r="R154" t="s" s="4">
        <v>945</v>
      </c>
      <c r="S154" t="s" s="4">
        <v>945</v>
      </c>
      <c r="T154" t="s" s="4">
        <v>945</v>
      </c>
      <c r="U154" t="s" s="4">
        <v>945</v>
      </c>
      <c r="V154" t="s" s="4">
        <v>945</v>
      </c>
      <c r="W154" t="s" s="4">
        <v>945</v>
      </c>
      <c r="X154" t="s" s="4">
        <v>945</v>
      </c>
      <c r="Y154" t="s" s="4">
        <v>945</v>
      </c>
      <c r="Z154" t="s" s="4">
        <v>945</v>
      </c>
      <c r="AA154" t="s" s="4">
        <v>945</v>
      </c>
      <c r="AB154" t="s" s="4">
        <v>945</v>
      </c>
      <c r="AC154" t="s" s="4">
        <v>945</v>
      </c>
      <c r="AD154" t="s" s="4">
        <v>945</v>
      </c>
      <c r="AE154" t="s" s="4">
        <v>96</v>
      </c>
      <c r="AF154" t="s" s="4">
        <v>97</v>
      </c>
      <c r="AG154" t="s" s="4">
        <v>97</v>
      </c>
      <c r="AH154" t="s" s="4">
        <v>98</v>
      </c>
    </row>
    <row r="155" ht="45.0" customHeight="true">
      <c r="A155" t="s" s="4">
        <v>946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9</v>
      </c>
      <c r="G155" t="s" s="4">
        <v>100</v>
      </c>
      <c r="H155" t="s" s="4">
        <v>100</v>
      </c>
      <c r="I155" t="s" s="4">
        <v>110</v>
      </c>
      <c r="J155" t="s" s="4">
        <v>947</v>
      </c>
      <c r="K155" t="s" s="4">
        <v>948</v>
      </c>
      <c r="L155" t="s" s="4">
        <v>949</v>
      </c>
      <c r="M155" t="s" s="4">
        <v>105</v>
      </c>
      <c r="N155" t="s" s="4">
        <v>950</v>
      </c>
      <c r="O155" t="s" s="4">
        <v>93</v>
      </c>
      <c r="P155" t="s" s="4">
        <v>951</v>
      </c>
      <c r="Q155" t="s" s="4">
        <v>93</v>
      </c>
      <c r="R155" t="s" s="4">
        <v>952</v>
      </c>
      <c r="S155" t="s" s="4">
        <v>952</v>
      </c>
      <c r="T155" t="s" s="4">
        <v>952</v>
      </c>
      <c r="U155" t="s" s="4">
        <v>952</v>
      </c>
      <c r="V155" t="s" s="4">
        <v>952</v>
      </c>
      <c r="W155" t="s" s="4">
        <v>952</v>
      </c>
      <c r="X155" t="s" s="4">
        <v>952</v>
      </c>
      <c r="Y155" t="s" s="4">
        <v>952</v>
      </c>
      <c r="Z155" t="s" s="4">
        <v>952</v>
      </c>
      <c r="AA155" t="s" s="4">
        <v>952</v>
      </c>
      <c r="AB155" t="s" s="4">
        <v>952</v>
      </c>
      <c r="AC155" t="s" s="4">
        <v>952</v>
      </c>
      <c r="AD155" t="s" s="4">
        <v>952</v>
      </c>
      <c r="AE155" t="s" s="4">
        <v>96</v>
      </c>
      <c r="AF155" t="s" s="4">
        <v>97</v>
      </c>
      <c r="AG155" t="s" s="4">
        <v>97</v>
      </c>
      <c r="AH155" t="s" s="4">
        <v>98</v>
      </c>
    </row>
    <row r="156" ht="45.0" customHeight="true">
      <c r="A156" t="s" s="4">
        <v>953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9</v>
      </c>
      <c r="G156" t="s" s="4">
        <v>100</v>
      </c>
      <c r="H156" t="s" s="4">
        <v>100</v>
      </c>
      <c r="I156" t="s" s="4">
        <v>110</v>
      </c>
      <c r="J156" t="s" s="4">
        <v>954</v>
      </c>
      <c r="K156" t="s" s="4">
        <v>120</v>
      </c>
      <c r="L156" t="s" s="4">
        <v>955</v>
      </c>
      <c r="M156" t="s" s="4">
        <v>105</v>
      </c>
      <c r="N156" t="s" s="4">
        <v>301</v>
      </c>
      <c r="O156" t="s" s="4">
        <v>93</v>
      </c>
      <c r="P156" t="s" s="4">
        <v>956</v>
      </c>
      <c r="Q156" t="s" s="4">
        <v>93</v>
      </c>
      <c r="R156" t="s" s="4">
        <v>957</v>
      </c>
      <c r="S156" t="s" s="4">
        <v>957</v>
      </c>
      <c r="T156" t="s" s="4">
        <v>957</v>
      </c>
      <c r="U156" t="s" s="4">
        <v>957</v>
      </c>
      <c r="V156" t="s" s="4">
        <v>957</v>
      </c>
      <c r="W156" t="s" s="4">
        <v>957</v>
      </c>
      <c r="X156" t="s" s="4">
        <v>957</v>
      </c>
      <c r="Y156" t="s" s="4">
        <v>957</v>
      </c>
      <c r="Z156" t="s" s="4">
        <v>957</v>
      </c>
      <c r="AA156" t="s" s="4">
        <v>957</v>
      </c>
      <c r="AB156" t="s" s="4">
        <v>957</v>
      </c>
      <c r="AC156" t="s" s="4">
        <v>957</v>
      </c>
      <c r="AD156" t="s" s="4">
        <v>957</v>
      </c>
      <c r="AE156" t="s" s="4">
        <v>96</v>
      </c>
      <c r="AF156" t="s" s="4">
        <v>97</v>
      </c>
      <c r="AG156" t="s" s="4">
        <v>97</v>
      </c>
      <c r="AH156" t="s" s="4">
        <v>98</v>
      </c>
    </row>
    <row r="157" ht="45.0" customHeight="true">
      <c r="A157" t="s" s="4">
        <v>958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9</v>
      </c>
      <c r="G157" t="s" s="4">
        <v>100</v>
      </c>
      <c r="H157" t="s" s="4">
        <v>100</v>
      </c>
      <c r="I157" t="s" s="4">
        <v>110</v>
      </c>
      <c r="J157" t="s" s="4">
        <v>959</v>
      </c>
      <c r="K157" t="s" s="4">
        <v>960</v>
      </c>
      <c r="L157" t="s" s="4">
        <v>284</v>
      </c>
      <c r="M157" t="s" s="4">
        <v>105</v>
      </c>
      <c r="N157" t="s" s="4">
        <v>246</v>
      </c>
      <c r="O157" t="s" s="4">
        <v>93</v>
      </c>
      <c r="P157" t="s" s="4">
        <v>247</v>
      </c>
      <c r="Q157" t="s" s="4">
        <v>93</v>
      </c>
      <c r="R157" t="s" s="4">
        <v>961</v>
      </c>
      <c r="S157" t="s" s="4">
        <v>961</v>
      </c>
      <c r="T157" t="s" s="4">
        <v>961</v>
      </c>
      <c r="U157" t="s" s="4">
        <v>961</v>
      </c>
      <c r="V157" t="s" s="4">
        <v>961</v>
      </c>
      <c r="W157" t="s" s="4">
        <v>961</v>
      </c>
      <c r="X157" t="s" s="4">
        <v>961</v>
      </c>
      <c r="Y157" t="s" s="4">
        <v>961</v>
      </c>
      <c r="Z157" t="s" s="4">
        <v>961</v>
      </c>
      <c r="AA157" t="s" s="4">
        <v>961</v>
      </c>
      <c r="AB157" t="s" s="4">
        <v>961</v>
      </c>
      <c r="AC157" t="s" s="4">
        <v>961</v>
      </c>
      <c r="AD157" t="s" s="4">
        <v>961</v>
      </c>
      <c r="AE157" t="s" s="4">
        <v>96</v>
      </c>
      <c r="AF157" t="s" s="4">
        <v>97</v>
      </c>
      <c r="AG157" t="s" s="4">
        <v>97</v>
      </c>
      <c r="AH157" t="s" s="4">
        <v>98</v>
      </c>
    </row>
    <row r="158" ht="45.0" customHeight="true">
      <c r="A158" t="s" s="4">
        <v>962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9</v>
      </c>
      <c r="G158" t="s" s="4">
        <v>100</v>
      </c>
      <c r="H158" t="s" s="4">
        <v>100</v>
      </c>
      <c r="I158" t="s" s="4">
        <v>110</v>
      </c>
      <c r="J158" t="s" s="4">
        <v>963</v>
      </c>
      <c r="K158" t="s" s="4">
        <v>425</v>
      </c>
      <c r="L158" t="s" s="4">
        <v>192</v>
      </c>
      <c r="M158" t="s" s="4">
        <v>105</v>
      </c>
      <c r="N158" t="s" s="4">
        <v>301</v>
      </c>
      <c r="O158" t="s" s="4">
        <v>93</v>
      </c>
      <c r="P158" t="s" s="4">
        <v>331</v>
      </c>
      <c r="Q158" t="s" s="4">
        <v>93</v>
      </c>
      <c r="R158" t="s" s="4">
        <v>964</v>
      </c>
      <c r="S158" t="s" s="4">
        <v>964</v>
      </c>
      <c r="T158" t="s" s="4">
        <v>964</v>
      </c>
      <c r="U158" t="s" s="4">
        <v>964</v>
      </c>
      <c r="V158" t="s" s="4">
        <v>964</v>
      </c>
      <c r="W158" t="s" s="4">
        <v>964</v>
      </c>
      <c r="X158" t="s" s="4">
        <v>964</v>
      </c>
      <c r="Y158" t="s" s="4">
        <v>964</v>
      </c>
      <c r="Z158" t="s" s="4">
        <v>964</v>
      </c>
      <c r="AA158" t="s" s="4">
        <v>964</v>
      </c>
      <c r="AB158" t="s" s="4">
        <v>964</v>
      </c>
      <c r="AC158" t="s" s="4">
        <v>964</v>
      </c>
      <c r="AD158" t="s" s="4">
        <v>964</v>
      </c>
      <c r="AE158" t="s" s="4">
        <v>96</v>
      </c>
      <c r="AF158" t="s" s="4">
        <v>97</v>
      </c>
      <c r="AG158" t="s" s="4">
        <v>97</v>
      </c>
      <c r="AH158" t="s" s="4">
        <v>98</v>
      </c>
    </row>
    <row r="159" ht="45.0" customHeight="true">
      <c r="A159" t="s" s="4">
        <v>965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9</v>
      </c>
      <c r="G159" t="s" s="4">
        <v>100</v>
      </c>
      <c r="H159" t="s" s="4">
        <v>100</v>
      </c>
      <c r="I159" t="s" s="4">
        <v>110</v>
      </c>
      <c r="J159" t="s" s="4">
        <v>533</v>
      </c>
      <c r="K159" t="s" s="4">
        <v>966</v>
      </c>
      <c r="L159" t="s" s="4">
        <v>487</v>
      </c>
      <c r="M159" t="s" s="4">
        <v>91</v>
      </c>
      <c r="N159" t="s" s="4">
        <v>950</v>
      </c>
      <c r="O159" t="s" s="4">
        <v>93</v>
      </c>
      <c r="P159" t="s" s="4">
        <v>967</v>
      </c>
      <c r="Q159" t="s" s="4">
        <v>93</v>
      </c>
      <c r="R159" t="s" s="4">
        <v>968</v>
      </c>
      <c r="S159" t="s" s="4">
        <v>968</v>
      </c>
      <c r="T159" t="s" s="4">
        <v>968</v>
      </c>
      <c r="U159" t="s" s="4">
        <v>968</v>
      </c>
      <c r="V159" t="s" s="4">
        <v>968</v>
      </c>
      <c r="W159" t="s" s="4">
        <v>968</v>
      </c>
      <c r="X159" t="s" s="4">
        <v>968</v>
      </c>
      <c r="Y159" t="s" s="4">
        <v>968</v>
      </c>
      <c r="Z159" t="s" s="4">
        <v>968</v>
      </c>
      <c r="AA159" t="s" s="4">
        <v>968</v>
      </c>
      <c r="AB159" t="s" s="4">
        <v>968</v>
      </c>
      <c r="AC159" t="s" s="4">
        <v>968</v>
      </c>
      <c r="AD159" t="s" s="4">
        <v>968</v>
      </c>
      <c r="AE159" t="s" s="4">
        <v>96</v>
      </c>
      <c r="AF159" t="s" s="4">
        <v>97</v>
      </c>
      <c r="AG159" t="s" s="4">
        <v>97</v>
      </c>
      <c r="AH159" t="s" s="4">
        <v>98</v>
      </c>
    </row>
    <row r="160" ht="45.0" customHeight="true">
      <c r="A160" t="s" s="4">
        <v>969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9</v>
      </c>
      <c r="G160" t="s" s="4">
        <v>100</v>
      </c>
      <c r="H160" t="s" s="4">
        <v>100</v>
      </c>
      <c r="I160" t="s" s="4">
        <v>110</v>
      </c>
      <c r="J160" t="s" s="4">
        <v>970</v>
      </c>
      <c r="K160" t="s" s="4">
        <v>487</v>
      </c>
      <c r="L160" t="s" s="4">
        <v>971</v>
      </c>
      <c r="M160" t="s" s="4">
        <v>105</v>
      </c>
      <c r="N160" t="s" s="4">
        <v>246</v>
      </c>
      <c r="O160" t="s" s="4">
        <v>93</v>
      </c>
      <c r="P160" t="s" s="4">
        <v>247</v>
      </c>
      <c r="Q160" t="s" s="4">
        <v>93</v>
      </c>
      <c r="R160" t="s" s="4">
        <v>972</v>
      </c>
      <c r="S160" t="s" s="4">
        <v>972</v>
      </c>
      <c r="T160" t="s" s="4">
        <v>972</v>
      </c>
      <c r="U160" t="s" s="4">
        <v>972</v>
      </c>
      <c r="V160" t="s" s="4">
        <v>972</v>
      </c>
      <c r="W160" t="s" s="4">
        <v>972</v>
      </c>
      <c r="X160" t="s" s="4">
        <v>972</v>
      </c>
      <c r="Y160" t="s" s="4">
        <v>972</v>
      </c>
      <c r="Z160" t="s" s="4">
        <v>972</v>
      </c>
      <c r="AA160" t="s" s="4">
        <v>972</v>
      </c>
      <c r="AB160" t="s" s="4">
        <v>972</v>
      </c>
      <c r="AC160" t="s" s="4">
        <v>972</v>
      </c>
      <c r="AD160" t="s" s="4">
        <v>972</v>
      </c>
      <c r="AE160" t="s" s="4">
        <v>96</v>
      </c>
      <c r="AF160" t="s" s="4">
        <v>97</v>
      </c>
      <c r="AG160" t="s" s="4">
        <v>97</v>
      </c>
      <c r="AH160" t="s" s="4">
        <v>98</v>
      </c>
    </row>
    <row r="161" ht="45.0" customHeight="true">
      <c r="A161" t="s" s="4">
        <v>973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9</v>
      </c>
      <c r="G161" t="s" s="4">
        <v>100</v>
      </c>
      <c r="H161" t="s" s="4">
        <v>100</v>
      </c>
      <c r="I161" t="s" s="4">
        <v>110</v>
      </c>
      <c r="J161" t="s" s="4">
        <v>974</v>
      </c>
      <c r="K161" t="s" s="4">
        <v>975</v>
      </c>
      <c r="L161" t="s" s="4">
        <v>226</v>
      </c>
      <c r="M161" t="s" s="4">
        <v>105</v>
      </c>
      <c r="N161" t="s" s="4">
        <v>246</v>
      </c>
      <c r="O161" t="s" s="4">
        <v>93</v>
      </c>
      <c r="P161" t="s" s="4">
        <v>247</v>
      </c>
      <c r="Q161" t="s" s="4">
        <v>93</v>
      </c>
      <c r="R161" t="s" s="4">
        <v>976</v>
      </c>
      <c r="S161" t="s" s="4">
        <v>976</v>
      </c>
      <c r="T161" t="s" s="4">
        <v>976</v>
      </c>
      <c r="U161" t="s" s="4">
        <v>976</v>
      </c>
      <c r="V161" t="s" s="4">
        <v>976</v>
      </c>
      <c r="W161" t="s" s="4">
        <v>976</v>
      </c>
      <c r="X161" t="s" s="4">
        <v>976</v>
      </c>
      <c r="Y161" t="s" s="4">
        <v>976</v>
      </c>
      <c r="Z161" t="s" s="4">
        <v>976</v>
      </c>
      <c r="AA161" t="s" s="4">
        <v>976</v>
      </c>
      <c r="AB161" t="s" s="4">
        <v>976</v>
      </c>
      <c r="AC161" t="s" s="4">
        <v>976</v>
      </c>
      <c r="AD161" t="s" s="4">
        <v>976</v>
      </c>
      <c r="AE161" t="s" s="4">
        <v>96</v>
      </c>
      <c r="AF161" t="s" s="4">
        <v>97</v>
      </c>
      <c r="AG161" t="s" s="4">
        <v>97</v>
      </c>
      <c r="AH161" t="s" s="4">
        <v>98</v>
      </c>
    </row>
    <row r="162" ht="45.0" customHeight="true">
      <c r="A162" t="s" s="4">
        <v>977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9</v>
      </c>
      <c r="G162" t="s" s="4">
        <v>100</v>
      </c>
      <c r="H162" t="s" s="4">
        <v>100</v>
      </c>
      <c r="I162" t="s" s="4">
        <v>110</v>
      </c>
      <c r="J162" t="s" s="4">
        <v>978</v>
      </c>
      <c r="K162" t="s" s="4">
        <v>284</v>
      </c>
      <c r="L162" t="s" s="4">
        <v>502</v>
      </c>
      <c r="M162" t="s" s="4">
        <v>105</v>
      </c>
      <c r="N162" t="s" s="4">
        <v>979</v>
      </c>
      <c r="O162" t="s" s="4">
        <v>93</v>
      </c>
      <c r="P162" t="s" s="4">
        <v>980</v>
      </c>
      <c r="Q162" t="s" s="4">
        <v>93</v>
      </c>
      <c r="R162" t="s" s="4">
        <v>981</v>
      </c>
      <c r="S162" t="s" s="4">
        <v>981</v>
      </c>
      <c r="T162" t="s" s="4">
        <v>981</v>
      </c>
      <c r="U162" t="s" s="4">
        <v>981</v>
      </c>
      <c r="V162" t="s" s="4">
        <v>981</v>
      </c>
      <c r="W162" t="s" s="4">
        <v>981</v>
      </c>
      <c r="X162" t="s" s="4">
        <v>981</v>
      </c>
      <c r="Y162" t="s" s="4">
        <v>981</v>
      </c>
      <c r="Z162" t="s" s="4">
        <v>981</v>
      </c>
      <c r="AA162" t="s" s="4">
        <v>981</v>
      </c>
      <c r="AB162" t="s" s="4">
        <v>981</v>
      </c>
      <c r="AC162" t="s" s="4">
        <v>981</v>
      </c>
      <c r="AD162" t="s" s="4">
        <v>981</v>
      </c>
      <c r="AE162" t="s" s="4">
        <v>96</v>
      </c>
      <c r="AF162" t="s" s="4">
        <v>97</v>
      </c>
      <c r="AG162" t="s" s="4">
        <v>97</v>
      </c>
      <c r="AH162" t="s" s="4">
        <v>98</v>
      </c>
    </row>
    <row r="163" ht="45.0" customHeight="true">
      <c r="A163" t="s" s="4">
        <v>982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9</v>
      </c>
      <c r="G163" t="s" s="4">
        <v>100</v>
      </c>
      <c r="H163" t="s" s="4">
        <v>100</v>
      </c>
      <c r="I163" t="s" s="4">
        <v>110</v>
      </c>
      <c r="J163" t="s" s="4">
        <v>983</v>
      </c>
      <c r="K163" t="s" s="4">
        <v>218</v>
      </c>
      <c r="L163" t="s" s="4">
        <v>984</v>
      </c>
      <c r="M163" t="s" s="4">
        <v>105</v>
      </c>
      <c r="N163" t="s" s="4">
        <v>657</v>
      </c>
      <c r="O163" t="s" s="4">
        <v>93</v>
      </c>
      <c r="P163" t="s" s="4">
        <v>658</v>
      </c>
      <c r="Q163" t="s" s="4">
        <v>93</v>
      </c>
      <c r="R163" t="s" s="4">
        <v>985</v>
      </c>
      <c r="S163" t="s" s="4">
        <v>985</v>
      </c>
      <c r="T163" t="s" s="4">
        <v>985</v>
      </c>
      <c r="U163" t="s" s="4">
        <v>985</v>
      </c>
      <c r="V163" t="s" s="4">
        <v>985</v>
      </c>
      <c r="W163" t="s" s="4">
        <v>985</v>
      </c>
      <c r="X163" t="s" s="4">
        <v>985</v>
      </c>
      <c r="Y163" t="s" s="4">
        <v>985</v>
      </c>
      <c r="Z163" t="s" s="4">
        <v>985</v>
      </c>
      <c r="AA163" t="s" s="4">
        <v>985</v>
      </c>
      <c r="AB163" t="s" s="4">
        <v>985</v>
      </c>
      <c r="AC163" t="s" s="4">
        <v>985</v>
      </c>
      <c r="AD163" t="s" s="4">
        <v>985</v>
      </c>
      <c r="AE163" t="s" s="4">
        <v>96</v>
      </c>
      <c r="AF163" t="s" s="4">
        <v>97</v>
      </c>
      <c r="AG163" t="s" s="4">
        <v>97</v>
      </c>
      <c r="AH163" t="s" s="4">
        <v>98</v>
      </c>
    </row>
    <row r="164" ht="45.0" customHeight="true">
      <c r="A164" t="s" s="4">
        <v>986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9</v>
      </c>
      <c r="G164" t="s" s="4">
        <v>100</v>
      </c>
      <c r="H164" t="s" s="4">
        <v>100</v>
      </c>
      <c r="I164" t="s" s="4">
        <v>110</v>
      </c>
      <c r="J164" t="s" s="4">
        <v>987</v>
      </c>
      <c r="K164" t="s" s="4">
        <v>487</v>
      </c>
      <c r="L164" t="s" s="4">
        <v>988</v>
      </c>
      <c r="M164" t="s" s="4">
        <v>105</v>
      </c>
      <c r="N164" t="s" s="4">
        <v>657</v>
      </c>
      <c r="O164" t="s" s="4">
        <v>93</v>
      </c>
      <c r="P164" t="s" s="4">
        <v>658</v>
      </c>
      <c r="Q164" t="s" s="4">
        <v>93</v>
      </c>
      <c r="R164" t="s" s="4">
        <v>989</v>
      </c>
      <c r="S164" t="s" s="4">
        <v>989</v>
      </c>
      <c r="T164" t="s" s="4">
        <v>989</v>
      </c>
      <c r="U164" t="s" s="4">
        <v>989</v>
      </c>
      <c r="V164" t="s" s="4">
        <v>989</v>
      </c>
      <c r="W164" t="s" s="4">
        <v>989</v>
      </c>
      <c r="X164" t="s" s="4">
        <v>989</v>
      </c>
      <c r="Y164" t="s" s="4">
        <v>989</v>
      </c>
      <c r="Z164" t="s" s="4">
        <v>989</v>
      </c>
      <c r="AA164" t="s" s="4">
        <v>989</v>
      </c>
      <c r="AB164" t="s" s="4">
        <v>989</v>
      </c>
      <c r="AC164" t="s" s="4">
        <v>989</v>
      </c>
      <c r="AD164" t="s" s="4">
        <v>989</v>
      </c>
      <c r="AE164" t="s" s="4">
        <v>96</v>
      </c>
      <c r="AF164" t="s" s="4">
        <v>97</v>
      </c>
      <c r="AG164" t="s" s="4">
        <v>97</v>
      </c>
      <c r="AH164" t="s" s="4">
        <v>98</v>
      </c>
    </row>
    <row r="165" ht="45.0" customHeight="true">
      <c r="A165" t="s" s="4">
        <v>990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9</v>
      </c>
      <c r="G165" t="s" s="4">
        <v>100</v>
      </c>
      <c r="H165" t="s" s="4">
        <v>100</v>
      </c>
      <c r="I165" t="s" s="4">
        <v>110</v>
      </c>
      <c r="J165" t="s" s="4">
        <v>991</v>
      </c>
      <c r="K165" t="s" s="4">
        <v>315</v>
      </c>
      <c r="L165" t="s" s="4">
        <v>992</v>
      </c>
      <c r="M165" t="s" s="4">
        <v>105</v>
      </c>
      <c r="N165" t="s" s="4">
        <v>657</v>
      </c>
      <c r="O165" t="s" s="4">
        <v>93</v>
      </c>
      <c r="P165" t="s" s="4">
        <v>993</v>
      </c>
      <c r="Q165" t="s" s="4">
        <v>93</v>
      </c>
      <c r="R165" t="s" s="4">
        <v>994</v>
      </c>
      <c r="S165" t="s" s="4">
        <v>994</v>
      </c>
      <c r="T165" t="s" s="4">
        <v>994</v>
      </c>
      <c r="U165" t="s" s="4">
        <v>994</v>
      </c>
      <c r="V165" t="s" s="4">
        <v>994</v>
      </c>
      <c r="W165" t="s" s="4">
        <v>994</v>
      </c>
      <c r="X165" t="s" s="4">
        <v>994</v>
      </c>
      <c r="Y165" t="s" s="4">
        <v>994</v>
      </c>
      <c r="Z165" t="s" s="4">
        <v>994</v>
      </c>
      <c r="AA165" t="s" s="4">
        <v>994</v>
      </c>
      <c r="AB165" t="s" s="4">
        <v>994</v>
      </c>
      <c r="AC165" t="s" s="4">
        <v>994</v>
      </c>
      <c r="AD165" t="s" s="4">
        <v>994</v>
      </c>
      <c r="AE165" t="s" s="4">
        <v>96</v>
      </c>
      <c r="AF165" t="s" s="4">
        <v>97</v>
      </c>
      <c r="AG165" t="s" s="4">
        <v>97</v>
      </c>
      <c r="AH165" t="s" s="4">
        <v>98</v>
      </c>
    </row>
    <row r="166" ht="45.0" customHeight="true">
      <c r="A166" t="s" s="4">
        <v>995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9</v>
      </c>
      <c r="G166" t="s" s="4">
        <v>100</v>
      </c>
      <c r="H166" t="s" s="4">
        <v>100</v>
      </c>
      <c r="I166" t="s" s="4">
        <v>110</v>
      </c>
      <c r="J166" t="s" s="4">
        <v>996</v>
      </c>
      <c r="K166" t="s" s="4">
        <v>559</v>
      </c>
      <c r="L166" t="s" s="4">
        <v>997</v>
      </c>
      <c r="M166" t="s" s="4">
        <v>105</v>
      </c>
      <c r="N166" t="s" s="4">
        <v>998</v>
      </c>
      <c r="O166" t="s" s="4">
        <v>93</v>
      </c>
      <c r="P166" t="s" s="4">
        <v>999</v>
      </c>
      <c r="Q166" t="s" s="4">
        <v>93</v>
      </c>
      <c r="R166" t="s" s="4">
        <v>1000</v>
      </c>
      <c r="S166" t="s" s="4">
        <v>1000</v>
      </c>
      <c r="T166" t="s" s="4">
        <v>1000</v>
      </c>
      <c r="U166" t="s" s="4">
        <v>1000</v>
      </c>
      <c r="V166" t="s" s="4">
        <v>1000</v>
      </c>
      <c r="W166" t="s" s="4">
        <v>1000</v>
      </c>
      <c r="X166" t="s" s="4">
        <v>1000</v>
      </c>
      <c r="Y166" t="s" s="4">
        <v>1000</v>
      </c>
      <c r="Z166" t="s" s="4">
        <v>1000</v>
      </c>
      <c r="AA166" t="s" s="4">
        <v>1000</v>
      </c>
      <c r="AB166" t="s" s="4">
        <v>1000</v>
      </c>
      <c r="AC166" t="s" s="4">
        <v>1000</v>
      </c>
      <c r="AD166" t="s" s="4">
        <v>1000</v>
      </c>
      <c r="AE166" t="s" s="4">
        <v>96</v>
      </c>
      <c r="AF166" t="s" s="4">
        <v>97</v>
      </c>
      <c r="AG166" t="s" s="4">
        <v>97</v>
      </c>
      <c r="AH166" t="s" s="4">
        <v>98</v>
      </c>
    </row>
    <row r="167" ht="45.0" customHeight="true">
      <c r="A167" t="s" s="4">
        <v>1001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9</v>
      </c>
      <c r="G167" t="s" s="4">
        <v>100</v>
      </c>
      <c r="H167" t="s" s="4">
        <v>100</v>
      </c>
      <c r="I167" t="s" s="4">
        <v>110</v>
      </c>
      <c r="J167" t="s" s="4">
        <v>1002</v>
      </c>
      <c r="K167" t="s" s="4">
        <v>431</v>
      </c>
      <c r="L167" t="s" s="4">
        <v>741</v>
      </c>
      <c r="M167" t="s" s="4">
        <v>105</v>
      </c>
      <c r="N167" t="s" s="4">
        <v>391</v>
      </c>
      <c r="O167" t="s" s="4">
        <v>93</v>
      </c>
      <c r="P167" t="s" s="4">
        <v>1003</v>
      </c>
      <c r="Q167" t="s" s="4">
        <v>93</v>
      </c>
      <c r="R167" t="s" s="4">
        <v>1004</v>
      </c>
      <c r="S167" t="s" s="4">
        <v>1004</v>
      </c>
      <c r="T167" t="s" s="4">
        <v>1004</v>
      </c>
      <c r="U167" t="s" s="4">
        <v>1004</v>
      </c>
      <c r="V167" t="s" s="4">
        <v>1004</v>
      </c>
      <c r="W167" t="s" s="4">
        <v>1004</v>
      </c>
      <c r="X167" t="s" s="4">
        <v>1004</v>
      </c>
      <c r="Y167" t="s" s="4">
        <v>1004</v>
      </c>
      <c r="Z167" t="s" s="4">
        <v>1004</v>
      </c>
      <c r="AA167" t="s" s="4">
        <v>1004</v>
      </c>
      <c r="AB167" t="s" s="4">
        <v>1004</v>
      </c>
      <c r="AC167" t="s" s="4">
        <v>1004</v>
      </c>
      <c r="AD167" t="s" s="4">
        <v>1004</v>
      </c>
      <c r="AE167" t="s" s="4">
        <v>96</v>
      </c>
      <c r="AF167" t="s" s="4">
        <v>97</v>
      </c>
      <c r="AG167" t="s" s="4">
        <v>97</v>
      </c>
      <c r="AH167" t="s" s="4">
        <v>98</v>
      </c>
    </row>
    <row r="168" ht="45.0" customHeight="true">
      <c r="A168" t="s" s="4">
        <v>1005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9</v>
      </c>
      <c r="G168" t="s" s="4">
        <v>100</v>
      </c>
      <c r="H168" t="s" s="4">
        <v>100</v>
      </c>
      <c r="I168" t="s" s="4">
        <v>110</v>
      </c>
      <c r="J168" t="s" s="4">
        <v>1006</v>
      </c>
      <c r="K168" t="s" s="4">
        <v>640</v>
      </c>
      <c r="L168" t="s" s="4">
        <v>722</v>
      </c>
      <c r="M168" t="s" s="4">
        <v>105</v>
      </c>
      <c r="N168" t="s" s="4">
        <v>657</v>
      </c>
      <c r="O168" t="s" s="4">
        <v>93</v>
      </c>
      <c r="P168" t="s" s="4">
        <v>658</v>
      </c>
      <c r="Q168" t="s" s="4">
        <v>93</v>
      </c>
      <c r="R168" t="s" s="4">
        <v>1007</v>
      </c>
      <c r="S168" t="s" s="4">
        <v>1007</v>
      </c>
      <c r="T168" t="s" s="4">
        <v>1007</v>
      </c>
      <c r="U168" t="s" s="4">
        <v>1007</v>
      </c>
      <c r="V168" t="s" s="4">
        <v>1007</v>
      </c>
      <c r="W168" t="s" s="4">
        <v>1007</v>
      </c>
      <c r="X168" t="s" s="4">
        <v>1007</v>
      </c>
      <c r="Y168" t="s" s="4">
        <v>1007</v>
      </c>
      <c r="Z168" t="s" s="4">
        <v>1007</v>
      </c>
      <c r="AA168" t="s" s="4">
        <v>1007</v>
      </c>
      <c r="AB168" t="s" s="4">
        <v>1007</v>
      </c>
      <c r="AC168" t="s" s="4">
        <v>1007</v>
      </c>
      <c r="AD168" t="s" s="4">
        <v>1007</v>
      </c>
      <c r="AE168" t="s" s="4">
        <v>96</v>
      </c>
      <c r="AF168" t="s" s="4">
        <v>97</v>
      </c>
      <c r="AG168" t="s" s="4">
        <v>97</v>
      </c>
      <c r="AH168" t="s" s="4">
        <v>98</v>
      </c>
    </row>
    <row r="169" ht="45.0" customHeight="true">
      <c r="A169" t="s" s="4">
        <v>1008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6</v>
      </c>
      <c r="G169" t="s" s="4">
        <v>86</v>
      </c>
      <c r="H169" t="s" s="4">
        <v>86</v>
      </c>
      <c r="I169" t="s" s="4">
        <v>243</v>
      </c>
      <c r="J169" t="s" s="4">
        <v>169</v>
      </c>
      <c r="K169" t="s" s="4">
        <v>487</v>
      </c>
      <c r="L169" t="s" s="4">
        <v>1009</v>
      </c>
      <c r="M169" t="s" s="4">
        <v>91</v>
      </c>
      <c r="N169" t="s" s="4">
        <v>1010</v>
      </c>
      <c r="O169" t="s" s="4">
        <v>93</v>
      </c>
      <c r="P169" t="s" s="4">
        <v>1011</v>
      </c>
      <c r="Q169" t="s" s="4">
        <v>93</v>
      </c>
      <c r="R169" t="s" s="4">
        <v>1012</v>
      </c>
      <c r="S169" t="s" s="4">
        <v>1012</v>
      </c>
      <c r="T169" t="s" s="4">
        <v>1012</v>
      </c>
      <c r="U169" t="s" s="4">
        <v>1012</v>
      </c>
      <c r="V169" t="s" s="4">
        <v>1012</v>
      </c>
      <c r="W169" t="s" s="4">
        <v>1012</v>
      </c>
      <c r="X169" t="s" s="4">
        <v>1012</v>
      </c>
      <c r="Y169" t="s" s="4">
        <v>1012</v>
      </c>
      <c r="Z169" t="s" s="4">
        <v>1012</v>
      </c>
      <c r="AA169" t="s" s="4">
        <v>1012</v>
      </c>
      <c r="AB169" t="s" s="4">
        <v>1012</v>
      </c>
      <c r="AC169" t="s" s="4">
        <v>1012</v>
      </c>
      <c r="AD169" t="s" s="4">
        <v>1012</v>
      </c>
      <c r="AE169" t="s" s="4">
        <v>96</v>
      </c>
      <c r="AF169" t="s" s="4">
        <v>97</v>
      </c>
      <c r="AG169" t="s" s="4">
        <v>97</v>
      </c>
      <c r="AH169" t="s" s="4">
        <v>98</v>
      </c>
    </row>
    <row r="170" ht="45.0" customHeight="true">
      <c r="A170" t="s" s="4">
        <v>1013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6</v>
      </c>
      <c r="G170" t="s" s="4">
        <v>86</v>
      </c>
      <c r="H170" t="s" s="4">
        <v>86</v>
      </c>
      <c r="I170" t="s" s="4">
        <v>243</v>
      </c>
      <c r="J170" t="s" s="4">
        <v>1014</v>
      </c>
      <c r="K170" t="s" s="4">
        <v>113</v>
      </c>
      <c r="L170" t="s" s="4">
        <v>163</v>
      </c>
      <c r="M170" t="s" s="4">
        <v>91</v>
      </c>
      <c r="N170" t="s" s="4">
        <v>165</v>
      </c>
      <c r="O170" t="s" s="4">
        <v>93</v>
      </c>
      <c r="P170" t="s" s="4">
        <v>166</v>
      </c>
      <c r="Q170" t="s" s="4">
        <v>93</v>
      </c>
      <c r="R170" t="s" s="4">
        <v>1015</v>
      </c>
      <c r="S170" t="s" s="4">
        <v>1015</v>
      </c>
      <c r="T170" t="s" s="4">
        <v>1015</v>
      </c>
      <c r="U170" t="s" s="4">
        <v>1015</v>
      </c>
      <c r="V170" t="s" s="4">
        <v>1015</v>
      </c>
      <c r="W170" t="s" s="4">
        <v>1015</v>
      </c>
      <c r="X170" t="s" s="4">
        <v>1015</v>
      </c>
      <c r="Y170" t="s" s="4">
        <v>1015</v>
      </c>
      <c r="Z170" t="s" s="4">
        <v>1015</v>
      </c>
      <c r="AA170" t="s" s="4">
        <v>1015</v>
      </c>
      <c r="AB170" t="s" s="4">
        <v>1015</v>
      </c>
      <c r="AC170" t="s" s="4">
        <v>1015</v>
      </c>
      <c r="AD170" t="s" s="4">
        <v>1015</v>
      </c>
      <c r="AE170" t="s" s="4">
        <v>96</v>
      </c>
      <c r="AF170" t="s" s="4">
        <v>97</v>
      </c>
      <c r="AG170" t="s" s="4">
        <v>97</v>
      </c>
      <c r="AH170" t="s" s="4">
        <v>98</v>
      </c>
    </row>
    <row r="171" ht="45.0" customHeight="true">
      <c r="A171" t="s" s="4">
        <v>1016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6</v>
      </c>
      <c r="G171" t="s" s="4">
        <v>86</v>
      </c>
      <c r="H171" t="s" s="4">
        <v>86</v>
      </c>
      <c r="I171" t="s" s="4">
        <v>243</v>
      </c>
      <c r="J171" t="s" s="4">
        <v>1017</v>
      </c>
      <c r="K171" t="s" s="4">
        <v>1018</v>
      </c>
      <c r="L171" t="s" s="4">
        <v>425</v>
      </c>
      <c r="M171" t="s" s="4">
        <v>105</v>
      </c>
      <c r="N171" t="s" s="4">
        <v>165</v>
      </c>
      <c r="O171" t="s" s="4">
        <v>93</v>
      </c>
      <c r="P171" t="s" s="4">
        <v>166</v>
      </c>
      <c r="Q171" t="s" s="4">
        <v>93</v>
      </c>
      <c r="R171" t="s" s="4">
        <v>1019</v>
      </c>
      <c r="S171" t="s" s="4">
        <v>1019</v>
      </c>
      <c r="T171" t="s" s="4">
        <v>1019</v>
      </c>
      <c r="U171" t="s" s="4">
        <v>1019</v>
      </c>
      <c r="V171" t="s" s="4">
        <v>1019</v>
      </c>
      <c r="W171" t="s" s="4">
        <v>1019</v>
      </c>
      <c r="X171" t="s" s="4">
        <v>1019</v>
      </c>
      <c r="Y171" t="s" s="4">
        <v>1019</v>
      </c>
      <c r="Z171" t="s" s="4">
        <v>1019</v>
      </c>
      <c r="AA171" t="s" s="4">
        <v>1019</v>
      </c>
      <c r="AB171" t="s" s="4">
        <v>1019</v>
      </c>
      <c r="AC171" t="s" s="4">
        <v>1019</v>
      </c>
      <c r="AD171" t="s" s="4">
        <v>1019</v>
      </c>
      <c r="AE171" t="s" s="4">
        <v>96</v>
      </c>
      <c r="AF171" t="s" s="4">
        <v>97</v>
      </c>
      <c r="AG171" t="s" s="4">
        <v>97</v>
      </c>
      <c r="AH171" t="s" s="4">
        <v>98</v>
      </c>
    </row>
    <row r="172" ht="45.0" customHeight="true">
      <c r="A172" t="s" s="4">
        <v>1020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6</v>
      </c>
      <c r="G172" t="s" s="4">
        <v>86</v>
      </c>
      <c r="H172" t="s" s="4">
        <v>86</v>
      </c>
      <c r="I172" t="s" s="4">
        <v>243</v>
      </c>
      <c r="J172" t="s" s="4">
        <v>1021</v>
      </c>
      <c r="K172" t="s" s="4">
        <v>1022</v>
      </c>
      <c r="L172" t="s" s="4">
        <v>1023</v>
      </c>
      <c r="M172" t="s" s="4">
        <v>105</v>
      </c>
      <c r="N172" t="s" s="4">
        <v>239</v>
      </c>
      <c r="O172" t="s" s="4">
        <v>93</v>
      </c>
      <c r="P172" t="s" s="4">
        <v>240</v>
      </c>
      <c r="Q172" t="s" s="4">
        <v>93</v>
      </c>
      <c r="R172" t="s" s="4">
        <v>1024</v>
      </c>
      <c r="S172" t="s" s="4">
        <v>1024</v>
      </c>
      <c r="T172" t="s" s="4">
        <v>1024</v>
      </c>
      <c r="U172" t="s" s="4">
        <v>1024</v>
      </c>
      <c r="V172" t="s" s="4">
        <v>1024</v>
      </c>
      <c r="W172" t="s" s="4">
        <v>1024</v>
      </c>
      <c r="X172" t="s" s="4">
        <v>1024</v>
      </c>
      <c r="Y172" t="s" s="4">
        <v>1024</v>
      </c>
      <c r="Z172" t="s" s="4">
        <v>1024</v>
      </c>
      <c r="AA172" t="s" s="4">
        <v>1024</v>
      </c>
      <c r="AB172" t="s" s="4">
        <v>1024</v>
      </c>
      <c r="AC172" t="s" s="4">
        <v>1024</v>
      </c>
      <c r="AD172" t="s" s="4">
        <v>1024</v>
      </c>
      <c r="AE172" t="s" s="4">
        <v>96</v>
      </c>
      <c r="AF172" t="s" s="4">
        <v>97</v>
      </c>
      <c r="AG172" t="s" s="4">
        <v>97</v>
      </c>
      <c r="AH172" t="s" s="4">
        <v>98</v>
      </c>
    </row>
    <row r="173" ht="45.0" customHeight="true">
      <c r="A173" t="s" s="4">
        <v>1025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6</v>
      </c>
      <c r="G173" t="s" s="4">
        <v>86</v>
      </c>
      <c r="H173" t="s" s="4">
        <v>86</v>
      </c>
      <c r="I173" t="s" s="4">
        <v>243</v>
      </c>
      <c r="J173" t="s" s="4">
        <v>1026</v>
      </c>
      <c r="K173" t="s" s="4">
        <v>113</v>
      </c>
      <c r="L173" t="s" s="4">
        <v>1027</v>
      </c>
      <c r="M173" t="s" s="4">
        <v>91</v>
      </c>
      <c r="N173" t="s" s="4">
        <v>239</v>
      </c>
      <c r="O173" t="s" s="4">
        <v>93</v>
      </c>
      <c r="P173" t="s" s="4">
        <v>240</v>
      </c>
      <c r="Q173" t="s" s="4">
        <v>93</v>
      </c>
      <c r="R173" t="s" s="4">
        <v>1028</v>
      </c>
      <c r="S173" t="s" s="4">
        <v>1028</v>
      </c>
      <c r="T173" t="s" s="4">
        <v>1028</v>
      </c>
      <c r="U173" t="s" s="4">
        <v>1028</v>
      </c>
      <c r="V173" t="s" s="4">
        <v>1028</v>
      </c>
      <c r="W173" t="s" s="4">
        <v>1028</v>
      </c>
      <c r="X173" t="s" s="4">
        <v>1028</v>
      </c>
      <c r="Y173" t="s" s="4">
        <v>1028</v>
      </c>
      <c r="Z173" t="s" s="4">
        <v>1028</v>
      </c>
      <c r="AA173" t="s" s="4">
        <v>1028</v>
      </c>
      <c r="AB173" t="s" s="4">
        <v>1028</v>
      </c>
      <c r="AC173" t="s" s="4">
        <v>1028</v>
      </c>
      <c r="AD173" t="s" s="4">
        <v>1028</v>
      </c>
      <c r="AE173" t="s" s="4">
        <v>96</v>
      </c>
      <c r="AF173" t="s" s="4">
        <v>97</v>
      </c>
      <c r="AG173" t="s" s="4">
        <v>97</v>
      </c>
      <c r="AH173" t="s" s="4">
        <v>98</v>
      </c>
    </row>
    <row r="174" ht="45.0" customHeight="true">
      <c r="A174" t="s" s="4">
        <v>1029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9</v>
      </c>
      <c r="G174" t="s" s="4">
        <v>100</v>
      </c>
      <c r="H174" t="s" s="4">
        <v>100</v>
      </c>
      <c r="I174" t="s" s="4">
        <v>110</v>
      </c>
      <c r="J174" t="s" s="4">
        <v>1030</v>
      </c>
      <c r="K174" t="s" s="4">
        <v>112</v>
      </c>
      <c r="L174" t="s" s="4">
        <v>487</v>
      </c>
      <c r="M174" t="s" s="4">
        <v>91</v>
      </c>
      <c r="N174" t="s" s="4">
        <v>246</v>
      </c>
      <c r="O174" t="s" s="4">
        <v>93</v>
      </c>
      <c r="P174" t="s" s="4">
        <v>247</v>
      </c>
      <c r="Q174" t="s" s="4">
        <v>93</v>
      </c>
      <c r="R174" t="s" s="4">
        <v>1031</v>
      </c>
      <c r="S174" t="s" s="4">
        <v>1031</v>
      </c>
      <c r="T174" t="s" s="4">
        <v>1031</v>
      </c>
      <c r="U174" t="s" s="4">
        <v>1031</v>
      </c>
      <c r="V174" t="s" s="4">
        <v>1031</v>
      </c>
      <c r="W174" t="s" s="4">
        <v>1031</v>
      </c>
      <c r="X174" t="s" s="4">
        <v>1031</v>
      </c>
      <c r="Y174" t="s" s="4">
        <v>1031</v>
      </c>
      <c r="Z174" t="s" s="4">
        <v>1031</v>
      </c>
      <c r="AA174" t="s" s="4">
        <v>1031</v>
      </c>
      <c r="AB174" t="s" s="4">
        <v>1031</v>
      </c>
      <c r="AC174" t="s" s="4">
        <v>1031</v>
      </c>
      <c r="AD174" t="s" s="4">
        <v>1031</v>
      </c>
      <c r="AE174" t="s" s="4">
        <v>96</v>
      </c>
      <c r="AF174" t="s" s="4">
        <v>97</v>
      </c>
      <c r="AG174" t="s" s="4">
        <v>97</v>
      </c>
      <c r="AH174" t="s" s="4">
        <v>98</v>
      </c>
    </row>
    <row r="175" ht="45.0" customHeight="true">
      <c r="A175" t="s" s="4">
        <v>1032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6</v>
      </c>
      <c r="G175" t="s" s="4">
        <v>86</v>
      </c>
      <c r="H175" t="s" s="4">
        <v>86</v>
      </c>
      <c r="I175" t="s" s="4">
        <v>243</v>
      </c>
      <c r="J175" t="s" s="4">
        <v>1033</v>
      </c>
      <c r="K175" t="s" s="4">
        <v>135</v>
      </c>
      <c r="L175" t="s" s="4">
        <v>691</v>
      </c>
      <c r="M175" t="s" s="4">
        <v>105</v>
      </c>
      <c r="N175" t="s" s="4">
        <v>1034</v>
      </c>
      <c r="O175" t="s" s="4">
        <v>93</v>
      </c>
      <c r="P175" t="s" s="4">
        <v>1035</v>
      </c>
      <c r="Q175" t="s" s="4">
        <v>93</v>
      </c>
      <c r="R175" t="s" s="4">
        <v>1036</v>
      </c>
      <c r="S175" t="s" s="4">
        <v>1036</v>
      </c>
      <c r="T175" t="s" s="4">
        <v>1036</v>
      </c>
      <c r="U175" t="s" s="4">
        <v>1036</v>
      </c>
      <c r="V175" t="s" s="4">
        <v>1036</v>
      </c>
      <c r="W175" t="s" s="4">
        <v>1036</v>
      </c>
      <c r="X175" t="s" s="4">
        <v>1036</v>
      </c>
      <c r="Y175" t="s" s="4">
        <v>1036</v>
      </c>
      <c r="Z175" t="s" s="4">
        <v>1036</v>
      </c>
      <c r="AA175" t="s" s="4">
        <v>1036</v>
      </c>
      <c r="AB175" t="s" s="4">
        <v>1036</v>
      </c>
      <c r="AC175" t="s" s="4">
        <v>1036</v>
      </c>
      <c r="AD175" t="s" s="4">
        <v>1036</v>
      </c>
      <c r="AE175" t="s" s="4">
        <v>96</v>
      </c>
      <c r="AF175" t="s" s="4">
        <v>97</v>
      </c>
      <c r="AG175" t="s" s="4">
        <v>97</v>
      </c>
      <c r="AH175" t="s" s="4">
        <v>98</v>
      </c>
    </row>
    <row r="176" ht="45.0" customHeight="true">
      <c r="A176" t="s" s="4">
        <v>1037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9</v>
      </c>
      <c r="G176" t="s" s="4">
        <v>100</v>
      </c>
      <c r="H176" t="s" s="4">
        <v>100</v>
      </c>
      <c r="I176" t="s" s="4">
        <v>1038</v>
      </c>
      <c r="J176" t="s" s="4">
        <v>1039</v>
      </c>
      <c r="K176" t="s" s="4">
        <v>487</v>
      </c>
      <c r="L176" t="s" s="4">
        <v>1040</v>
      </c>
      <c r="M176" t="s" s="4">
        <v>91</v>
      </c>
      <c r="N176" t="s" s="4">
        <v>1041</v>
      </c>
      <c r="O176" t="s" s="4">
        <v>93</v>
      </c>
      <c r="P176" t="s" s="4">
        <v>1042</v>
      </c>
      <c r="Q176" t="s" s="4">
        <v>93</v>
      </c>
      <c r="R176" t="s" s="4">
        <v>1043</v>
      </c>
      <c r="S176" t="s" s="4">
        <v>1043</v>
      </c>
      <c r="T176" t="s" s="4">
        <v>1043</v>
      </c>
      <c r="U176" t="s" s="4">
        <v>1043</v>
      </c>
      <c r="V176" t="s" s="4">
        <v>1043</v>
      </c>
      <c r="W176" t="s" s="4">
        <v>1043</v>
      </c>
      <c r="X176" t="s" s="4">
        <v>1043</v>
      </c>
      <c r="Y176" t="s" s="4">
        <v>1043</v>
      </c>
      <c r="Z176" t="s" s="4">
        <v>1043</v>
      </c>
      <c r="AA176" t="s" s="4">
        <v>1043</v>
      </c>
      <c r="AB176" t="s" s="4">
        <v>1043</v>
      </c>
      <c r="AC176" t="s" s="4">
        <v>1043</v>
      </c>
      <c r="AD176" t="s" s="4">
        <v>1043</v>
      </c>
      <c r="AE176" t="s" s="4">
        <v>96</v>
      </c>
      <c r="AF176" t="s" s="4">
        <v>97</v>
      </c>
      <c r="AG176" t="s" s="4">
        <v>97</v>
      </c>
      <c r="AH176" t="s" s="4">
        <v>98</v>
      </c>
    </row>
    <row r="177" ht="45.0" customHeight="true">
      <c r="A177" t="s" s="4">
        <v>1044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9</v>
      </c>
      <c r="G177" t="s" s="4">
        <v>100</v>
      </c>
      <c r="H177" t="s" s="4">
        <v>100</v>
      </c>
      <c r="I177" t="s" s="4">
        <v>1045</v>
      </c>
      <c r="J177" t="s" s="4">
        <v>1046</v>
      </c>
      <c r="K177" t="s" s="4">
        <v>212</v>
      </c>
      <c r="L177" t="s" s="4">
        <v>213</v>
      </c>
      <c r="M177" t="s" s="4">
        <v>105</v>
      </c>
      <c r="N177" t="s" s="4">
        <v>1047</v>
      </c>
      <c r="O177" t="s" s="4">
        <v>93</v>
      </c>
      <c r="P177" t="s" s="4">
        <v>1048</v>
      </c>
      <c r="Q177" t="s" s="4">
        <v>93</v>
      </c>
      <c r="R177" t="s" s="4">
        <v>1049</v>
      </c>
      <c r="S177" t="s" s="4">
        <v>1049</v>
      </c>
      <c r="T177" t="s" s="4">
        <v>1049</v>
      </c>
      <c r="U177" t="s" s="4">
        <v>1049</v>
      </c>
      <c r="V177" t="s" s="4">
        <v>1049</v>
      </c>
      <c r="W177" t="s" s="4">
        <v>1049</v>
      </c>
      <c r="X177" t="s" s="4">
        <v>1049</v>
      </c>
      <c r="Y177" t="s" s="4">
        <v>1049</v>
      </c>
      <c r="Z177" t="s" s="4">
        <v>1049</v>
      </c>
      <c r="AA177" t="s" s="4">
        <v>1049</v>
      </c>
      <c r="AB177" t="s" s="4">
        <v>1049</v>
      </c>
      <c r="AC177" t="s" s="4">
        <v>1049</v>
      </c>
      <c r="AD177" t="s" s="4">
        <v>1049</v>
      </c>
      <c r="AE177" t="s" s="4">
        <v>96</v>
      </c>
      <c r="AF177" t="s" s="4">
        <v>97</v>
      </c>
      <c r="AG177" t="s" s="4">
        <v>97</v>
      </c>
      <c r="AH177" t="s" s="4">
        <v>98</v>
      </c>
    </row>
    <row r="178" ht="45.0" customHeight="true">
      <c r="A178" t="s" s="4">
        <v>1050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9</v>
      </c>
      <c r="G178" t="s" s="4">
        <v>100</v>
      </c>
      <c r="H178" t="s" s="4">
        <v>100</v>
      </c>
      <c r="I178" t="s" s="4">
        <v>389</v>
      </c>
      <c r="J178" t="s" s="4">
        <v>1051</v>
      </c>
      <c r="K178" t="s" s="4">
        <v>1052</v>
      </c>
      <c r="L178" t="s" s="4">
        <v>487</v>
      </c>
      <c r="M178" t="s" s="4">
        <v>105</v>
      </c>
      <c r="N178" t="s" s="4">
        <v>1053</v>
      </c>
      <c r="O178" t="s" s="4">
        <v>93</v>
      </c>
      <c r="P178" t="s" s="4">
        <v>1054</v>
      </c>
      <c r="Q178" t="s" s="4">
        <v>93</v>
      </c>
      <c r="R178" t="s" s="4">
        <v>1055</v>
      </c>
      <c r="S178" t="s" s="4">
        <v>1055</v>
      </c>
      <c r="T178" t="s" s="4">
        <v>1055</v>
      </c>
      <c r="U178" t="s" s="4">
        <v>1055</v>
      </c>
      <c r="V178" t="s" s="4">
        <v>1055</v>
      </c>
      <c r="W178" t="s" s="4">
        <v>1055</v>
      </c>
      <c r="X178" t="s" s="4">
        <v>1055</v>
      </c>
      <c r="Y178" t="s" s="4">
        <v>1055</v>
      </c>
      <c r="Z178" t="s" s="4">
        <v>1055</v>
      </c>
      <c r="AA178" t="s" s="4">
        <v>1055</v>
      </c>
      <c r="AB178" t="s" s="4">
        <v>1055</v>
      </c>
      <c r="AC178" t="s" s="4">
        <v>1055</v>
      </c>
      <c r="AD178" t="s" s="4">
        <v>1055</v>
      </c>
      <c r="AE178" t="s" s="4">
        <v>96</v>
      </c>
      <c r="AF178" t="s" s="4">
        <v>97</v>
      </c>
      <c r="AG178" t="s" s="4">
        <v>97</v>
      </c>
      <c r="AH178" t="s" s="4">
        <v>98</v>
      </c>
    </row>
    <row r="179" ht="45.0" customHeight="true">
      <c r="A179" t="s" s="4">
        <v>1056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6</v>
      </c>
      <c r="G179" t="s" s="4">
        <v>86</v>
      </c>
      <c r="H179" t="s" s="4">
        <v>86</v>
      </c>
      <c r="I179" t="s" s="4">
        <v>87</v>
      </c>
      <c r="J179" t="s" s="4">
        <v>1057</v>
      </c>
      <c r="K179" t="s" s="4">
        <v>1058</v>
      </c>
      <c r="L179" t="s" s="4">
        <v>640</v>
      </c>
      <c r="M179" t="s" s="4">
        <v>105</v>
      </c>
      <c r="N179" t="s" s="4">
        <v>481</v>
      </c>
      <c r="O179" t="s" s="4">
        <v>93</v>
      </c>
      <c r="P179" t="s" s="4">
        <v>482</v>
      </c>
      <c r="Q179" t="s" s="4">
        <v>93</v>
      </c>
      <c r="R179" t="s" s="4">
        <v>1059</v>
      </c>
      <c r="S179" t="s" s="4">
        <v>1059</v>
      </c>
      <c r="T179" t="s" s="4">
        <v>1059</v>
      </c>
      <c r="U179" t="s" s="4">
        <v>1059</v>
      </c>
      <c r="V179" t="s" s="4">
        <v>1059</v>
      </c>
      <c r="W179" t="s" s="4">
        <v>1059</v>
      </c>
      <c r="X179" t="s" s="4">
        <v>1059</v>
      </c>
      <c r="Y179" t="s" s="4">
        <v>1059</v>
      </c>
      <c r="Z179" t="s" s="4">
        <v>1059</v>
      </c>
      <c r="AA179" t="s" s="4">
        <v>1059</v>
      </c>
      <c r="AB179" t="s" s="4">
        <v>1059</v>
      </c>
      <c r="AC179" t="s" s="4">
        <v>1059</v>
      </c>
      <c r="AD179" t="s" s="4">
        <v>1059</v>
      </c>
      <c r="AE179" t="s" s="4">
        <v>96</v>
      </c>
      <c r="AF179" t="s" s="4">
        <v>97</v>
      </c>
      <c r="AG179" t="s" s="4">
        <v>97</v>
      </c>
      <c r="AH179" t="s" s="4">
        <v>98</v>
      </c>
    </row>
    <row r="180" ht="45.0" customHeight="true">
      <c r="A180" t="s" s="4">
        <v>1060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6</v>
      </c>
      <c r="G180" t="s" s="4">
        <v>86</v>
      </c>
      <c r="H180" t="s" s="4">
        <v>86</v>
      </c>
      <c r="I180" t="s" s="4">
        <v>243</v>
      </c>
      <c r="J180" t="s" s="4">
        <v>1061</v>
      </c>
      <c r="K180" t="s" s="4">
        <v>1062</v>
      </c>
      <c r="L180" t="s" s="4">
        <v>1063</v>
      </c>
      <c r="M180" t="s" s="4">
        <v>91</v>
      </c>
      <c r="N180" t="s" s="4">
        <v>324</v>
      </c>
      <c r="O180" t="s" s="4">
        <v>93</v>
      </c>
      <c r="P180" t="s" s="4">
        <v>325</v>
      </c>
      <c r="Q180" t="s" s="4">
        <v>93</v>
      </c>
      <c r="R180" t="s" s="4">
        <v>1064</v>
      </c>
      <c r="S180" t="s" s="4">
        <v>1064</v>
      </c>
      <c r="T180" t="s" s="4">
        <v>1064</v>
      </c>
      <c r="U180" t="s" s="4">
        <v>1064</v>
      </c>
      <c r="V180" t="s" s="4">
        <v>1064</v>
      </c>
      <c r="W180" t="s" s="4">
        <v>1064</v>
      </c>
      <c r="X180" t="s" s="4">
        <v>1064</v>
      </c>
      <c r="Y180" t="s" s="4">
        <v>1064</v>
      </c>
      <c r="Z180" t="s" s="4">
        <v>1064</v>
      </c>
      <c r="AA180" t="s" s="4">
        <v>1064</v>
      </c>
      <c r="AB180" t="s" s="4">
        <v>1064</v>
      </c>
      <c r="AC180" t="s" s="4">
        <v>1064</v>
      </c>
      <c r="AD180" t="s" s="4">
        <v>1064</v>
      </c>
      <c r="AE180" t="s" s="4">
        <v>96</v>
      </c>
      <c r="AF180" t="s" s="4">
        <v>97</v>
      </c>
      <c r="AG180" t="s" s="4">
        <v>97</v>
      </c>
      <c r="AH180" t="s" s="4">
        <v>98</v>
      </c>
    </row>
    <row r="181" ht="45.0" customHeight="true">
      <c r="A181" t="s" s="4">
        <v>1065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9</v>
      </c>
      <c r="G181" t="s" s="4">
        <v>100</v>
      </c>
      <c r="H181" t="s" s="4">
        <v>100</v>
      </c>
      <c r="I181" t="s" s="4">
        <v>110</v>
      </c>
      <c r="J181" t="s" s="4">
        <v>905</v>
      </c>
      <c r="K181" t="s" s="4">
        <v>842</v>
      </c>
      <c r="L181" t="s" s="4">
        <v>758</v>
      </c>
      <c r="M181" t="s" s="4">
        <v>91</v>
      </c>
      <c r="N181" t="s" s="4">
        <v>475</v>
      </c>
      <c r="O181" t="s" s="4">
        <v>93</v>
      </c>
      <c r="P181" t="s" s="4">
        <v>645</v>
      </c>
      <c r="Q181" t="s" s="4">
        <v>93</v>
      </c>
      <c r="R181" t="s" s="4">
        <v>1066</v>
      </c>
      <c r="S181" t="s" s="4">
        <v>1066</v>
      </c>
      <c r="T181" t="s" s="4">
        <v>1066</v>
      </c>
      <c r="U181" t="s" s="4">
        <v>1066</v>
      </c>
      <c r="V181" t="s" s="4">
        <v>1066</v>
      </c>
      <c r="W181" t="s" s="4">
        <v>1066</v>
      </c>
      <c r="X181" t="s" s="4">
        <v>1066</v>
      </c>
      <c r="Y181" t="s" s="4">
        <v>1066</v>
      </c>
      <c r="Z181" t="s" s="4">
        <v>1066</v>
      </c>
      <c r="AA181" t="s" s="4">
        <v>1066</v>
      </c>
      <c r="AB181" t="s" s="4">
        <v>1066</v>
      </c>
      <c r="AC181" t="s" s="4">
        <v>1066</v>
      </c>
      <c r="AD181" t="s" s="4">
        <v>1066</v>
      </c>
      <c r="AE181" t="s" s="4">
        <v>96</v>
      </c>
      <c r="AF181" t="s" s="4">
        <v>97</v>
      </c>
      <c r="AG181" t="s" s="4">
        <v>97</v>
      </c>
      <c r="AH181" t="s" s="4">
        <v>98</v>
      </c>
    </row>
    <row r="182" ht="45.0" customHeight="true">
      <c r="A182" t="s" s="4">
        <v>1067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9</v>
      </c>
      <c r="G182" t="s" s="4">
        <v>100</v>
      </c>
      <c r="H182" t="s" s="4">
        <v>100</v>
      </c>
      <c r="I182" t="s" s="4">
        <v>110</v>
      </c>
      <c r="J182" t="s" s="4">
        <v>1068</v>
      </c>
      <c r="K182" t="s" s="4">
        <v>113</v>
      </c>
      <c r="L182" t="s" s="4">
        <v>1069</v>
      </c>
      <c r="M182" t="s" s="4">
        <v>105</v>
      </c>
      <c r="N182" t="s" s="4">
        <v>432</v>
      </c>
      <c r="O182" t="s" s="4">
        <v>93</v>
      </c>
      <c r="P182" t="s" s="4">
        <v>1070</v>
      </c>
      <c r="Q182" t="s" s="4">
        <v>93</v>
      </c>
      <c r="R182" t="s" s="4">
        <v>1071</v>
      </c>
      <c r="S182" t="s" s="4">
        <v>1071</v>
      </c>
      <c r="T182" t="s" s="4">
        <v>1071</v>
      </c>
      <c r="U182" t="s" s="4">
        <v>1071</v>
      </c>
      <c r="V182" t="s" s="4">
        <v>1071</v>
      </c>
      <c r="W182" t="s" s="4">
        <v>1071</v>
      </c>
      <c r="X182" t="s" s="4">
        <v>1071</v>
      </c>
      <c r="Y182" t="s" s="4">
        <v>1071</v>
      </c>
      <c r="Z182" t="s" s="4">
        <v>1071</v>
      </c>
      <c r="AA182" t="s" s="4">
        <v>1071</v>
      </c>
      <c r="AB182" t="s" s="4">
        <v>1071</v>
      </c>
      <c r="AC182" t="s" s="4">
        <v>1071</v>
      </c>
      <c r="AD182" t="s" s="4">
        <v>1071</v>
      </c>
      <c r="AE182" t="s" s="4">
        <v>96</v>
      </c>
      <c r="AF182" t="s" s="4">
        <v>97</v>
      </c>
      <c r="AG182" t="s" s="4">
        <v>97</v>
      </c>
      <c r="AH182" t="s" s="4">
        <v>98</v>
      </c>
    </row>
    <row r="183" ht="45.0" customHeight="true">
      <c r="A183" t="s" s="4">
        <v>1072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9</v>
      </c>
      <c r="G183" t="s" s="4">
        <v>100</v>
      </c>
      <c r="H183" t="s" s="4">
        <v>100</v>
      </c>
      <c r="I183" t="s" s="4">
        <v>243</v>
      </c>
      <c r="J183" t="s" s="4">
        <v>930</v>
      </c>
      <c r="K183" t="s" s="4">
        <v>1073</v>
      </c>
      <c r="L183" t="s" s="4">
        <v>1074</v>
      </c>
      <c r="M183" t="s" s="4">
        <v>91</v>
      </c>
      <c r="N183" t="s" s="4">
        <v>717</v>
      </c>
      <c r="O183" t="s" s="4">
        <v>93</v>
      </c>
      <c r="P183" t="s" s="4">
        <v>1075</v>
      </c>
      <c r="Q183" t="s" s="4">
        <v>93</v>
      </c>
      <c r="R183" t="s" s="4">
        <v>1076</v>
      </c>
      <c r="S183" t="s" s="4">
        <v>1076</v>
      </c>
      <c r="T183" t="s" s="4">
        <v>1076</v>
      </c>
      <c r="U183" t="s" s="4">
        <v>1076</v>
      </c>
      <c r="V183" t="s" s="4">
        <v>1076</v>
      </c>
      <c r="W183" t="s" s="4">
        <v>1076</v>
      </c>
      <c r="X183" t="s" s="4">
        <v>1076</v>
      </c>
      <c r="Y183" t="s" s="4">
        <v>1076</v>
      </c>
      <c r="Z183" t="s" s="4">
        <v>1076</v>
      </c>
      <c r="AA183" t="s" s="4">
        <v>1076</v>
      </c>
      <c r="AB183" t="s" s="4">
        <v>1076</v>
      </c>
      <c r="AC183" t="s" s="4">
        <v>1076</v>
      </c>
      <c r="AD183" t="s" s="4">
        <v>1076</v>
      </c>
      <c r="AE183" t="s" s="4">
        <v>96</v>
      </c>
      <c r="AF183" t="s" s="4">
        <v>97</v>
      </c>
      <c r="AG183" t="s" s="4">
        <v>97</v>
      </c>
      <c r="AH183" t="s" s="4">
        <v>98</v>
      </c>
    </row>
    <row r="184" ht="45.0" customHeight="true">
      <c r="A184" t="s" s="4">
        <v>1077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6</v>
      </c>
      <c r="G184" t="s" s="4">
        <v>86</v>
      </c>
      <c r="H184" t="s" s="4">
        <v>86</v>
      </c>
      <c r="I184" t="s" s="4">
        <v>1078</v>
      </c>
      <c r="J184" t="s" s="4">
        <v>805</v>
      </c>
      <c r="K184" t="s" s="4">
        <v>633</v>
      </c>
      <c r="L184" t="s" s="4">
        <v>930</v>
      </c>
      <c r="M184" t="s" s="4">
        <v>91</v>
      </c>
      <c r="N184" t="s" s="4">
        <v>1079</v>
      </c>
      <c r="O184" t="s" s="4">
        <v>93</v>
      </c>
      <c r="P184" t="s" s="4">
        <v>1080</v>
      </c>
      <c r="Q184" t="s" s="4">
        <v>93</v>
      </c>
      <c r="R184" t="s" s="4">
        <v>1081</v>
      </c>
      <c r="S184" t="s" s="4">
        <v>1081</v>
      </c>
      <c r="T184" t="s" s="4">
        <v>1081</v>
      </c>
      <c r="U184" t="s" s="4">
        <v>1081</v>
      </c>
      <c r="V184" t="s" s="4">
        <v>1081</v>
      </c>
      <c r="W184" t="s" s="4">
        <v>1081</v>
      </c>
      <c r="X184" t="s" s="4">
        <v>1081</v>
      </c>
      <c r="Y184" t="s" s="4">
        <v>1081</v>
      </c>
      <c r="Z184" t="s" s="4">
        <v>1081</v>
      </c>
      <c r="AA184" t="s" s="4">
        <v>1081</v>
      </c>
      <c r="AB184" t="s" s="4">
        <v>1081</v>
      </c>
      <c r="AC184" t="s" s="4">
        <v>1081</v>
      </c>
      <c r="AD184" t="s" s="4">
        <v>1081</v>
      </c>
      <c r="AE184" t="s" s="4">
        <v>96</v>
      </c>
      <c r="AF184" t="s" s="4">
        <v>97</v>
      </c>
      <c r="AG184" t="s" s="4">
        <v>97</v>
      </c>
      <c r="AH184" t="s" s="4">
        <v>98</v>
      </c>
    </row>
    <row r="185" ht="45.0" customHeight="true">
      <c r="A185" t="s" s="4">
        <v>1082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9</v>
      </c>
      <c r="G185" t="s" s="4">
        <v>100</v>
      </c>
      <c r="H185" t="s" s="4">
        <v>100</v>
      </c>
      <c r="I185" t="s" s="4">
        <v>423</v>
      </c>
      <c r="J185" t="s" s="4">
        <v>1083</v>
      </c>
      <c r="K185" t="s" s="4">
        <v>487</v>
      </c>
      <c r="L185" t="s" s="4">
        <v>163</v>
      </c>
      <c r="M185" t="s" s="4">
        <v>105</v>
      </c>
      <c r="N185" t="s" s="4">
        <v>706</v>
      </c>
      <c r="O185" t="s" s="4">
        <v>93</v>
      </c>
      <c r="P185" t="s" s="4">
        <v>1084</v>
      </c>
      <c r="Q185" t="s" s="4">
        <v>93</v>
      </c>
      <c r="R185" t="s" s="4">
        <v>1085</v>
      </c>
      <c r="S185" t="s" s="4">
        <v>1085</v>
      </c>
      <c r="T185" t="s" s="4">
        <v>1085</v>
      </c>
      <c r="U185" t="s" s="4">
        <v>1085</v>
      </c>
      <c r="V185" t="s" s="4">
        <v>1085</v>
      </c>
      <c r="W185" t="s" s="4">
        <v>1085</v>
      </c>
      <c r="X185" t="s" s="4">
        <v>1085</v>
      </c>
      <c r="Y185" t="s" s="4">
        <v>1085</v>
      </c>
      <c r="Z185" t="s" s="4">
        <v>1085</v>
      </c>
      <c r="AA185" t="s" s="4">
        <v>1085</v>
      </c>
      <c r="AB185" t="s" s="4">
        <v>1085</v>
      </c>
      <c r="AC185" t="s" s="4">
        <v>1085</v>
      </c>
      <c r="AD185" t="s" s="4">
        <v>1085</v>
      </c>
      <c r="AE185" t="s" s="4">
        <v>96</v>
      </c>
      <c r="AF185" t="s" s="4">
        <v>97</v>
      </c>
      <c r="AG185" t="s" s="4">
        <v>97</v>
      </c>
      <c r="AH185" t="s" s="4">
        <v>98</v>
      </c>
    </row>
    <row r="186" ht="45.0" customHeight="true">
      <c r="A186" t="s" s="4">
        <v>1086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9</v>
      </c>
      <c r="G186" t="s" s="4">
        <v>100</v>
      </c>
      <c r="H186" t="s" s="4">
        <v>100</v>
      </c>
      <c r="I186" t="s" s="4">
        <v>110</v>
      </c>
      <c r="J186" t="s" s="4">
        <v>272</v>
      </c>
      <c r="K186" t="s" s="4">
        <v>1087</v>
      </c>
      <c r="L186" t="s" s="4">
        <v>104</v>
      </c>
      <c r="M186" t="s" s="4">
        <v>105</v>
      </c>
      <c r="N186" t="s" s="4">
        <v>475</v>
      </c>
      <c r="O186" t="s" s="4">
        <v>93</v>
      </c>
      <c r="P186" t="s" s="4">
        <v>645</v>
      </c>
      <c r="Q186" t="s" s="4">
        <v>93</v>
      </c>
      <c r="R186" t="s" s="4">
        <v>1088</v>
      </c>
      <c r="S186" t="s" s="4">
        <v>1088</v>
      </c>
      <c r="T186" t="s" s="4">
        <v>1088</v>
      </c>
      <c r="U186" t="s" s="4">
        <v>1088</v>
      </c>
      <c r="V186" t="s" s="4">
        <v>1088</v>
      </c>
      <c r="W186" t="s" s="4">
        <v>1088</v>
      </c>
      <c r="X186" t="s" s="4">
        <v>1088</v>
      </c>
      <c r="Y186" t="s" s="4">
        <v>1088</v>
      </c>
      <c r="Z186" t="s" s="4">
        <v>1088</v>
      </c>
      <c r="AA186" t="s" s="4">
        <v>1088</v>
      </c>
      <c r="AB186" t="s" s="4">
        <v>1088</v>
      </c>
      <c r="AC186" t="s" s="4">
        <v>1088</v>
      </c>
      <c r="AD186" t="s" s="4">
        <v>1088</v>
      </c>
      <c r="AE186" t="s" s="4">
        <v>96</v>
      </c>
      <c r="AF186" t="s" s="4">
        <v>97</v>
      </c>
      <c r="AG186" t="s" s="4">
        <v>97</v>
      </c>
      <c r="AH186" t="s" s="4">
        <v>98</v>
      </c>
    </row>
    <row r="187" ht="45.0" customHeight="true">
      <c r="A187" t="s" s="4">
        <v>1089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6</v>
      </c>
      <c r="G187" t="s" s="4">
        <v>86</v>
      </c>
      <c r="H187" t="s" s="4">
        <v>86</v>
      </c>
      <c r="I187" t="s" s="4">
        <v>1090</v>
      </c>
      <c r="J187" t="s" s="4">
        <v>1091</v>
      </c>
      <c r="K187" t="s" s="4">
        <v>1092</v>
      </c>
      <c r="L187" t="s" s="4">
        <v>1093</v>
      </c>
      <c r="M187" t="s" s="4">
        <v>105</v>
      </c>
      <c r="N187" t="s" s="4">
        <v>1094</v>
      </c>
      <c r="O187" t="s" s="4">
        <v>93</v>
      </c>
      <c r="P187" t="s" s="4">
        <v>1095</v>
      </c>
      <c r="Q187" t="s" s="4">
        <v>93</v>
      </c>
      <c r="R187" t="s" s="4">
        <v>1096</v>
      </c>
      <c r="S187" t="s" s="4">
        <v>1096</v>
      </c>
      <c r="T187" t="s" s="4">
        <v>1096</v>
      </c>
      <c r="U187" t="s" s="4">
        <v>1096</v>
      </c>
      <c r="V187" t="s" s="4">
        <v>1096</v>
      </c>
      <c r="W187" t="s" s="4">
        <v>1096</v>
      </c>
      <c r="X187" t="s" s="4">
        <v>1096</v>
      </c>
      <c r="Y187" t="s" s="4">
        <v>1096</v>
      </c>
      <c r="Z187" t="s" s="4">
        <v>1096</v>
      </c>
      <c r="AA187" t="s" s="4">
        <v>1096</v>
      </c>
      <c r="AB187" t="s" s="4">
        <v>1096</v>
      </c>
      <c r="AC187" t="s" s="4">
        <v>1096</v>
      </c>
      <c r="AD187" t="s" s="4">
        <v>1096</v>
      </c>
      <c r="AE187" t="s" s="4">
        <v>96</v>
      </c>
      <c r="AF187" t="s" s="4">
        <v>97</v>
      </c>
      <c r="AG187" t="s" s="4">
        <v>97</v>
      </c>
      <c r="AH187" t="s" s="4">
        <v>98</v>
      </c>
    </row>
    <row r="188" ht="45.0" customHeight="true">
      <c r="A188" t="s" s="4">
        <v>1097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6</v>
      </c>
      <c r="G188" t="s" s="4">
        <v>86</v>
      </c>
      <c r="H188" t="s" s="4">
        <v>86</v>
      </c>
      <c r="I188" t="s" s="4">
        <v>101</v>
      </c>
      <c r="J188" t="s" s="4">
        <v>1098</v>
      </c>
      <c r="K188" t="s" s="4">
        <v>192</v>
      </c>
      <c r="L188" t="s" s="4">
        <v>1099</v>
      </c>
      <c r="M188" t="s" s="4">
        <v>105</v>
      </c>
      <c r="N188" t="s" s="4">
        <v>1100</v>
      </c>
      <c r="O188" t="s" s="4">
        <v>93</v>
      </c>
      <c r="P188" t="s" s="4">
        <v>1101</v>
      </c>
      <c r="Q188" t="s" s="4">
        <v>93</v>
      </c>
      <c r="R188" t="s" s="4">
        <v>1102</v>
      </c>
      <c r="S188" t="s" s="4">
        <v>1102</v>
      </c>
      <c r="T188" t="s" s="4">
        <v>1102</v>
      </c>
      <c r="U188" t="s" s="4">
        <v>1102</v>
      </c>
      <c r="V188" t="s" s="4">
        <v>1102</v>
      </c>
      <c r="W188" t="s" s="4">
        <v>1102</v>
      </c>
      <c r="X188" t="s" s="4">
        <v>1102</v>
      </c>
      <c r="Y188" t="s" s="4">
        <v>1102</v>
      </c>
      <c r="Z188" t="s" s="4">
        <v>1102</v>
      </c>
      <c r="AA188" t="s" s="4">
        <v>1102</v>
      </c>
      <c r="AB188" t="s" s="4">
        <v>1102</v>
      </c>
      <c r="AC188" t="s" s="4">
        <v>1102</v>
      </c>
      <c r="AD188" t="s" s="4">
        <v>1102</v>
      </c>
      <c r="AE188" t="s" s="4">
        <v>96</v>
      </c>
      <c r="AF188" t="s" s="4">
        <v>97</v>
      </c>
      <c r="AG188" t="s" s="4">
        <v>97</v>
      </c>
      <c r="AH188" t="s" s="4">
        <v>98</v>
      </c>
    </row>
    <row r="189" ht="45.0" customHeight="true">
      <c r="A189" t="s" s="4">
        <v>1103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6</v>
      </c>
      <c r="G189" t="s" s="4">
        <v>86</v>
      </c>
      <c r="H189" t="s" s="4">
        <v>86</v>
      </c>
      <c r="I189" t="s" s="4">
        <v>1104</v>
      </c>
      <c r="J189" t="s" s="4">
        <v>1105</v>
      </c>
      <c r="K189" t="s" s="4">
        <v>791</v>
      </c>
      <c r="L189" t="s" s="4">
        <v>722</v>
      </c>
      <c r="M189" t="s" s="4">
        <v>105</v>
      </c>
      <c r="N189" t="s" s="4">
        <v>406</v>
      </c>
      <c r="O189" t="s" s="4">
        <v>93</v>
      </c>
      <c r="P189" t="s" s="4">
        <v>407</v>
      </c>
      <c r="Q189" t="s" s="4">
        <v>93</v>
      </c>
      <c r="R189" t="s" s="4">
        <v>1106</v>
      </c>
      <c r="S189" t="s" s="4">
        <v>1106</v>
      </c>
      <c r="T189" t="s" s="4">
        <v>1106</v>
      </c>
      <c r="U189" t="s" s="4">
        <v>1106</v>
      </c>
      <c r="V189" t="s" s="4">
        <v>1106</v>
      </c>
      <c r="W189" t="s" s="4">
        <v>1106</v>
      </c>
      <c r="X189" t="s" s="4">
        <v>1106</v>
      </c>
      <c r="Y189" t="s" s="4">
        <v>1106</v>
      </c>
      <c r="Z189" t="s" s="4">
        <v>1106</v>
      </c>
      <c r="AA189" t="s" s="4">
        <v>1106</v>
      </c>
      <c r="AB189" t="s" s="4">
        <v>1106</v>
      </c>
      <c r="AC189" t="s" s="4">
        <v>1106</v>
      </c>
      <c r="AD189" t="s" s="4">
        <v>1106</v>
      </c>
      <c r="AE189" t="s" s="4">
        <v>96</v>
      </c>
      <c r="AF189" t="s" s="4">
        <v>97</v>
      </c>
      <c r="AG189" t="s" s="4">
        <v>97</v>
      </c>
      <c r="AH189" t="s" s="4">
        <v>98</v>
      </c>
    </row>
    <row r="190" ht="45.0" customHeight="true">
      <c r="A190" t="s" s="4">
        <v>1107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6</v>
      </c>
      <c r="G190" t="s" s="4">
        <v>86</v>
      </c>
      <c r="H190" t="s" s="4">
        <v>86</v>
      </c>
      <c r="I190" t="s" s="4">
        <v>235</v>
      </c>
      <c r="J190" t="s" s="4">
        <v>1108</v>
      </c>
      <c r="K190" t="s" s="4">
        <v>502</v>
      </c>
      <c r="L190" t="s" s="4">
        <v>1109</v>
      </c>
      <c r="M190" t="s" s="4">
        <v>91</v>
      </c>
      <c r="N190" t="s" s="4">
        <v>1110</v>
      </c>
      <c r="O190" t="s" s="4">
        <v>93</v>
      </c>
      <c r="P190" t="s" s="4">
        <v>1111</v>
      </c>
      <c r="Q190" t="s" s="4">
        <v>93</v>
      </c>
      <c r="R190" t="s" s="4">
        <v>1112</v>
      </c>
      <c r="S190" t="s" s="4">
        <v>1112</v>
      </c>
      <c r="T190" t="s" s="4">
        <v>1112</v>
      </c>
      <c r="U190" t="s" s="4">
        <v>1112</v>
      </c>
      <c r="V190" t="s" s="4">
        <v>1112</v>
      </c>
      <c r="W190" t="s" s="4">
        <v>1112</v>
      </c>
      <c r="X190" t="s" s="4">
        <v>1112</v>
      </c>
      <c r="Y190" t="s" s="4">
        <v>1112</v>
      </c>
      <c r="Z190" t="s" s="4">
        <v>1112</v>
      </c>
      <c r="AA190" t="s" s="4">
        <v>1112</v>
      </c>
      <c r="AB190" t="s" s="4">
        <v>1112</v>
      </c>
      <c r="AC190" t="s" s="4">
        <v>1112</v>
      </c>
      <c r="AD190" t="s" s="4">
        <v>1112</v>
      </c>
      <c r="AE190" t="s" s="4">
        <v>96</v>
      </c>
      <c r="AF190" t="s" s="4">
        <v>97</v>
      </c>
      <c r="AG190" t="s" s="4">
        <v>97</v>
      </c>
      <c r="AH190" t="s" s="4">
        <v>98</v>
      </c>
    </row>
    <row r="191" ht="45.0" customHeight="true">
      <c r="A191" t="s" s="4">
        <v>1113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6</v>
      </c>
      <c r="G191" t="s" s="4">
        <v>86</v>
      </c>
      <c r="H191" t="s" s="4">
        <v>86</v>
      </c>
      <c r="I191" t="s" s="4">
        <v>235</v>
      </c>
      <c r="J191" t="s" s="4">
        <v>1114</v>
      </c>
      <c r="K191" t="s" s="4">
        <v>112</v>
      </c>
      <c r="L191" t="s" s="4">
        <v>113</v>
      </c>
      <c r="M191" t="s" s="4">
        <v>105</v>
      </c>
      <c r="N191" t="s" s="4">
        <v>1115</v>
      </c>
      <c r="O191" t="s" s="4">
        <v>93</v>
      </c>
      <c r="P191" t="s" s="4">
        <v>1116</v>
      </c>
      <c r="Q191" t="s" s="4">
        <v>93</v>
      </c>
      <c r="R191" t="s" s="4">
        <v>1117</v>
      </c>
      <c r="S191" t="s" s="4">
        <v>1117</v>
      </c>
      <c r="T191" t="s" s="4">
        <v>1117</v>
      </c>
      <c r="U191" t="s" s="4">
        <v>1117</v>
      </c>
      <c r="V191" t="s" s="4">
        <v>1117</v>
      </c>
      <c r="W191" t="s" s="4">
        <v>1117</v>
      </c>
      <c r="X191" t="s" s="4">
        <v>1117</v>
      </c>
      <c r="Y191" t="s" s="4">
        <v>1117</v>
      </c>
      <c r="Z191" t="s" s="4">
        <v>1117</v>
      </c>
      <c r="AA191" t="s" s="4">
        <v>1117</v>
      </c>
      <c r="AB191" t="s" s="4">
        <v>1117</v>
      </c>
      <c r="AC191" t="s" s="4">
        <v>1117</v>
      </c>
      <c r="AD191" t="s" s="4">
        <v>1117</v>
      </c>
      <c r="AE191" t="s" s="4">
        <v>96</v>
      </c>
      <c r="AF191" t="s" s="4">
        <v>97</v>
      </c>
      <c r="AG191" t="s" s="4">
        <v>97</v>
      </c>
      <c r="AH191" t="s" s="4">
        <v>98</v>
      </c>
    </row>
    <row r="192" ht="45.0" customHeight="true">
      <c r="A192" t="s" s="4">
        <v>1118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9</v>
      </c>
      <c r="G192" t="s" s="4">
        <v>100</v>
      </c>
      <c r="H192" t="s" s="4">
        <v>100</v>
      </c>
      <c r="I192" t="s" s="4">
        <v>133</v>
      </c>
      <c r="J192" t="s" s="4">
        <v>1119</v>
      </c>
      <c r="K192" t="s" s="4">
        <v>1120</v>
      </c>
      <c r="L192" t="s" s="4">
        <v>502</v>
      </c>
      <c r="M192" t="s" s="4">
        <v>105</v>
      </c>
      <c r="N192" t="s" s="4">
        <v>979</v>
      </c>
      <c r="O192" t="s" s="4">
        <v>93</v>
      </c>
      <c r="P192" t="s" s="4">
        <v>980</v>
      </c>
      <c r="Q192" t="s" s="4">
        <v>93</v>
      </c>
      <c r="R192" t="s" s="4">
        <v>1121</v>
      </c>
      <c r="S192" t="s" s="4">
        <v>1121</v>
      </c>
      <c r="T192" t="s" s="4">
        <v>1121</v>
      </c>
      <c r="U192" t="s" s="4">
        <v>1121</v>
      </c>
      <c r="V192" t="s" s="4">
        <v>1121</v>
      </c>
      <c r="W192" t="s" s="4">
        <v>1121</v>
      </c>
      <c r="X192" t="s" s="4">
        <v>1121</v>
      </c>
      <c r="Y192" t="s" s="4">
        <v>1121</v>
      </c>
      <c r="Z192" t="s" s="4">
        <v>1121</v>
      </c>
      <c r="AA192" t="s" s="4">
        <v>1121</v>
      </c>
      <c r="AB192" t="s" s="4">
        <v>1121</v>
      </c>
      <c r="AC192" t="s" s="4">
        <v>1121</v>
      </c>
      <c r="AD192" t="s" s="4">
        <v>1121</v>
      </c>
      <c r="AE192" t="s" s="4">
        <v>96</v>
      </c>
      <c r="AF192" t="s" s="4">
        <v>97</v>
      </c>
      <c r="AG192" t="s" s="4">
        <v>97</v>
      </c>
      <c r="AH192" t="s" s="4">
        <v>98</v>
      </c>
    </row>
    <row r="193" ht="45.0" customHeight="true">
      <c r="A193" t="s" s="4">
        <v>1122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6</v>
      </c>
      <c r="G193" t="s" s="4">
        <v>86</v>
      </c>
      <c r="H193" t="s" s="4">
        <v>86</v>
      </c>
      <c r="I193" t="s" s="4">
        <v>443</v>
      </c>
      <c r="J193" t="s" s="4">
        <v>1123</v>
      </c>
      <c r="K193" t="s" s="4">
        <v>1124</v>
      </c>
      <c r="L193" t="s" s="4">
        <v>369</v>
      </c>
      <c r="M193" t="s" s="4">
        <v>91</v>
      </c>
      <c r="N193" t="s" s="4">
        <v>1125</v>
      </c>
      <c r="O193" t="s" s="4">
        <v>93</v>
      </c>
      <c r="P193" t="s" s="4">
        <v>1126</v>
      </c>
      <c r="Q193" t="s" s="4">
        <v>93</v>
      </c>
      <c r="R193" t="s" s="4">
        <v>1127</v>
      </c>
      <c r="S193" t="s" s="4">
        <v>1127</v>
      </c>
      <c r="T193" t="s" s="4">
        <v>1127</v>
      </c>
      <c r="U193" t="s" s="4">
        <v>1127</v>
      </c>
      <c r="V193" t="s" s="4">
        <v>1127</v>
      </c>
      <c r="W193" t="s" s="4">
        <v>1127</v>
      </c>
      <c r="X193" t="s" s="4">
        <v>1127</v>
      </c>
      <c r="Y193" t="s" s="4">
        <v>1127</v>
      </c>
      <c r="Z193" t="s" s="4">
        <v>1127</v>
      </c>
      <c r="AA193" t="s" s="4">
        <v>1127</v>
      </c>
      <c r="AB193" t="s" s="4">
        <v>1127</v>
      </c>
      <c r="AC193" t="s" s="4">
        <v>1127</v>
      </c>
      <c r="AD193" t="s" s="4">
        <v>1127</v>
      </c>
      <c r="AE193" t="s" s="4">
        <v>96</v>
      </c>
      <c r="AF193" t="s" s="4">
        <v>97</v>
      </c>
      <c r="AG193" t="s" s="4">
        <v>97</v>
      </c>
      <c r="AH193" t="s" s="4">
        <v>98</v>
      </c>
    </row>
    <row r="194" ht="45.0" customHeight="true">
      <c r="A194" t="s" s="4">
        <v>1128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9</v>
      </c>
      <c r="G194" t="s" s="4">
        <v>100</v>
      </c>
      <c r="H194" t="s" s="4">
        <v>100</v>
      </c>
      <c r="I194" t="s" s="4">
        <v>118</v>
      </c>
      <c r="J194" t="s" s="4">
        <v>1129</v>
      </c>
      <c r="K194" t="s" s="4">
        <v>192</v>
      </c>
      <c r="L194" t="s" s="4">
        <v>1130</v>
      </c>
      <c r="M194" t="s" s="4">
        <v>91</v>
      </c>
      <c r="N194" t="s" s="4">
        <v>1131</v>
      </c>
      <c r="O194" t="s" s="4">
        <v>93</v>
      </c>
      <c r="P194" t="s" s="4">
        <v>1132</v>
      </c>
      <c r="Q194" t="s" s="4">
        <v>93</v>
      </c>
      <c r="R194" t="s" s="4">
        <v>1133</v>
      </c>
      <c r="S194" t="s" s="4">
        <v>1133</v>
      </c>
      <c r="T194" t="s" s="4">
        <v>1133</v>
      </c>
      <c r="U194" t="s" s="4">
        <v>1133</v>
      </c>
      <c r="V194" t="s" s="4">
        <v>1133</v>
      </c>
      <c r="W194" t="s" s="4">
        <v>1133</v>
      </c>
      <c r="X194" t="s" s="4">
        <v>1133</v>
      </c>
      <c r="Y194" t="s" s="4">
        <v>1133</v>
      </c>
      <c r="Z194" t="s" s="4">
        <v>1133</v>
      </c>
      <c r="AA194" t="s" s="4">
        <v>1133</v>
      </c>
      <c r="AB194" t="s" s="4">
        <v>1133</v>
      </c>
      <c r="AC194" t="s" s="4">
        <v>1133</v>
      </c>
      <c r="AD194" t="s" s="4">
        <v>1133</v>
      </c>
      <c r="AE194" t="s" s="4">
        <v>96</v>
      </c>
      <c r="AF194" t="s" s="4">
        <v>97</v>
      </c>
      <c r="AG194" t="s" s="4">
        <v>97</v>
      </c>
      <c r="AH194" t="s" s="4">
        <v>98</v>
      </c>
    </row>
    <row r="195" ht="45.0" customHeight="true">
      <c r="A195" t="s" s="4">
        <v>1134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6</v>
      </c>
      <c r="G195" t="s" s="4">
        <v>86</v>
      </c>
      <c r="H195" t="s" s="4">
        <v>86</v>
      </c>
      <c r="I195" t="s" s="4">
        <v>443</v>
      </c>
      <c r="J195" t="s" s="4">
        <v>1135</v>
      </c>
      <c r="K195" t="s" s="4">
        <v>716</v>
      </c>
      <c r="L195" t="s" s="4">
        <v>213</v>
      </c>
      <c r="M195" t="s" s="4">
        <v>91</v>
      </c>
      <c r="N195" t="s" s="4">
        <v>1136</v>
      </c>
      <c r="O195" t="s" s="4">
        <v>93</v>
      </c>
      <c r="P195" t="s" s="4">
        <v>1136</v>
      </c>
      <c r="Q195" t="s" s="4">
        <v>93</v>
      </c>
      <c r="R195" t="s" s="4">
        <v>1137</v>
      </c>
      <c r="S195" t="s" s="4">
        <v>1137</v>
      </c>
      <c r="T195" t="s" s="4">
        <v>1137</v>
      </c>
      <c r="U195" t="s" s="4">
        <v>1137</v>
      </c>
      <c r="V195" t="s" s="4">
        <v>1137</v>
      </c>
      <c r="W195" t="s" s="4">
        <v>1137</v>
      </c>
      <c r="X195" t="s" s="4">
        <v>1137</v>
      </c>
      <c r="Y195" t="s" s="4">
        <v>1137</v>
      </c>
      <c r="Z195" t="s" s="4">
        <v>1137</v>
      </c>
      <c r="AA195" t="s" s="4">
        <v>1137</v>
      </c>
      <c r="AB195" t="s" s="4">
        <v>1137</v>
      </c>
      <c r="AC195" t="s" s="4">
        <v>1137</v>
      </c>
      <c r="AD195" t="s" s="4">
        <v>1137</v>
      </c>
      <c r="AE195" t="s" s="4">
        <v>96</v>
      </c>
      <c r="AF195" t="s" s="4">
        <v>97</v>
      </c>
      <c r="AG195" t="s" s="4">
        <v>97</v>
      </c>
      <c r="AH195" t="s" s="4">
        <v>98</v>
      </c>
    </row>
    <row r="196" ht="45.0" customHeight="true">
      <c r="A196" t="s" s="4">
        <v>1138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9</v>
      </c>
      <c r="G196" t="s" s="4">
        <v>100</v>
      </c>
      <c r="H196" t="s" s="4">
        <v>100</v>
      </c>
      <c r="I196" t="s" s="4">
        <v>638</v>
      </c>
      <c r="J196" t="s" s="4">
        <v>1139</v>
      </c>
      <c r="K196" t="s" s="4">
        <v>741</v>
      </c>
      <c r="L196" t="s" s="4">
        <v>1140</v>
      </c>
      <c r="M196" t="s" s="4">
        <v>91</v>
      </c>
      <c r="N196" t="s" s="4">
        <v>1141</v>
      </c>
      <c r="O196" t="s" s="4">
        <v>93</v>
      </c>
      <c r="P196" t="s" s="4">
        <v>1142</v>
      </c>
      <c r="Q196" t="s" s="4">
        <v>93</v>
      </c>
      <c r="R196" t="s" s="4">
        <v>1143</v>
      </c>
      <c r="S196" t="s" s="4">
        <v>1143</v>
      </c>
      <c r="T196" t="s" s="4">
        <v>1143</v>
      </c>
      <c r="U196" t="s" s="4">
        <v>1143</v>
      </c>
      <c r="V196" t="s" s="4">
        <v>1143</v>
      </c>
      <c r="W196" t="s" s="4">
        <v>1143</v>
      </c>
      <c r="X196" t="s" s="4">
        <v>1143</v>
      </c>
      <c r="Y196" t="s" s="4">
        <v>1143</v>
      </c>
      <c r="Z196" t="s" s="4">
        <v>1143</v>
      </c>
      <c r="AA196" t="s" s="4">
        <v>1143</v>
      </c>
      <c r="AB196" t="s" s="4">
        <v>1143</v>
      </c>
      <c r="AC196" t="s" s="4">
        <v>1143</v>
      </c>
      <c r="AD196" t="s" s="4">
        <v>1143</v>
      </c>
      <c r="AE196" t="s" s="4">
        <v>96</v>
      </c>
      <c r="AF196" t="s" s="4">
        <v>97</v>
      </c>
      <c r="AG196" t="s" s="4">
        <v>97</v>
      </c>
      <c r="AH196" t="s" s="4">
        <v>98</v>
      </c>
    </row>
    <row r="197" ht="45.0" customHeight="true">
      <c r="A197" t="s" s="4">
        <v>1144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6</v>
      </c>
      <c r="G197" t="s" s="4">
        <v>86</v>
      </c>
      <c r="H197" t="s" s="4">
        <v>86</v>
      </c>
      <c r="I197" t="s" s="4">
        <v>321</v>
      </c>
      <c r="J197" t="s" s="4">
        <v>1145</v>
      </c>
      <c r="K197" t="s" s="4">
        <v>1146</v>
      </c>
      <c r="L197" t="s" s="4">
        <v>487</v>
      </c>
      <c r="M197" t="s" s="4">
        <v>105</v>
      </c>
      <c r="N197" t="s" s="4">
        <v>1147</v>
      </c>
      <c r="O197" t="s" s="4">
        <v>93</v>
      </c>
      <c r="P197" t="s" s="4">
        <v>1148</v>
      </c>
      <c r="Q197" t="s" s="4">
        <v>93</v>
      </c>
      <c r="R197" t="s" s="4">
        <v>1149</v>
      </c>
      <c r="S197" t="s" s="4">
        <v>1149</v>
      </c>
      <c r="T197" t="s" s="4">
        <v>1149</v>
      </c>
      <c r="U197" t="s" s="4">
        <v>1149</v>
      </c>
      <c r="V197" t="s" s="4">
        <v>1149</v>
      </c>
      <c r="W197" t="s" s="4">
        <v>1149</v>
      </c>
      <c r="X197" t="s" s="4">
        <v>1149</v>
      </c>
      <c r="Y197" t="s" s="4">
        <v>1149</v>
      </c>
      <c r="Z197" t="s" s="4">
        <v>1149</v>
      </c>
      <c r="AA197" t="s" s="4">
        <v>1149</v>
      </c>
      <c r="AB197" t="s" s="4">
        <v>1149</v>
      </c>
      <c r="AC197" t="s" s="4">
        <v>1149</v>
      </c>
      <c r="AD197" t="s" s="4">
        <v>1149</v>
      </c>
      <c r="AE197" t="s" s="4">
        <v>96</v>
      </c>
      <c r="AF197" t="s" s="4">
        <v>97</v>
      </c>
      <c r="AG197" t="s" s="4">
        <v>97</v>
      </c>
      <c r="AH197" t="s" s="4">
        <v>98</v>
      </c>
    </row>
    <row r="198" ht="45.0" customHeight="true">
      <c r="A198" t="s" s="4">
        <v>1150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9</v>
      </c>
      <c r="G198" t="s" s="4">
        <v>100</v>
      </c>
      <c r="H198" t="s" s="4">
        <v>100</v>
      </c>
      <c r="I198" t="s" s="4">
        <v>479</v>
      </c>
      <c r="J198" t="s" s="4">
        <v>1151</v>
      </c>
      <c r="K198" t="s" s="4">
        <v>1152</v>
      </c>
      <c r="L198" t="s" s="4">
        <v>1153</v>
      </c>
      <c r="M198" t="s" s="4">
        <v>105</v>
      </c>
      <c r="N198" t="s" s="4">
        <v>1154</v>
      </c>
      <c r="O198" t="s" s="4">
        <v>93</v>
      </c>
      <c r="P198" t="s" s="4">
        <v>1155</v>
      </c>
      <c r="Q198" t="s" s="4">
        <v>93</v>
      </c>
      <c r="R198" t="s" s="4">
        <v>1156</v>
      </c>
      <c r="S198" t="s" s="4">
        <v>1156</v>
      </c>
      <c r="T198" t="s" s="4">
        <v>1156</v>
      </c>
      <c r="U198" t="s" s="4">
        <v>1156</v>
      </c>
      <c r="V198" t="s" s="4">
        <v>1156</v>
      </c>
      <c r="W198" t="s" s="4">
        <v>1156</v>
      </c>
      <c r="X198" t="s" s="4">
        <v>1156</v>
      </c>
      <c r="Y198" t="s" s="4">
        <v>1156</v>
      </c>
      <c r="Z198" t="s" s="4">
        <v>1156</v>
      </c>
      <c r="AA198" t="s" s="4">
        <v>1156</v>
      </c>
      <c r="AB198" t="s" s="4">
        <v>1156</v>
      </c>
      <c r="AC198" t="s" s="4">
        <v>1156</v>
      </c>
      <c r="AD198" t="s" s="4">
        <v>1156</v>
      </c>
      <c r="AE198" t="s" s="4">
        <v>96</v>
      </c>
      <c r="AF198" t="s" s="4">
        <v>97</v>
      </c>
      <c r="AG198" t="s" s="4">
        <v>97</v>
      </c>
      <c r="AH198" t="s" s="4">
        <v>98</v>
      </c>
    </row>
    <row r="199" ht="45.0" customHeight="true">
      <c r="A199" t="s" s="4">
        <v>1157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9</v>
      </c>
      <c r="G199" t="s" s="4">
        <v>100</v>
      </c>
      <c r="H199" t="s" s="4">
        <v>100</v>
      </c>
      <c r="I199" t="s" s="4">
        <v>1158</v>
      </c>
      <c r="J199" t="s" s="4">
        <v>1159</v>
      </c>
      <c r="K199" t="s" s="4">
        <v>218</v>
      </c>
      <c r="L199" t="s" s="4">
        <v>192</v>
      </c>
      <c r="M199" t="s" s="4">
        <v>91</v>
      </c>
      <c r="N199" t="s" s="4">
        <v>1160</v>
      </c>
      <c r="O199" t="s" s="4">
        <v>93</v>
      </c>
      <c r="P199" t="s" s="4">
        <v>1161</v>
      </c>
      <c r="Q199" t="s" s="4">
        <v>93</v>
      </c>
      <c r="R199" t="s" s="4">
        <v>1162</v>
      </c>
      <c r="S199" t="s" s="4">
        <v>1162</v>
      </c>
      <c r="T199" t="s" s="4">
        <v>1162</v>
      </c>
      <c r="U199" t="s" s="4">
        <v>1162</v>
      </c>
      <c r="V199" t="s" s="4">
        <v>1162</v>
      </c>
      <c r="W199" t="s" s="4">
        <v>1162</v>
      </c>
      <c r="X199" t="s" s="4">
        <v>1162</v>
      </c>
      <c r="Y199" t="s" s="4">
        <v>1162</v>
      </c>
      <c r="Z199" t="s" s="4">
        <v>1162</v>
      </c>
      <c r="AA199" t="s" s="4">
        <v>1162</v>
      </c>
      <c r="AB199" t="s" s="4">
        <v>1162</v>
      </c>
      <c r="AC199" t="s" s="4">
        <v>1162</v>
      </c>
      <c r="AD199" t="s" s="4">
        <v>1162</v>
      </c>
      <c r="AE199" t="s" s="4">
        <v>96</v>
      </c>
      <c r="AF199" t="s" s="4">
        <v>97</v>
      </c>
      <c r="AG199" t="s" s="4">
        <v>97</v>
      </c>
      <c r="AH199" t="s" s="4">
        <v>98</v>
      </c>
    </row>
    <row r="200" ht="45.0" customHeight="true">
      <c r="A200" t="s" s="4">
        <v>1163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9</v>
      </c>
      <c r="G200" t="s" s="4">
        <v>100</v>
      </c>
      <c r="H200" t="s" s="4">
        <v>100</v>
      </c>
      <c r="I200" t="s" s="4">
        <v>479</v>
      </c>
      <c r="J200" t="s" s="4">
        <v>1164</v>
      </c>
      <c r="K200" t="s" s="4">
        <v>1165</v>
      </c>
      <c r="L200" t="s" s="4">
        <v>1166</v>
      </c>
      <c r="M200" t="s" s="4">
        <v>91</v>
      </c>
      <c r="N200" t="s" s="4">
        <v>979</v>
      </c>
      <c r="O200" t="s" s="4">
        <v>93</v>
      </c>
      <c r="P200" t="s" s="4">
        <v>980</v>
      </c>
      <c r="Q200" t="s" s="4">
        <v>93</v>
      </c>
      <c r="R200" t="s" s="4">
        <v>1167</v>
      </c>
      <c r="S200" t="s" s="4">
        <v>1167</v>
      </c>
      <c r="T200" t="s" s="4">
        <v>1167</v>
      </c>
      <c r="U200" t="s" s="4">
        <v>1167</v>
      </c>
      <c r="V200" t="s" s="4">
        <v>1167</v>
      </c>
      <c r="W200" t="s" s="4">
        <v>1167</v>
      </c>
      <c r="X200" t="s" s="4">
        <v>1167</v>
      </c>
      <c r="Y200" t="s" s="4">
        <v>1167</v>
      </c>
      <c r="Z200" t="s" s="4">
        <v>1167</v>
      </c>
      <c r="AA200" t="s" s="4">
        <v>1167</v>
      </c>
      <c r="AB200" t="s" s="4">
        <v>1167</v>
      </c>
      <c r="AC200" t="s" s="4">
        <v>1167</v>
      </c>
      <c r="AD200" t="s" s="4">
        <v>1167</v>
      </c>
      <c r="AE200" t="s" s="4">
        <v>96</v>
      </c>
      <c r="AF200" t="s" s="4">
        <v>97</v>
      </c>
      <c r="AG200" t="s" s="4">
        <v>97</v>
      </c>
      <c r="AH200" t="s" s="4">
        <v>98</v>
      </c>
    </row>
    <row r="201" ht="45.0" customHeight="true">
      <c r="A201" t="s" s="4">
        <v>1168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9</v>
      </c>
      <c r="G201" t="s" s="4">
        <v>100</v>
      </c>
      <c r="H201" t="s" s="4">
        <v>100</v>
      </c>
      <c r="I201" t="s" s="4">
        <v>389</v>
      </c>
      <c r="J201" t="s" s="4">
        <v>1169</v>
      </c>
      <c r="K201" t="s" s="4">
        <v>1170</v>
      </c>
      <c r="L201" t="s" s="4">
        <v>213</v>
      </c>
      <c r="M201" t="s" s="4">
        <v>91</v>
      </c>
      <c r="N201" t="s" s="4">
        <v>1171</v>
      </c>
      <c r="O201" t="s" s="4">
        <v>93</v>
      </c>
      <c r="P201" t="s" s="4">
        <v>1172</v>
      </c>
      <c r="Q201" t="s" s="4">
        <v>93</v>
      </c>
      <c r="R201" t="s" s="4">
        <v>1173</v>
      </c>
      <c r="S201" t="s" s="4">
        <v>1173</v>
      </c>
      <c r="T201" t="s" s="4">
        <v>1173</v>
      </c>
      <c r="U201" t="s" s="4">
        <v>1173</v>
      </c>
      <c r="V201" t="s" s="4">
        <v>1173</v>
      </c>
      <c r="W201" t="s" s="4">
        <v>1173</v>
      </c>
      <c r="X201" t="s" s="4">
        <v>1173</v>
      </c>
      <c r="Y201" t="s" s="4">
        <v>1173</v>
      </c>
      <c r="Z201" t="s" s="4">
        <v>1173</v>
      </c>
      <c r="AA201" t="s" s="4">
        <v>1173</v>
      </c>
      <c r="AB201" t="s" s="4">
        <v>1173</v>
      </c>
      <c r="AC201" t="s" s="4">
        <v>1173</v>
      </c>
      <c r="AD201" t="s" s="4">
        <v>1173</v>
      </c>
      <c r="AE201" t="s" s="4">
        <v>96</v>
      </c>
      <c r="AF201" t="s" s="4">
        <v>97</v>
      </c>
      <c r="AG201" t="s" s="4">
        <v>97</v>
      </c>
      <c r="AH201" t="s" s="4">
        <v>98</v>
      </c>
    </row>
    <row r="202" ht="45.0" customHeight="true">
      <c r="A202" t="s" s="4">
        <v>1174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9</v>
      </c>
      <c r="G202" t="s" s="4">
        <v>100</v>
      </c>
      <c r="H202" t="s" s="4">
        <v>100</v>
      </c>
      <c r="I202" t="s" s="4">
        <v>423</v>
      </c>
      <c r="J202" t="s" s="4">
        <v>1175</v>
      </c>
      <c r="K202" t="s" s="4">
        <v>1176</v>
      </c>
      <c r="L202" t="s" s="4">
        <v>212</v>
      </c>
      <c r="M202" t="s" s="4">
        <v>105</v>
      </c>
      <c r="N202" t="s" s="4">
        <v>706</v>
      </c>
      <c r="O202" t="s" s="4">
        <v>93</v>
      </c>
      <c r="P202" t="s" s="4">
        <v>1084</v>
      </c>
      <c r="Q202" t="s" s="4">
        <v>93</v>
      </c>
      <c r="R202" t="s" s="4">
        <v>1177</v>
      </c>
      <c r="S202" t="s" s="4">
        <v>1177</v>
      </c>
      <c r="T202" t="s" s="4">
        <v>1177</v>
      </c>
      <c r="U202" t="s" s="4">
        <v>1177</v>
      </c>
      <c r="V202" t="s" s="4">
        <v>1177</v>
      </c>
      <c r="W202" t="s" s="4">
        <v>1177</v>
      </c>
      <c r="X202" t="s" s="4">
        <v>1177</v>
      </c>
      <c r="Y202" t="s" s="4">
        <v>1177</v>
      </c>
      <c r="Z202" t="s" s="4">
        <v>1177</v>
      </c>
      <c r="AA202" t="s" s="4">
        <v>1177</v>
      </c>
      <c r="AB202" t="s" s="4">
        <v>1177</v>
      </c>
      <c r="AC202" t="s" s="4">
        <v>1177</v>
      </c>
      <c r="AD202" t="s" s="4">
        <v>1177</v>
      </c>
      <c r="AE202" t="s" s="4">
        <v>96</v>
      </c>
      <c r="AF202" t="s" s="4">
        <v>97</v>
      </c>
      <c r="AG202" t="s" s="4">
        <v>97</v>
      </c>
      <c r="AH202" t="s" s="4">
        <v>98</v>
      </c>
    </row>
    <row r="203" ht="45.0" customHeight="true">
      <c r="A203" t="s" s="4">
        <v>1178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6</v>
      </c>
      <c r="G203" t="s" s="4">
        <v>86</v>
      </c>
      <c r="H203" t="s" s="4">
        <v>86</v>
      </c>
      <c r="I203" t="s" s="4">
        <v>443</v>
      </c>
      <c r="J203" t="s" s="4">
        <v>1179</v>
      </c>
      <c r="K203" t="s" s="4">
        <v>1180</v>
      </c>
      <c r="L203" t="s" s="4">
        <v>199</v>
      </c>
      <c r="M203" t="s" s="4">
        <v>91</v>
      </c>
      <c r="N203" t="s" s="4">
        <v>1181</v>
      </c>
      <c r="O203" t="s" s="4">
        <v>93</v>
      </c>
      <c r="P203" t="s" s="4">
        <v>1182</v>
      </c>
      <c r="Q203" t="s" s="4">
        <v>93</v>
      </c>
      <c r="R203" t="s" s="4">
        <v>1183</v>
      </c>
      <c r="S203" t="s" s="4">
        <v>1183</v>
      </c>
      <c r="T203" t="s" s="4">
        <v>1183</v>
      </c>
      <c r="U203" t="s" s="4">
        <v>1183</v>
      </c>
      <c r="V203" t="s" s="4">
        <v>1183</v>
      </c>
      <c r="W203" t="s" s="4">
        <v>1183</v>
      </c>
      <c r="X203" t="s" s="4">
        <v>1183</v>
      </c>
      <c r="Y203" t="s" s="4">
        <v>1183</v>
      </c>
      <c r="Z203" t="s" s="4">
        <v>1183</v>
      </c>
      <c r="AA203" t="s" s="4">
        <v>1183</v>
      </c>
      <c r="AB203" t="s" s="4">
        <v>1183</v>
      </c>
      <c r="AC203" t="s" s="4">
        <v>1183</v>
      </c>
      <c r="AD203" t="s" s="4">
        <v>1183</v>
      </c>
      <c r="AE203" t="s" s="4">
        <v>96</v>
      </c>
      <c r="AF203" t="s" s="4">
        <v>97</v>
      </c>
      <c r="AG203" t="s" s="4">
        <v>97</v>
      </c>
      <c r="AH203" t="s" s="4">
        <v>98</v>
      </c>
    </row>
    <row r="204" ht="45.0" customHeight="true">
      <c r="A204" t="s" s="4">
        <v>1184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9</v>
      </c>
      <c r="G204" t="s" s="4">
        <v>100</v>
      </c>
      <c r="H204" t="s" s="4">
        <v>100</v>
      </c>
      <c r="I204" t="s" s="4">
        <v>87</v>
      </c>
      <c r="J204" t="s" s="4">
        <v>1185</v>
      </c>
      <c r="K204" t="s" s="4">
        <v>1186</v>
      </c>
      <c r="L204" t="s" s="4">
        <v>644</v>
      </c>
      <c r="M204" t="s" s="4">
        <v>105</v>
      </c>
      <c r="N204" t="s" s="4">
        <v>979</v>
      </c>
      <c r="O204" t="s" s="4">
        <v>93</v>
      </c>
      <c r="P204" t="s" s="4">
        <v>1187</v>
      </c>
      <c r="Q204" t="s" s="4">
        <v>93</v>
      </c>
      <c r="R204" t="s" s="4">
        <v>1188</v>
      </c>
      <c r="S204" t="s" s="4">
        <v>1188</v>
      </c>
      <c r="T204" t="s" s="4">
        <v>1188</v>
      </c>
      <c r="U204" t="s" s="4">
        <v>1188</v>
      </c>
      <c r="V204" t="s" s="4">
        <v>1188</v>
      </c>
      <c r="W204" t="s" s="4">
        <v>1188</v>
      </c>
      <c r="X204" t="s" s="4">
        <v>1188</v>
      </c>
      <c r="Y204" t="s" s="4">
        <v>1188</v>
      </c>
      <c r="Z204" t="s" s="4">
        <v>1188</v>
      </c>
      <c r="AA204" t="s" s="4">
        <v>1188</v>
      </c>
      <c r="AB204" t="s" s="4">
        <v>1188</v>
      </c>
      <c r="AC204" t="s" s="4">
        <v>1188</v>
      </c>
      <c r="AD204" t="s" s="4">
        <v>1188</v>
      </c>
      <c r="AE204" t="s" s="4">
        <v>96</v>
      </c>
      <c r="AF204" t="s" s="4">
        <v>97</v>
      </c>
      <c r="AG204" t="s" s="4">
        <v>97</v>
      </c>
      <c r="AH204" t="s" s="4">
        <v>98</v>
      </c>
    </row>
    <row r="205" ht="45.0" customHeight="true">
      <c r="A205" t="s" s="4">
        <v>1189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6</v>
      </c>
      <c r="G205" t="s" s="4">
        <v>86</v>
      </c>
      <c r="H205" t="s" s="4">
        <v>86</v>
      </c>
      <c r="I205" t="s" s="4">
        <v>605</v>
      </c>
      <c r="J205" t="s" s="4">
        <v>1190</v>
      </c>
      <c r="K205" t="s" s="4">
        <v>1191</v>
      </c>
      <c r="L205" t="s" s="4">
        <v>1192</v>
      </c>
      <c r="M205" t="s" s="4">
        <v>105</v>
      </c>
      <c r="N205" t="s" s="4">
        <v>1193</v>
      </c>
      <c r="O205" t="s" s="4">
        <v>93</v>
      </c>
      <c r="P205" t="s" s="4">
        <v>1194</v>
      </c>
      <c r="Q205" t="s" s="4">
        <v>93</v>
      </c>
      <c r="R205" t="s" s="4">
        <v>1195</v>
      </c>
      <c r="S205" t="s" s="4">
        <v>1195</v>
      </c>
      <c r="T205" t="s" s="4">
        <v>1195</v>
      </c>
      <c r="U205" t="s" s="4">
        <v>1195</v>
      </c>
      <c r="V205" t="s" s="4">
        <v>1195</v>
      </c>
      <c r="W205" t="s" s="4">
        <v>1195</v>
      </c>
      <c r="X205" t="s" s="4">
        <v>1195</v>
      </c>
      <c r="Y205" t="s" s="4">
        <v>1195</v>
      </c>
      <c r="Z205" t="s" s="4">
        <v>1195</v>
      </c>
      <c r="AA205" t="s" s="4">
        <v>1195</v>
      </c>
      <c r="AB205" t="s" s="4">
        <v>1195</v>
      </c>
      <c r="AC205" t="s" s="4">
        <v>1195</v>
      </c>
      <c r="AD205" t="s" s="4">
        <v>1195</v>
      </c>
      <c r="AE205" t="s" s="4">
        <v>96</v>
      </c>
      <c r="AF205" t="s" s="4">
        <v>97</v>
      </c>
      <c r="AG205" t="s" s="4">
        <v>97</v>
      </c>
      <c r="AH205" t="s" s="4">
        <v>98</v>
      </c>
    </row>
    <row r="206" ht="45.0" customHeight="true">
      <c r="A206" t="s" s="4">
        <v>1196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6</v>
      </c>
      <c r="G206" t="s" s="4">
        <v>86</v>
      </c>
      <c r="H206" t="s" s="4">
        <v>86</v>
      </c>
      <c r="I206" t="s" s="4">
        <v>250</v>
      </c>
      <c r="J206" t="s" s="4">
        <v>1197</v>
      </c>
      <c r="K206" t="s" s="4">
        <v>218</v>
      </c>
      <c r="L206" t="s" s="4">
        <v>1198</v>
      </c>
      <c r="M206" t="s" s="4">
        <v>105</v>
      </c>
      <c r="N206" t="s" s="4">
        <v>1199</v>
      </c>
      <c r="O206" t="s" s="4">
        <v>93</v>
      </c>
      <c r="P206" t="s" s="4">
        <v>1200</v>
      </c>
      <c r="Q206" t="s" s="4">
        <v>93</v>
      </c>
      <c r="R206" t="s" s="4">
        <v>1201</v>
      </c>
      <c r="S206" t="s" s="4">
        <v>1201</v>
      </c>
      <c r="T206" t="s" s="4">
        <v>1201</v>
      </c>
      <c r="U206" t="s" s="4">
        <v>1201</v>
      </c>
      <c r="V206" t="s" s="4">
        <v>1201</v>
      </c>
      <c r="W206" t="s" s="4">
        <v>1201</v>
      </c>
      <c r="X206" t="s" s="4">
        <v>1201</v>
      </c>
      <c r="Y206" t="s" s="4">
        <v>1201</v>
      </c>
      <c r="Z206" t="s" s="4">
        <v>1201</v>
      </c>
      <c r="AA206" t="s" s="4">
        <v>1201</v>
      </c>
      <c r="AB206" t="s" s="4">
        <v>1201</v>
      </c>
      <c r="AC206" t="s" s="4">
        <v>1201</v>
      </c>
      <c r="AD206" t="s" s="4">
        <v>1201</v>
      </c>
      <c r="AE206" t="s" s="4">
        <v>96</v>
      </c>
      <c r="AF206" t="s" s="4">
        <v>97</v>
      </c>
      <c r="AG206" t="s" s="4">
        <v>97</v>
      </c>
      <c r="AH206" t="s" s="4">
        <v>98</v>
      </c>
    </row>
    <row r="207" ht="45.0" customHeight="true">
      <c r="A207" t="s" s="4">
        <v>1202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9</v>
      </c>
      <c r="G207" t="s" s="4">
        <v>100</v>
      </c>
      <c r="H207" t="s" s="4">
        <v>100</v>
      </c>
      <c r="I207" t="s" s="4">
        <v>479</v>
      </c>
      <c r="J207" t="s" s="4">
        <v>1203</v>
      </c>
      <c r="K207" t="s" s="4">
        <v>810</v>
      </c>
      <c r="L207" t="s" s="4">
        <v>722</v>
      </c>
      <c r="M207" t="s" s="4">
        <v>91</v>
      </c>
      <c r="N207" t="s" s="4">
        <v>1204</v>
      </c>
      <c r="O207" t="s" s="4">
        <v>93</v>
      </c>
      <c r="P207" t="s" s="4">
        <v>1205</v>
      </c>
      <c r="Q207" t="s" s="4">
        <v>93</v>
      </c>
      <c r="R207" t="s" s="4">
        <v>1206</v>
      </c>
      <c r="S207" t="s" s="4">
        <v>1206</v>
      </c>
      <c r="T207" t="s" s="4">
        <v>1206</v>
      </c>
      <c r="U207" t="s" s="4">
        <v>1206</v>
      </c>
      <c r="V207" t="s" s="4">
        <v>1206</v>
      </c>
      <c r="W207" t="s" s="4">
        <v>1206</v>
      </c>
      <c r="X207" t="s" s="4">
        <v>1206</v>
      </c>
      <c r="Y207" t="s" s="4">
        <v>1206</v>
      </c>
      <c r="Z207" t="s" s="4">
        <v>1206</v>
      </c>
      <c r="AA207" t="s" s="4">
        <v>1206</v>
      </c>
      <c r="AB207" t="s" s="4">
        <v>1206</v>
      </c>
      <c r="AC207" t="s" s="4">
        <v>1206</v>
      </c>
      <c r="AD207" t="s" s="4">
        <v>1206</v>
      </c>
      <c r="AE207" t="s" s="4">
        <v>96</v>
      </c>
      <c r="AF207" t="s" s="4">
        <v>97</v>
      </c>
      <c r="AG207" t="s" s="4">
        <v>97</v>
      </c>
      <c r="AH207" t="s" s="4">
        <v>98</v>
      </c>
    </row>
    <row r="208" ht="45.0" customHeight="true">
      <c r="A208" t="s" s="4">
        <v>1207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9</v>
      </c>
      <c r="G208" t="s" s="4">
        <v>100</v>
      </c>
      <c r="H208" t="s" s="4">
        <v>100</v>
      </c>
      <c r="I208" t="s" s="4">
        <v>133</v>
      </c>
      <c r="J208" t="s" s="4">
        <v>1208</v>
      </c>
      <c r="K208" t="s" s="4">
        <v>1209</v>
      </c>
      <c r="L208" t="s" s="4">
        <v>120</v>
      </c>
      <c r="M208" t="s" s="4">
        <v>105</v>
      </c>
      <c r="N208" t="s" s="4">
        <v>1210</v>
      </c>
      <c r="O208" t="s" s="4">
        <v>93</v>
      </c>
      <c r="P208" t="s" s="4">
        <v>1211</v>
      </c>
      <c r="Q208" t="s" s="4">
        <v>93</v>
      </c>
      <c r="R208" t="s" s="4">
        <v>1212</v>
      </c>
      <c r="S208" t="s" s="4">
        <v>1212</v>
      </c>
      <c r="T208" t="s" s="4">
        <v>1212</v>
      </c>
      <c r="U208" t="s" s="4">
        <v>1212</v>
      </c>
      <c r="V208" t="s" s="4">
        <v>1212</v>
      </c>
      <c r="W208" t="s" s="4">
        <v>1212</v>
      </c>
      <c r="X208" t="s" s="4">
        <v>1212</v>
      </c>
      <c r="Y208" t="s" s="4">
        <v>1212</v>
      </c>
      <c r="Z208" t="s" s="4">
        <v>1212</v>
      </c>
      <c r="AA208" t="s" s="4">
        <v>1212</v>
      </c>
      <c r="AB208" t="s" s="4">
        <v>1212</v>
      </c>
      <c r="AC208" t="s" s="4">
        <v>1212</v>
      </c>
      <c r="AD208" t="s" s="4">
        <v>1212</v>
      </c>
      <c r="AE208" t="s" s="4">
        <v>96</v>
      </c>
      <c r="AF208" t="s" s="4">
        <v>97</v>
      </c>
      <c r="AG208" t="s" s="4">
        <v>97</v>
      </c>
      <c r="AH208" t="s" s="4">
        <v>98</v>
      </c>
    </row>
    <row r="209" ht="45.0" customHeight="true">
      <c r="A209" t="s" s="4">
        <v>1213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9</v>
      </c>
      <c r="G209" t="s" s="4">
        <v>100</v>
      </c>
      <c r="H209" t="s" s="4">
        <v>100</v>
      </c>
      <c r="I209" t="s" s="4">
        <v>250</v>
      </c>
      <c r="J209" t="s" s="4">
        <v>1214</v>
      </c>
      <c r="K209" t="s" s="4">
        <v>437</v>
      </c>
      <c r="L209" t="s" s="4">
        <v>205</v>
      </c>
      <c r="M209" t="s" s="4">
        <v>105</v>
      </c>
      <c r="N209" t="s" s="4">
        <v>979</v>
      </c>
      <c r="O209" t="s" s="4">
        <v>93</v>
      </c>
      <c r="P209" t="s" s="4">
        <v>980</v>
      </c>
      <c r="Q209" t="s" s="4">
        <v>93</v>
      </c>
      <c r="R209" t="s" s="4">
        <v>1215</v>
      </c>
      <c r="S209" t="s" s="4">
        <v>1215</v>
      </c>
      <c r="T209" t="s" s="4">
        <v>1215</v>
      </c>
      <c r="U209" t="s" s="4">
        <v>1215</v>
      </c>
      <c r="V209" t="s" s="4">
        <v>1215</v>
      </c>
      <c r="W209" t="s" s="4">
        <v>1215</v>
      </c>
      <c r="X209" t="s" s="4">
        <v>1215</v>
      </c>
      <c r="Y209" t="s" s="4">
        <v>1215</v>
      </c>
      <c r="Z209" t="s" s="4">
        <v>1215</v>
      </c>
      <c r="AA209" t="s" s="4">
        <v>1215</v>
      </c>
      <c r="AB209" t="s" s="4">
        <v>1215</v>
      </c>
      <c r="AC209" t="s" s="4">
        <v>1215</v>
      </c>
      <c r="AD209" t="s" s="4">
        <v>1215</v>
      </c>
      <c r="AE209" t="s" s="4">
        <v>96</v>
      </c>
      <c r="AF209" t="s" s="4">
        <v>97</v>
      </c>
      <c r="AG209" t="s" s="4">
        <v>97</v>
      </c>
      <c r="AH209" t="s" s="4">
        <v>98</v>
      </c>
    </row>
    <row r="210" ht="45.0" customHeight="true">
      <c r="A210" t="s" s="4">
        <v>1216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9</v>
      </c>
      <c r="G210" t="s" s="4">
        <v>100</v>
      </c>
      <c r="H210" t="s" s="4">
        <v>100</v>
      </c>
      <c r="I210" t="s" s="4">
        <v>125</v>
      </c>
      <c r="J210" t="s" s="4">
        <v>461</v>
      </c>
      <c r="K210" t="s" s="4">
        <v>1217</v>
      </c>
      <c r="L210" t="s" s="4">
        <v>1218</v>
      </c>
      <c r="M210" t="s" s="4">
        <v>91</v>
      </c>
      <c r="N210" t="s" s="4">
        <v>1219</v>
      </c>
      <c r="O210" t="s" s="4">
        <v>93</v>
      </c>
      <c r="P210" t="s" s="4">
        <v>1220</v>
      </c>
      <c r="Q210" t="s" s="4">
        <v>93</v>
      </c>
      <c r="R210" t="s" s="4">
        <v>1221</v>
      </c>
      <c r="S210" t="s" s="4">
        <v>1221</v>
      </c>
      <c r="T210" t="s" s="4">
        <v>1221</v>
      </c>
      <c r="U210" t="s" s="4">
        <v>1221</v>
      </c>
      <c r="V210" t="s" s="4">
        <v>1221</v>
      </c>
      <c r="W210" t="s" s="4">
        <v>1221</v>
      </c>
      <c r="X210" t="s" s="4">
        <v>1221</v>
      </c>
      <c r="Y210" t="s" s="4">
        <v>1221</v>
      </c>
      <c r="Z210" t="s" s="4">
        <v>1221</v>
      </c>
      <c r="AA210" t="s" s="4">
        <v>1221</v>
      </c>
      <c r="AB210" t="s" s="4">
        <v>1221</v>
      </c>
      <c r="AC210" t="s" s="4">
        <v>1221</v>
      </c>
      <c r="AD210" t="s" s="4">
        <v>1221</v>
      </c>
      <c r="AE210" t="s" s="4">
        <v>96</v>
      </c>
      <c r="AF210" t="s" s="4">
        <v>97</v>
      </c>
      <c r="AG210" t="s" s="4">
        <v>97</v>
      </c>
      <c r="AH210" t="s" s="4">
        <v>98</v>
      </c>
    </row>
    <row r="211" ht="45.0" customHeight="true">
      <c r="A211" t="s" s="4">
        <v>1222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6</v>
      </c>
      <c r="G211" t="s" s="4">
        <v>86</v>
      </c>
      <c r="H211" t="s" s="4">
        <v>86</v>
      </c>
      <c r="I211" t="s" s="4">
        <v>454</v>
      </c>
      <c r="J211" t="s" s="4">
        <v>881</v>
      </c>
      <c r="K211" t="s" s="4">
        <v>1223</v>
      </c>
      <c r="L211" t="s" s="4">
        <v>1191</v>
      </c>
      <c r="M211" t="s" s="4">
        <v>105</v>
      </c>
      <c r="N211" t="s" s="4">
        <v>1224</v>
      </c>
      <c r="O211" t="s" s="4">
        <v>93</v>
      </c>
      <c r="P211" t="s" s="4">
        <v>1225</v>
      </c>
      <c r="Q211" t="s" s="4">
        <v>93</v>
      </c>
      <c r="R211" t="s" s="4">
        <v>1226</v>
      </c>
      <c r="S211" t="s" s="4">
        <v>1226</v>
      </c>
      <c r="T211" t="s" s="4">
        <v>1226</v>
      </c>
      <c r="U211" t="s" s="4">
        <v>1226</v>
      </c>
      <c r="V211" t="s" s="4">
        <v>1226</v>
      </c>
      <c r="W211" t="s" s="4">
        <v>1226</v>
      </c>
      <c r="X211" t="s" s="4">
        <v>1226</v>
      </c>
      <c r="Y211" t="s" s="4">
        <v>1226</v>
      </c>
      <c r="Z211" t="s" s="4">
        <v>1226</v>
      </c>
      <c r="AA211" t="s" s="4">
        <v>1226</v>
      </c>
      <c r="AB211" t="s" s="4">
        <v>1226</v>
      </c>
      <c r="AC211" t="s" s="4">
        <v>1226</v>
      </c>
      <c r="AD211" t="s" s="4">
        <v>1226</v>
      </c>
      <c r="AE211" t="s" s="4">
        <v>96</v>
      </c>
      <c r="AF211" t="s" s="4">
        <v>97</v>
      </c>
      <c r="AG211" t="s" s="4">
        <v>97</v>
      </c>
      <c r="AH211" t="s" s="4">
        <v>98</v>
      </c>
    </row>
    <row r="212" ht="45.0" customHeight="true">
      <c r="A212" t="s" s="4">
        <v>1227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6</v>
      </c>
      <c r="G212" t="s" s="4">
        <v>86</v>
      </c>
      <c r="H212" t="s" s="4">
        <v>86</v>
      </c>
      <c r="I212" t="s" s="4">
        <v>454</v>
      </c>
      <c r="J212" t="s" s="4">
        <v>1228</v>
      </c>
      <c r="K212" t="s" s="4">
        <v>199</v>
      </c>
      <c r="L212" t="s" s="4">
        <v>431</v>
      </c>
      <c r="M212" t="s" s="4">
        <v>105</v>
      </c>
      <c r="N212" t="s" s="4">
        <v>1229</v>
      </c>
      <c r="O212" t="s" s="4">
        <v>93</v>
      </c>
      <c r="P212" t="s" s="4">
        <v>1230</v>
      </c>
      <c r="Q212" t="s" s="4">
        <v>93</v>
      </c>
      <c r="R212" t="s" s="4">
        <v>1231</v>
      </c>
      <c r="S212" t="s" s="4">
        <v>1231</v>
      </c>
      <c r="T212" t="s" s="4">
        <v>1231</v>
      </c>
      <c r="U212" t="s" s="4">
        <v>1231</v>
      </c>
      <c r="V212" t="s" s="4">
        <v>1231</v>
      </c>
      <c r="W212" t="s" s="4">
        <v>1231</v>
      </c>
      <c r="X212" t="s" s="4">
        <v>1231</v>
      </c>
      <c r="Y212" t="s" s="4">
        <v>1231</v>
      </c>
      <c r="Z212" t="s" s="4">
        <v>1231</v>
      </c>
      <c r="AA212" t="s" s="4">
        <v>1231</v>
      </c>
      <c r="AB212" t="s" s="4">
        <v>1231</v>
      </c>
      <c r="AC212" t="s" s="4">
        <v>1231</v>
      </c>
      <c r="AD212" t="s" s="4">
        <v>1231</v>
      </c>
      <c r="AE212" t="s" s="4">
        <v>96</v>
      </c>
      <c r="AF212" t="s" s="4">
        <v>97</v>
      </c>
      <c r="AG212" t="s" s="4">
        <v>97</v>
      </c>
      <c r="AH212" t="s" s="4">
        <v>98</v>
      </c>
    </row>
    <row r="213" ht="45.0" customHeight="true">
      <c r="A213" t="s" s="4">
        <v>1232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6</v>
      </c>
      <c r="G213" t="s" s="4">
        <v>86</v>
      </c>
      <c r="H213" t="s" s="4">
        <v>86</v>
      </c>
      <c r="I213" t="s" s="4">
        <v>581</v>
      </c>
      <c r="J213" t="s" s="4">
        <v>1233</v>
      </c>
      <c r="K213" t="s" s="4">
        <v>1234</v>
      </c>
      <c r="L213" t="s" s="4">
        <v>1235</v>
      </c>
      <c r="M213" t="s" s="4">
        <v>91</v>
      </c>
      <c r="N213" t="s" s="4">
        <v>765</v>
      </c>
      <c r="O213" t="s" s="4">
        <v>93</v>
      </c>
      <c r="P213" t="s" s="4">
        <v>766</v>
      </c>
      <c r="Q213" t="s" s="4">
        <v>93</v>
      </c>
      <c r="R213" t="s" s="4">
        <v>1236</v>
      </c>
      <c r="S213" t="s" s="4">
        <v>1236</v>
      </c>
      <c r="T213" t="s" s="4">
        <v>1236</v>
      </c>
      <c r="U213" t="s" s="4">
        <v>1236</v>
      </c>
      <c r="V213" t="s" s="4">
        <v>1236</v>
      </c>
      <c r="W213" t="s" s="4">
        <v>1236</v>
      </c>
      <c r="X213" t="s" s="4">
        <v>1236</v>
      </c>
      <c r="Y213" t="s" s="4">
        <v>1236</v>
      </c>
      <c r="Z213" t="s" s="4">
        <v>1236</v>
      </c>
      <c r="AA213" t="s" s="4">
        <v>1236</v>
      </c>
      <c r="AB213" t="s" s="4">
        <v>1236</v>
      </c>
      <c r="AC213" t="s" s="4">
        <v>1236</v>
      </c>
      <c r="AD213" t="s" s="4">
        <v>1236</v>
      </c>
      <c r="AE213" t="s" s="4">
        <v>96</v>
      </c>
      <c r="AF213" t="s" s="4">
        <v>97</v>
      </c>
      <c r="AG213" t="s" s="4">
        <v>97</v>
      </c>
      <c r="AH213" t="s" s="4">
        <v>98</v>
      </c>
    </row>
    <row r="214" ht="45.0" customHeight="true">
      <c r="A214" t="s" s="4">
        <v>1237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6</v>
      </c>
      <c r="G214" t="s" s="4">
        <v>86</v>
      </c>
      <c r="H214" t="s" s="4">
        <v>86</v>
      </c>
      <c r="I214" t="s" s="4">
        <v>161</v>
      </c>
      <c r="J214" t="s" s="4">
        <v>1238</v>
      </c>
      <c r="K214" t="s" s="4">
        <v>1018</v>
      </c>
      <c r="L214" t="s" s="4">
        <v>120</v>
      </c>
      <c r="M214" t="s" s="4">
        <v>91</v>
      </c>
      <c r="N214" t="s" s="4">
        <v>699</v>
      </c>
      <c r="O214" t="s" s="4">
        <v>93</v>
      </c>
      <c r="P214" t="s" s="4">
        <v>1239</v>
      </c>
      <c r="Q214" t="s" s="4">
        <v>93</v>
      </c>
      <c r="R214" t="s" s="4">
        <v>1240</v>
      </c>
      <c r="S214" t="s" s="4">
        <v>1240</v>
      </c>
      <c r="T214" t="s" s="4">
        <v>1240</v>
      </c>
      <c r="U214" t="s" s="4">
        <v>1240</v>
      </c>
      <c r="V214" t="s" s="4">
        <v>1240</v>
      </c>
      <c r="W214" t="s" s="4">
        <v>1240</v>
      </c>
      <c r="X214" t="s" s="4">
        <v>1240</v>
      </c>
      <c r="Y214" t="s" s="4">
        <v>1240</v>
      </c>
      <c r="Z214" t="s" s="4">
        <v>1240</v>
      </c>
      <c r="AA214" t="s" s="4">
        <v>1240</v>
      </c>
      <c r="AB214" t="s" s="4">
        <v>1240</v>
      </c>
      <c r="AC214" t="s" s="4">
        <v>1240</v>
      </c>
      <c r="AD214" t="s" s="4">
        <v>1240</v>
      </c>
      <c r="AE214" t="s" s="4">
        <v>96</v>
      </c>
      <c r="AF214" t="s" s="4">
        <v>97</v>
      </c>
      <c r="AG214" t="s" s="4">
        <v>97</v>
      </c>
      <c r="AH214" t="s" s="4">
        <v>98</v>
      </c>
    </row>
    <row r="215" ht="45.0" customHeight="true">
      <c r="A215" t="s" s="4">
        <v>1241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9</v>
      </c>
      <c r="G215" t="s" s="4">
        <v>100</v>
      </c>
      <c r="H215" t="s" s="4">
        <v>100</v>
      </c>
      <c r="I215" t="s" s="4">
        <v>703</v>
      </c>
      <c r="J215" t="s" s="4">
        <v>1242</v>
      </c>
      <c r="K215" t="s" s="4">
        <v>213</v>
      </c>
      <c r="L215" t="s" s="4">
        <v>163</v>
      </c>
      <c r="M215" t="s" s="4">
        <v>105</v>
      </c>
      <c r="N215" t="s" s="4">
        <v>706</v>
      </c>
      <c r="O215" t="s" s="4">
        <v>93</v>
      </c>
      <c r="P215" t="s" s="4">
        <v>1243</v>
      </c>
      <c r="Q215" t="s" s="4">
        <v>93</v>
      </c>
      <c r="R215" t="s" s="4">
        <v>1244</v>
      </c>
      <c r="S215" t="s" s="4">
        <v>1244</v>
      </c>
      <c r="T215" t="s" s="4">
        <v>1244</v>
      </c>
      <c r="U215" t="s" s="4">
        <v>1244</v>
      </c>
      <c r="V215" t="s" s="4">
        <v>1244</v>
      </c>
      <c r="W215" t="s" s="4">
        <v>1244</v>
      </c>
      <c r="X215" t="s" s="4">
        <v>1244</v>
      </c>
      <c r="Y215" t="s" s="4">
        <v>1244</v>
      </c>
      <c r="Z215" t="s" s="4">
        <v>1244</v>
      </c>
      <c r="AA215" t="s" s="4">
        <v>1244</v>
      </c>
      <c r="AB215" t="s" s="4">
        <v>1244</v>
      </c>
      <c r="AC215" t="s" s="4">
        <v>1244</v>
      </c>
      <c r="AD215" t="s" s="4">
        <v>1244</v>
      </c>
      <c r="AE215" t="s" s="4">
        <v>96</v>
      </c>
      <c r="AF215" t="s" s="4">
        <v>97</v>
      </c>
      <c r="AG215" t="s" s="4">
        <v>97</v>
      </c>
      <c r="AH215" t="s" s="4">
        <v>98</v>
      </c>
    </row>
    <row r="216" ht="45.0" customHeight="true">
      <c r="A216" t="s" s="4">
        <v>1245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6</v>
      </c>
      <c r="G216" t="s" s="4">
        <v>86</v>
      </c>
      <c r="H216" t="s" s="4">
        <v>86</v>
      </c>
      <c r="I216" t="s" s="4">
        <v>581</v>
      </c>
      <c r="J216" t="s" s="4">
        <v>1246</v>
      </c>
      <c r="K216" t="s" s="4">
        <v>348</v>
      </c>
      <c r="L216" t="s" s="4">
        <v>1247</v>
      </c>
      <c r="M216" t="s" s="4">
        <v>91</v>
      </c>
      <c r="N216" t="s" s="4">
        <v>1248</v>
      </c>
      <c r="O216" t="s" s="4">
        <v>93</v>
      </c>
      <c r="P216" t="s" s="4">
        <v>1249</v>
      </c>
      <c r="Q216" t="s" s="4">
        <v>93</v>
      </c>
      <c r="R216" t="s" s="4">
        <v>1250</v>
      </c>
      <c r="S216" t="s" s="4">
        <v>1250</v>
      </c>
      <c r="T216" t="s" s="4">
        <v>1250</v>
      </c>
      <c r="U216" t="s" s="4">
        <v>1250</v>
      </c>
      <c r="V216" t="s" s="4">
        <v>1250</v>
      </c>
      <c r="W216" t="s" s="4">
        <v>1250</v>
      </c>
      <c r="X216" t="s" s="4">
        <v>1250</v>
      </c>
      <c r="Y216" t="s" s="4">
        <v>1250</v>
      </c>
      <c r="Z216" t="s" s="4">
        <v>1250</v>
      </c>
      <c r="AA216" t="s" s="4">
        <v>1250</v>
      </c>
      <c r="AB216" t="s" s="4">
        <v>1250</v>
      </c>
      <c r="AC216" t="s" s="4">
        <v>1250</v>
      </c>
      <c r="AD216" t="s" s="4">
        <v>1250</v>
      </c>
      <c r="AE216" t="s" s="4">
        <v>96</v>
      </c>
      <c r="AF216" t="s" s="4">
        <v>97</v>
      </c>
      <c r="AG216" t="s" s="4">
        <v>97</v>
      </c>
      <c r="AH216" t="s" s="4">
        <v>98</v>
      </c>
    </row>
    <row r="217" ht="45.0" customHeight="true">
      <c r="A217" t="s" s="4">
        <v>1251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6</v>
      </c>
      <c r="G217" t="s" s="4">
        <v>86</v>
      </c>
      <c r="H217" t="s" s="4">
        <v>86</v>
      </c>
      <c r="I217" t="s" s="4">
        <v>235</v>
      </c>
      <c r="J217" t="s" s="4">
        <v>1252</v>
      </c>
      <c r="K217" t="s" s="4">
        <v>284</v>
      </c>
      <c r="L217" t="s" s="4">
        <v>1062</v>
      </c>
      <c r="M217" t="s" s="4">
        <v>105</v>
      </c>
      <c r="N217" t="s" s="4">
        <v>1253</v>
      </c>
      <c r="O217" t="s" s="4">
        <v>93</v>
      </c>
      <c r="P217" t="s" s="4">
        <v>1254</v>
      </c>
      <c r="Q217" t="s" s="4">
        <v>93</v>
      </c>
      <c r="R217" t="s" s="4">
        <v>1255</v>
      </c>
      <c r="S217" t="s" s="4">
        <v>1255</v>
      </c>
      <c r="T217" t="s" s="4">
        <v>1255</v>
      </c>
      <c r="U217" t="s" s="4">
        <v>1255</v>
      </c>
      <c r="V217" t="s" s="4">
        <v>1255</v>
      </c>
      <c r="W217" t="s" s="4">
        <v>1255</v>
      </c>
      <c r="X217" t="s" s="4">
        <v>1255</v>
      </c>
      <c r="Y217" t="s" s="4">
        <v>1255</v>
      </c>
      <c r="Z217" t="s" s="4">
        <v>1255</v>
      </c>
      <c r="AA217" t="s" s="4">
        <v>1255</v>
      </c>
      <c r="AB217" t="s" s="4">
        <v>1255</v>
      </c>
      <c r="AC217" t="s" s="4">
        <v>1255</v>
      </c>
      <c r="AD217" t="s" s="4">
        <v>1255</v>
      </c>
      <c r="AE217" t="s" s="4">
        <v>96</v>
      </c>
      <c r="AF217" t="s" s="4">
        <v>97</v>
      </c>
      <c r="AG217" t="s" s="4">
        <v>97</v>
      </c>
      <c r="AH217" t="s" s="4">
        <v>98</v>
      </c>
    </row>
    <row r="218" ht="45.0" customHeight="true">
      <c r="A218" t="s" s="4">
        <v>1256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6</v>
      </c>
      <c r="G218" t="s" s="4">
        <v>86</v>
      </c>
      <c r="H218" t="s" s="4">
        <v>86</v>
      </c>
      <c r="I218" t="s" s="4">
        <v>443</v>
      </c>
      <c r="J218" t="s" s="4">
        <v>1257</v>
      </c>
      <c r="K218" t="s" s="4">
        <v>445</v>
      </c>
      <c r="L218" t="s" s="4">
        <v>1258</v>
      </c>
      <c r="M218" t="s" s="4">
        <v>91</v>
      </c>
      <c r="N218" t="s" s="4">
        <v>1259</v>
      </c>
      <c r="O218" t="s" s="4">
        <v>93</v>
      </c>
      <c r="P218" t="s" s="4">
        <v>1260</v>
      </c>
      <c r="Q218" t="s" s="4">
        <v>93</v>
      </c>
      <c r="R218" t="s" s="4">
        <v>1261</v>
      </c>
      <c r="S218" t="s" s="4">
        <v>1261</v>
      </c>
      <c r="T218" t="s" s="4">
        <v>1261</v>
      </c>
      <c r="U218" t="s" s="4">
        <v>1261</v>
      </c>
      <c r="V218" t="s" s="4">
        <v>1261</v>
      </c>
      <c r="W218" t="s" s="4">
        <v>1261</v>
      </c>
      <c r="X218" t="s" s="4">
        <v>1261</v>
      </c>
      <c r="Y218" t="s" s="4">
        <v>1261</v>
      </c>
      <c r="Z218" t="s" s="4">
        <v>1261</v>
      </c>
      <c r="AA218" t="s" s="4">
        <v>1261</v>
      </c>
      <c r="AB218" t="s" s="4">
        <v>1261</v>
      </c>
      <c r="AC218" t="s" s="4">
        <v>1261</v>
      </c>
      <c r="AD218" t="s" s="4">
        <v>1261</v>
      </c>
      <c r="AE218" t="s" s="4">
        <v>96</v>
      </c>
      <c r="AF218" t="s" s="4">
        <v>97</v>
      </c>
      <c r="AG218" t="s" s="4">
        <v>97</v>
      </c>
      <c r="AH218" t="s" s="4">
        <v>98</v>
      </c>
    </row>
    <row r="219" ht="45.0" customHeight="true">
      <c r="A219" t="s" s="4">
        <v>1262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9</v>
      </c>
      <c r="G219" t="s" s="4">
        <v>100</v>
      </c>
      <c r="H219" t="s" s="4">
        <v>100</v>
      </c>
      <c r="I219" t="s" s="4">
        <v>161</v>
      </c>
      <c r="J219" t="s" s="4">
        <v>1263</v>
      </c>
      <c r="K219" t="s" s="4">
        <v>112</v>
      </c>
      <c r="L219" t="s" s="4">
        <v>948</v>
      </c>
      <c r="M219" t="s" s="4">
        <v>105</v>
      </c>
      <c r="N219" t="s" s="4">
        <v>1264</v>
      </c>
      <c r="O219" t="s" s="4">
        <v>93</v>
      </c>
      <c r="P219" t="s" s="4">
        <v>1265</v>
      </c>
      <c r="Q219" t="s" s="4">
        <v>93</v>
      </c>
      <c r="R219" t="s" s="4">
        <v>1266</v>
      </c>
      <c r="S219" t="s" s="4">
        <v>1266</v>
      </c>
      <c r="T219" t="s" s="4">
        <v>1266</v>
      </c>
      <c r="U219" t="s" s="4">
        <v>1266</v>
      </c>
      <c r="V219" t="s" s="4">
        <v>1266</v>
      </c>
      <c r="W219" t="s" s="4">
        <v>1266</v>
      </c>
      <c r="X219" t="s" s="4">
        <v>1266</v>
      </c>
      <c r="Y219" t="s" s="4">
        <v>1266</v>
      </c>
      <c r="Z219" t="s" s="4">
        <v>1266</v>
      </c>
      <c r="AA219" t="s" s="4">
        <v>1266</v>
      </c>
      <c r="AB219" t="s" s="4">
        <v>1266</v>
      </c>
      <c r="AC219" t="s" s="4">
        <v>1266</v>
      </c>
      <c r="AD219" t="s" s="4">
        <v>1266</v>
      </c>
      <c r="AE219" t="s" s="4">
        <v>96</v>
      </c>
      <c r="AF219" t="s" s="4">
        <v>97</v>
      </c>
      <c r="AG219" t="s" s="4">
        <v>97</v>
      </c>
      <c r="AH219" t="s" s="4">
        <v>98</v>
      </c>
    </row>
    <row r="220" ht="45.0" customHeight="true">
      <c r="A220" t="s" s="4">
        <v>1267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6</v>
      </c>
      <c r="G220" t="s" s="4">
        <v>86</v>
      </c>
      <c r="H220" t="s" s="4">
        <v>86</v>
      </c>
      <c r="I220" t="s" s="4">
        <v>581</v>
      </c>
      <c r="J220" t="s" s="4">
        <v>1268</v>
      </c>
      <c r="K220" t="s" s="4">
        <v>186</v>
      </c>
      <c r="L220" t="s" s="4">
        <v>192</v>
      </c>
      <c r="M220" t="s" s="4">
        <v>91</v>
      </c>
      <c r="N220" t="s" s="4">
        <v>1269</v>
      </c>
      <c r="O220" t="s" s="4">
        <v>93</v>
      </c>
      <c r="P220" t="s" s="4">
        <v>1270</v>
      </c>
      <c r="Q220" t="s" s="4">
        <v>93</v>
      </c>
      <c r="R220" t="s" s="4">
        <v>1271</v>
      </c>
      <c r="S220" t="s" s="4">
        <v>1271</v>
      </c>
      <c r="T220" t="s" s="4">
        <v>1271</v>
      </c>
      <c r="U220" t="s" s="4">
        <v>1271</v>
      </c>
      <c r="V220" t="s" s="4">
        <v>1271</v>
      </c>
      <c r="W220" t="s" s="4">
        <v>1271</v>
      </c>
      <c r="X220" t="s" s="4">
        <v>1271</v>
      </c>
      <c r="Y220" t="s" s="4">
        <v>1271</v>
      </c>
      <c r="Z220" t="s" s="4">
        <v>1271</v>
      </c>
      <c r="AA220" t="s" s="4">
        <v>1271</v>
      </c>
      <c r="AB220" t="s" s="4">
        <v>1271</v>
      </c>
      <c r="AC220" t="s" s="4">
        <v>1271</v>
      </c>
      <c r="AD220" t="s" s="4">
        <v>1271</v>
      </c>
      <c r="AE220" t="s" s="4">
        <v>96</v>
      </c>
      <c r="AF220" t="s" s="4">
        <v>97</v>
      </c>
      <c r="AG220" t="s" s="4">
        <v>97</v>
      </c>
      <c r="AH220" t="s" s="4">
        <v>98</v>
      </c>
    </row>
    <row r="221" ht="45.0" customHeight="true">
      <c r="A221" t="s" s="4">
        <v>1272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6</v>
      </c>
      <c r="G221" t="s" s="4">
        <v>86</v>
      </c>
      <c r="H221" t="s" s="4">
        <v>86</v>
      </c>
      <c r="I221" t="s" s="4">
        <v>581</v>
      </c>
      <c r="J221" t="s" s="4">
        <v>739</v>
      </c>
      <c r="K221" t="s" s="4">
        <v>113</v>
      </c>
      <c r="L221" t="s" s="4">
        <v>1273</v>
      </c>
      <c r="M221" t="s" s="4">
        <v>91</v>
      </c>
      <c r="N221" t="s" s="4">
        <v>1274</v>
      </c>
      <c r="O221" t="s" s="4">
        <v>93</v>
      </c>
      <c r="P221" t="s" s="4">
        <v>1275</v>
      </c>
      <c r="Q221" t="s" s="4">
        <v>93</v>
      </c>
      <c r="R221" t="s" s="4">
        <v>1276</v>
      </c>
      <c r="S221" t="s" s="4">
        <v>1276</v>
      </c>
      <c r="T221" t="s" s="4">
        <v>1276</v>
      </c>
      <c r="U221" t="s" s="4">
        <v>1276</v>
      </c>
      <c r="V221" t="s" s="4">
        <v>1276</v>
      </c>
      <c r="W221" t="s" s="4">
        <v>1276</v>
      </c>
      <c r="X221" t="s" s="4">
        <v>1276</v>
      </c>
      <c r="Y221" t="s" s="4">
        <v>1276</v>
      </c>
      <c r="Z221" t="s" s="4">
        <v>1276</v>
      </c>
      <c r="AA221" t="s" s="4">
        <v>1276</v>
      </c>
      <c r="AB221" t="s" s="4">
        <v>1276</v>
      </c>
      <c r="AC221" t="s" s="4">
        <v>1276</v>
      </c>
      <c r="AD221" t="s" s="4">
        <v>1276</v>
      </c>
      <c r="AE221" t="s" s="4">
        <v>96</v>
      </c>
      <c r="AF221" t="s" s="4">
        <v>97</v>
      </c>
      <c r="AG221" t="s" s="4">
        <v>97</v>
      </c>
      <c r="AH221" t="s" s="4">
        <v>98</v>
      </c>
    </row>
    <row r="222" ht="45.0" customHeight="true">
      <c r="A222" t="s" s="4">
        <v>1277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6</v>
      </c>
      <c r="G222" t="s" s="4">
        <v>86</v>
      </c>
      <c r="H222" t="s" s="4">
        <v>86</v>
      </c>
      <c r="I222" t="s" s="4">
        <v>581</v>
      </c>
      <c r="J222" t="s" s="4">
        <v>1278</v>
      </c>
      <c r="K222" t="s" s="4">
        <v>192</v>
      </c>
      <c r="L222" t="s" s="4">
        <v>199</v>
      </c>
      <c r="M222" t="s" s="4">
        <v>105</v>
      </c>
      <c r="N222" t="s" s="4">
        <v>1110</v>
      </c>
      <c r="O222" t="s" s="4">
        <v>93</v>
      </c>
      <c r="P222" t="s" s="4">
        <v>1279</v>
      </c>
      <c r="Q222" t="s" s="4">
        <v>93</v>
      </c>
      <c r="R222" t="s" s="4">
        <v>1280</v>
      </c>
      <c r="S222" t="s" s="4">
        <v>1280</v>
      </c>
      <c r="T222" t="s" s="4">
        <v>1280</v>
      </c>
      <c r="U222" t="s" s="4">
        <v>1280</v>
      </c>
      <c r="V222" t="s" s="4">
        <v>1280</v>
      </c>
      <c r="W222" t="s" s="4">
        <v>1280</v>
      </c>
      <c r="X222" t="s" s="4">
        <v>1280</v>
      </c>
      <c r="Y222" t="s" s="4">
        <v>1280</v>
      </c>
      <c r="Z222" t="s" s="4">
        <v>1280</v>
      </c>
      <c r="AA222" t="s" s="4">
        <v>1280</v>
      </c>
      <c r="AB222" t="s" s="4">
        <v>1280</v>
      </c>
      <c r="AC222" t="s" s="4">
        <v>1280</v>
      </c>
      <c r="AD222" t="s" s="4">
        <v>1280</v>
      </c>
      <c r="AE222" t="s" s="4">
        <v>96</v>
      </c>
      <c r="AF222" t="s" s="4">
        <v>97</v>
      </c>
      <c r="AG222" t="s" s="4">
        <v>97</v>
      </c>
      <c r="AH222" t="s" s="4">
        <v>98</v>
      </c>
    </row>
    <row r="223" ht="45.0" customHeight="true">
      <c r="A223" t="s" s="4">
        <v>1281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6</v>
      </c>
      <c r="G223" t="s" s="4">
        <v>86</v>
      </c>
      <c r="H223" t="s" s="4">
        <v>86</v>
      </c>
      <c r="I223" t="s" s="4">
        <v>235</v>
      </c>
      <c r="J223" t="s" s="4">
        <v>1282</v>
      </c>
      <c r="K223" t="s" s="4">
        <v>1283</v>
      </c>
      <c r="L223" t="s" s="4">
        <v>348</v>
      </c>
      <c r="M223" t="s" s="4">
        <v>105</v>
      </c>
      <c r="N223" t="s" s="4">
        <v>1284</v>
      </c>
      <c r="O223" t="s" s="4">
        <v>93</v>
      </c>
      <c r="P223" t="s" s="4">
        <v>1285</v>
      </c>
      <c r="Q223" t="s" s="4">
        <v>93</v>
      </c>
      <c r="R223" t="s" s="4">
        <v>1286</v>
      </c>
      <c r="S223" t="s" s="4">
        <v>1286</v>
      </c>
      <c r="T223" t="s" s="4">
        <v>1286</v>
      </c>
      <c r="U223" t="s" s="4">
        <v>1286</v>
      </c>
      <c r="V223" t="s" s="4">
        <v>1286</v>
      </c>
      <c r="W223" t="s" s="4">
        <v>1286</v>
      </c>
      <c r="X223" t="s" s="4">
        <v>1286</v>
      </c>
      <c r="Y223" t="s" s="4">
        <v>1286</v>
      </c>
      <c r="Z223" t="s" s="4">
        <v>1286</v>
      </c>
      <c r="AA223" t="s" s="4">
        <v>1286</v>
      </c>
      <c r="AB223" t="s" s="4">
        <v>1286</v>
      </c>
      <c r="AC223" t="s" s="4">
        <v>1286</v>
      </c>
      <c r="AD223" t="s" s="4">
        <v>1286</v>
      </c>
      <c r="AE223" t="s" s="4">
        <v>96</v>
      </c>
      <c r="AF223" t="s" s="4">
        <v>97</v>
      </c>
      <c r="AG223" t="s" s="4">
        <v>97</v>
      </c>
      <c r="AH223" t="s" s="4">
        <v>98</v>
      </c>
    </row>
    <row r="224" ht="45.0" customHeight="true">
      <c r="A224" t="s" s="4">
        <v>1287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6</v>
      </c>
      <c r="G224" t="s" s="4">
        <v>86</v>
      </c>
      <c r="H224" t="s" s="4">
        <v>86</v>
      </c>
      <c r="I224" t="s" s="4">
        <v>235</v>
      </c>
      <c r="J224" t="s" s="4">
        <v>1288</v>
      </c>
      <c r="K224" t="s" s="4">
        <v>1289</v>
      </c>
      <c r="L224" t="s" s="4">
        <v>112</v>
      </c>
      <c r="M224" t="s" s="4">
        <v>105</v>
      </c>
      <c r="N224" t="s" s="4">
        <v>1290</v>
      </c>
      <c r="O224" t="s" s="4">
        <v>93</v>
      </c>
      <c r="P224" t="s" s="4">
        <v>1291</v>
      </c>
      <c r="Q224" t="s" s="4">
        <v>93</v>
      </c>
      <c r="R224" t="s" s="4">
        <v>1292</v>
      </c>
      <c r="S224" t="s" s="4">
        <v>1292</v>
      </c>
      <c r="T224" t="s" s="4">
        <v>1292</v>
      </c>
      <c r="U224" t="s" s="4">
        <v>1292</v>
      </c>
      <c r="V224" t="s" s="4">
        <v>1292</v>
      </c>
      <c r="W224" t="s" s="4">
        <v>1292</v>
      </c>
      <c r="X224" t="s" s="4">
        <v>1292</v>
      </c>
      <c r="Y224" t="s" s="4">
        <v>1292</v>
      </c>
      <c r="Z224" t="s" s="4">
        <v>1292</v>
      </c>
      <c r="AA224" t="s" s="4">
        <v>1292</v>
      </c>
      <c r="AB224" t="s" s="4">
        <v>1292</v>
      </c>
      <c r="AC224" t="s" s="4">
        <v>1292</v>
      </c>
      <c r="AD224" t="s" s="4">
        <v>1292</v>
      </c>
      <c r="AE224" t="s" s="4">
        <v>96</v>
      </c>
      <c r="AF224" t="s" s="4">
        <v>97</v>
      </c>
      <c r="AG224" t="s" s="4">
        <v>97</v>
      </c>
      <c r="AH224" t="s" s="4">
        <v>98</v>
      </c>
    </row>
    <row r="225" ht="45.0" customHeight="true">
      <c r="A225" t="s" s="4">
        <v>1293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6</v>
      </c>
      <c r="G225" t="s" s="4">
        <v>86</v>
      </c>
      <c r="H225" t="s" s="4">
        <v>86</v>
      </c>
      <c r="I225" t="s" s="4">
        <v>250</v>
      </c>
      <c r="J225" t="s" s="4">
        <v>1294</v>
      </c>
      <c r="K225" t="s" s="4">
        <v>801</v>
      </c>
      <c r="L225" t="s" s="4">
        <v>502</v>
      </c>
      <c r="M225" t="s" s="4">
        <v>105</v>
      </c>
      <c r="N225" t="s" s="4">
        <v>1295</v>
      </c>
      <c r="O225" t="s" s="4">
        <v>93</v>
      </c>
      <c r="P225" t="s" s="4">
        <v>1296</v>
      </c>
      <c r="Q225" t="s" s="4">
        <v>93</v>
      </c>
      <c r="R225" t="s" s="4">
        <v>1297</v>
      </c>
      <c r="S225" t="s" s="4">
        <v>1297</v>
      </c>
      <c r="T225" t="s" s="4">
        <v>1297</v>
      </c>
      <c r="U225" t="s" s="4">
        <v>1297</v>
      </c>
      <c r="V225" t="s" s="4">
        <v>1297</v>
      </c>
      <c r="W225" t="s" s="4">
        <v>1297</v>
      </c>
      <c r="X225" t="s" s="4">
        <v>1297</v>
      </c>
      <c r="Y225" t="s" s="4">
        <v>1297</v>
      </c>
      <c r="Z225" t="s" s="4">
        <v>1297</v>
      </c>
      <c r="AA225" t="s" s="4">
        <v>1297</v>
      </c>
      <c r="AB225" t="s" s="4">
        <v>1297</v>
      </c>
      <c r="AC225" t="s" s="4">
        <v>1297</v>
      </c>
      <c r="AD225" t="s" s="4">
        <v>1297</v>
      </c>
      <c r="AE225" t="s" s="4">
        <v>96</v>
      </c>
      <c r="AF225" t="s" s="4">
        <v>97</v>
      </c>
      <c r="AG225" t="s" s="4">
        <v>97</v>
      </c>
      <c r="AH225" t="s" s="4">
        <v>98</v>
      </c>
    </row>
    <row r="226" ht="45.0" customHeight="true">
      <c r="A226" t="s" s="4">
        <v>1298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6</v>
      </c>
      <c r="G226" t="s" s="4">
        <v>86</v>
      </c>
      <c r="H226" t="s" s="4">
        <v>86</v>
      </c>
      <c r="I226" t="s" s="4">
        <v>374</v>
      </c>
      <c r="J226" t="s" s="4">
        <v>1299</v>
      </c>
      <c r="K226" t="s" s="4">
        <v>431</v>
      </c>
      <c r="L226" t="s" s="4">
        <v>163</v>
      </c>
      <c r="M226" t="s" s="4">
        <v>91</v>
      </c>
      <c r="N226" t="s" s="4">
        <v>1300</v>
      </c>
      <c r="O226" t="s" s="4">
        <v>93</v>
      </c>
      <c r="P226" t="s" s="4">
        <v>1301</v>
      </c>
      <c r="Q226" t="s" s="4">
        <v>93</v>
      </c>
      <c r="R226" t="s" s="4">
        <v>1302</v>
      </c>
      <c r="S226" t="s" s="4">
        <v>1302</v>
      </c>
      <c r="T226" t="s" s="4">
        <v>1302</v>
      </c>
      <c r="U226" t="s" s="4">
        <v>1302</v>
      </c>
      <c r="V226" t="s" s="4">
        <v>1302</v>
      </c>
      <c r="W226" t="s" s="4">
        <v>1302</v>
      </c>
      <c r="X226" t="s" s="4">
        <v>1302</v>
      </c>
      <c r="Y226" t="s" s="4">
        <v>1302</v>
      </c>
      <c r="Z226" t="s" s="4">
        <v>1302</v>
      </c>
      <c r="AA226" t="s" s="4">
        <v>1302</v>
      </c>
      <c r="AB226" t="s" s="4">
        <v>1302</v>
      </c>
      <c r="AC226" t="s" s="4">
        <v>1302</v>
      </c>
      <c r="AD226" t="s" s="4">
        <v>1302</v>
      </c>
      <c r="AE226" t="s" s="4">
        <v>96</v>
      </c>
      <c r="AF226" t="s" s="4">
        <v>97</v>
      </c>
      <c r="AG226" t="s" s="4">
        <v>97</v>
      </c>
      <c r="AH226" t="s" s="4">
        <v>98</v>
      </c>
    </row>
    <row r="227" ht="45.0" customHeight="true">
      <c r="A227" t="s" s="4">
        <v>1303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9</v>
      </c>
      <c r="G227" t="s" s="4">
        <v>100</v>
      </c>
      <c r="H227" t="s" s="4">
        <v>100</v>
      </c>
      <c r="I227" t="s" s="4">
        <v>605</v>
      </c>
      <c r="J227" t="s" s="4">
        <v>1304</v>
      </c>
      <c r="K227" t="s" s="4">
        <v>1305</v>
      </c>
      <c r="L227" t="s" s="4">
        <v>541</v>
      </c>
      <c r="M227" t="s" s="4">
        <v>91</v>
      </c>
      <c r="N227" t="s" s="4">
        <v>1306</v>
      </c>
      <c r="O227" t="s" s="4">
        <v>93</v>
      </c>
      <c r="P227" t="s" s="4">
        <v>1307</v>
      </c>
      <c r="Q227" t="s" s="4">
        <v>93</v>
      </c>
      <c r="R227" t="s" s="4">
        <v>1308</v>
      </c>
      <c r="S227" t="s" s="4">
        <v>1308</v>
      </c>
      <c r="T227" t="s" s="4">
        <v>1308</v>
      </c>
      <c r="U227" t="s" s="4">
        <v>1308</v>
      </c>
      <c r="V227" t="s" s="4">
        <v>1308</v>
      </c>
      <c r="W227" t="s" s="4">
        <v>1308</v>
      </c>
      <c r="X227" t="s" s="4">
        <v>1308</v>
      </c>
      <c r="Y227" t="s" s="4">
        <v>1308</v>
      </c>
      <c r="Z227" t="s" s="4">
        <v>1308</v>
      </c>
      <c r="AA227" t="s" s="4">
        <v>1308</v>
      </c>
      <c r="AB227" t="s" s="4">
        <v>1308</v>
      </c>
      <c r="AC227" t="s" s="4">
        <v>1308</v>
      </c>
      <c r="AD227" t="s" s="4">
        <v>1308</v>
      </c>
      <c r="AE227" t="s" s="4">
        <v>96</v>
      </c>
      <c r="AF227" t="s" s="4">
        <v>97</v>
      </c>
      <c r="AG227" t="s" s="4">
        <v>97</v>
      </c>
      <c r="AH227" t="s" s="4">
        <v>98</v>
      </c>
    </row>
    <row r="228" ht="45.0" customHeight="true">
      <c r="A228" t="s" s="4">
        <v>1309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6</v>
      </c>
      <c r="G228" t="s" s="4">
        <v>86</v>
      </c>
      <c r="H228" t="s" s="4">
        <v>86</v>
      </c>
      <c r="I228" t="s" s="4">
        <v>243</v>
      </c>
      <c r="J228" t="s" s="4">
        <v>1310</v>
      </c>
      <c r="K228" t="s" s="4">
        <v>232</v>
      </c>
      <c r="L228" t="s" s="4">
        <v>431</v>
      </c>
      <c r="M228" t="s" s="4">
        <v>91</v>
      </c>
      <c r="N228" t="s" s="4">
        <v>1311</v>
      </c>
      <c r="O228" t="s" s="4">
        <v>93</v>
      </c>
      <c r="P228" t="s" s="4">
        <v>1312</v>
      </c>
      <c r="Q228" t="s" s="4">
        <v>93</v>
      </c>
      <c r="R228" t="s" s="4">
        <v>1313</v>
      </c>
      <c r="S228" t="s" s="4">
        <v>1313</v>
      </c>
      <c r="T228" t="s" s="4">
        <v>1313</v>
      </c>
      <c r="U228" t="s" s="4">
        <v>1313</v>
      </c>
      <c r="V228" t="s" s="4">
        <v>1313</v>
      </c>
      <c r="W228" t="s" s="4">
        <v>1313</v>
      </c>
      <c r="X228" t="s" s="4">
        <v>1313</v>
      </c>
      <c r="Y228" t="s" s="4">
        <v>1313</v>
      </c>
      <c r="Z228" t="s" s="4">
        <v>1313</v>
      </c>
      <c r="AA228" t="s" s="4">
        <v>1313</v>
      </c>
      <c r="AB228" t="s" s="4">
        <v>1313</v>
      </c>
      <c r="AC228" t="s" s="4">
        <v>1313</v>
      </c>
      <c r="AD228" t="s" s="4">
        <v>1313</v>
      </c>
      <c r="AE228" t="s" s="4">
        <v>96</v>
      </c>
      <c r="AF228" t="s" s="4">
        <v>97</v>
      </c>
      <c r="AG228" t="s" s="4">
        <v>97</v>
      </c>
      <c r="AH228" t="s" s="4">
        <v>98</v>
      </c>
    </row>
    <row r="229" ht="45.0" customHeight="true">
      <c r="A229" t="s" s="4">
        <v>1314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6</v>
      </c>
      <c r="G229" t="s" s="4">
        <v>86</v>
      </c>
      <c r="H229" t="s" s="4">
        <v>86</v>
      </c>
      <c r="I229" t="s" s="4">
        <v>443</v>
      </c>
      <c r="J229" t="s" s="4">
        <v>1315</v>
      </c>
      <c r="K229" t="s" s="4">
        <v>438</v>
      </c>
      <c r="L229" t="s" s="4">
        <v>284</v>
      </c>
      <c r="M229" t="s" s="4">
        <v>91</v>
      </c>
      <c r="N229" t="s" s="4">
        <v>1316</v>
      </c>
      <c r="O229" t="s" s="4">
        <v>93</v>
      </c>
      <c r="P229" t="s" s="4">
        <v>1317</v>
      </c>
      <c r="Q229" t="s" s="4">
        <v>93</v>
      </c>
      <c r="R229" t="s" s="4">
        <v>1318</v>
      </c>
      <c r="S229" t="s" s="4">
        <v>1318</v>
      </c>
      <c r="T229" t="s" s="4">
        <v>1318</v>
      </c>
      <c r="U229" t="s" s="4">
        <v>1318</v>
      </c>
      <c r="V229" t="s" s="4">
        <v>1318</v>
      </c>
      <c r="W229" t="s" s="4">
        <v>1318</v>
      </c>
      <c r="X229" t="s" s="4">
        <v>1318</v>
      </c>
      <c r="Y229" t="s" s="4">
        <v>1318</v>
      </c>
      <c r="Z229" t="s" s="4">
        <v>1318</v>
      </c>
      <c r="AA229" t="s" s="4">
        <v>1318</v>
      </c>
      <c r="AB229" t="s" s="4">
        <v>1318</v>
      </c>
      <c r="AC229" t="s" s="4">
        <v>1318</v>
      </c>
      <c r="AD229" t="s" s="4">
        <v>1318</v>
      </c>
      <c r="AE229" t="s" s="4">
        <v>96</v>
      </c>
      <c r="AF229" t="s" s="4">
        <v>97</v>
      </c>
      <c r="AG229" t="s" s="4">
        <v>97</v>
      </c>
      <c r="AH229" t="s" s="4">
        <v>98</v>
      </c>
    </row>
    <row r="230" ht="45.0" customHeight="true">
      <c r="A230" t="s" s="4">
        <v>1319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6</v>
      </c>
      <c r="G230" t="s" s="4">
        <v>86</v>
      </c>
      <c r="H230" t="s" s="4">
        <v>86</v>
      </c>
      <c r="I230" t="s" s="4">
        <v>1320</v>
      </c>
      <c r="J230" t="s" s="4">
        <v>805</v>
      </c>
      <c r="K230" t="s" s="4">
        <v>218</v>
      </c>
      <c r="L230" t="s" s="4">
        <v>213</v>
      </c>
      <c r="M230" t="s" s="4">
        <v>91</v>
      </c>
      <c r="N230" t="s" s="4">
        <v>412</v>
      </c>
      <c r="O230" t="s" s="4">
        <v>93</v>
      </c>
      <c r="P230" t="s" s="4">
        <v>1321</v>
      </c>
      <c r="Q230" t="s" s="4">
        <v>93</v>
      </c>
      <c r="R230" t="s" s="4">
        <v>1322</v>
      </c>
      <c r="S230" t="s" s="4">
        <v>1322</v>
      </c>
      <c r="T230" t="s" s="4">
        <v>1322</v>
      </c>
      <c r="U230" t="s" s="4">
        <v>1322</v>
      </c>
      <c r="V230" t="s" s="4">
        <v>1322</v>
      </c>
      <c r="W230" t="s" s="4">
        <v>1322</v>
      </c>
      <c r="X230" t="s" s="4">
        <v>1322</v>
      </c>
      <c r="Y230" t="s" s="4">
        <v>1322</v>
      </c>
      <c r="Z230" t="s" s="4">
        <v>1322</v>
      </c>
      <c r="AA230" t="s" s="4">
        <v>1322</v>
      </c>
      <c r="AB230" t="s" s="4">
        <v>1322</v>
      </c>
      <c r="AC230" t="s" s="4">
        <v>1322</v>
      </c>
      <c r="AD230" t="s" s="4">
        <v>1322</v>
      </c>
      <c r="AE230" t="s" s="4">
        <v>96</v>
      </c>
      <c r="AF230" t="s" s="4">
        <v>97</v>
      </c>
      <c r="AG230" t="s" s="4">
        <v>97</v>
      </c>
      <c r="AH230" t="s" s="4">
        <v>98</v>
      </c>
    </row>
    <row r="231" ht="45.0" customHeight="true">
      <c r="A231" t="s" s="4">
        <v>1323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9</v>
      </c>
      <c r="G231" t="s" s="4">
        <v>100</v>
      </c>
      <c r="H231" t="s" s="4">
        <v>100</v>
      </c>
      <c r="I231" t="s" s="4">
        <v>605</v>
      </c>
      <c r="J231" t="s" s="4">
        <v>1324</v>
      </c>
      <c r="K231" t="s" s="4">
        <v>1325</v>
      </c>
      <c r="L231" t="s" s="4">
        <v>559</v>
      </c>
      <c r="M231" t="s" s="4">
        <v>105</v>
      </c>
      <c r="N231" t="s" s="4">
        <v>1326</v>
      </c>
      <c r="O231" t="s" s="4">
        <v>93</v>
      </c>
      <c r="P231" t="s" s="4">
        <v>1327</v>
      </c>
      <c r="Q231" t="s" s="4">
        <v>93</v>
      </c>
      <c r="R231" t="s" s="4">
        <v>1328</v>
      </c>
      <c r="S231" t="s" s="4">
        <v>1328</v>
      </c>
      <c r="T231" t="s" s="4">
        <v>1328</v>
      </c>
      <c r="U231" t="s" s="4">
        <v>1328</v>
      </c>
      <c r="V231" t="s" s="4">
        <v>1328</v>
      </c>
      <c r="W231" t="s" s="4">
        <v>1328</v>
      </c>
      <c r="X231" t="s" s="4">
        <v>1328</v>
      </c>
      <c r="Y231" t="s" s="4">
        <v>1328</v>
      </c>
      <c r="Z231" t="s" s="4">
        <v>1328</v>
      </c>
      <c r="AA231" t="s" s="4">
        <v>1328</v>
      </c>
      <c r="AB231" t="s" s="4">
        <v>1328</v>
      </c>
      <c r="AC231" t="s" s="4">
        <v>1328</v>
      </c>
      <c r="AD231" t="s" s="4">
        <v>1328</v>
      </c>
      <c r="AE231" t="s" s="4">
        <v>96</v>
      </c>
      <c r="AF231" t="s" s="4">
        <v>97</v>
      </c>
      <c r="AG231" t="s" s="4">
        <v>97</v>
      </c>
      <c r="AH231" t="s" s="4">
        <v>98</v>
      </c>
    </row>
    <row r="232" ht="45.0" customHeight="true">
      <c r="A232" t="s" s="4">
        <v>1329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6</v>
      </c>
      <c r="G232" t="s" s="4">
        <v>86</v>
      </c>
      <c r="H232" t="s" s="4">
        <v>86</v>
      </c>
      <c r="I232" t="s" s="4">
        <v>183</v>
      </c>
      <c r="J232" t="s" s="4">
        <v>1330</v>
      </c>
      <c r="K232" t="s" s="4">
        <v>113</v>
      </c>
      <c r="L232" t="s" s="4">
        <v>90</v>
      </c>
      <c r="M232" t="s" s="4">
        <v>91</v>
      </c>
      <c r="N232" t="s" s="4">
        <v>1331</v>
      </c>
      <c r="O232" t="s" s="4">
        <v>93</v>
      </c>
      <c r="P232" t="s" s="4">
        <v>1332</v>
      </c>
      <c r="Q232" t="s" s="4">
        <v>93</v>
      </c>
      <c r="R232" t="s" s="4">
        <v>1333</v>
      </c>
      <c r="S232" t="s" s="4">
        <v>1333</v>
      </c>
      <c r="T232" t="s" s="4">
        <v>1333</v>
      </c>
      <c r="U232" t="s" s="4">
        <v>1333</v>
      </c>
      <c r="V232" t="s" s="4">
        <v>1333</v>
      </c>
      <c r="W232" t="s" s="4">
        <v>1333</v>
      </c>
      <c r="X232" t="s" s="4">
        <v>1333</v>
      </c>
      <c r="Y232" t="s" s="4">
        <v>1333</v>
      </c>
      <c r="Z232" t="s" s="4">
        <v>1333</v>
      </c>
      <c r="AA232" t="s" s="4">
        <v>1333</v>
      </c>
      <c r="AB232" t="s" s="4">
        <v>1333</v>
      </c>
      <c r="AC232" t="s" s="4">
        <v>1333</v>
      </c>
      <c r="AD232" t="s" s="4">
        <v>1333</v>
      </c>
      <c r="AE232" t="s" s="4">
        <v>96</v>
      </c>
      <c r="AF232" t="s" s="4">
        <v>97</v>
      </c>
      <c r="AG232" t="s" s="4">
        <v>97</v>
      </c>
      <c r="AH232" t="s" s="4">
        <v>98</v>
      </c>
    </row>
    <row r="233" ht="45.0" customHeight="true">
      <c r="A233" t="s" s="4">
        <v>1334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6</v>
      </c>
      <c r="G233" t="s" s="4">
        <v>86</v>
      </c>
      <c r="H233" t="s" s="4">
        <v>86</v>
      </c>
      <c r="I233" t="s" s="4">
        <v>133</v>
      </c>
      <c r="J233" t="s" s="4">
        <v>1335</v>
      </c>
      <c r="K233" t="s" s="4">
        <v>1336</v>
      </c>
      <c r="L233" t="s" s="4">
        <v>1337</v>
      </c>
      <c r="M233" t="s" s="4">
        <v>91</v>
      </c>
      <c r="N233" t="s" s="4">
        <v>412</v>
      </c>
      <c r="O233" t="s" s="4">
        <v>93</v>
      </c>
      <c r="P233" t="s" s="4">
        <v>1321</v>
      </c>
      <c r="Q233" t="s" s="4">
        <v>93</v>
      </c>
      <c r="R233" t="s" s="4">
        <v>1338</v>
      </c>
      <c r="S233" t="s" s="4">
        <v>1338</v>
      </c>
      <c r="T233" t="s" s="4">
        <v>1338</v>
      </c>
      <c r="U233" t="s" s="4">
        <v>1338</v>
      </c>
      <c r="V233" t="s" s="4">
        <v>1338</v>
      </c>
      <c r="W233" t="s" s="4">
        <v>1338</v>
      </c>
      <c r="X233" t="s" s="4">
        <v>1338</v>
      </c>
      <c r="Y233" t="s" s="4">
        <v>1338</v>
      </c>
      <c r="Z233" t="s" s="4">
        <v>1338</v>
      </c>
      <c r="AA233" t="s" s="4">
        <v>1338</v>
      </c>
      <c r="AB233" t="s" s="4">
        <v>1338</v>
      </c>
      <c r="AC233" t="s" s="4">
        <v>1338</v>
      </c>
      <c r="AD233" t="s" s="4">
        <v>1338</v>
      </c>
      <c r="AE233" t="s" s="4">
        <v>96</v>
      </c>
      <c r="AF233" t="s" s="4">
        <v>97</v>
      </c>
      <c r="AG233" t="s" s="4">
        <v>97</v>
      </c>
      <c r="AH233" t="s" s="4">
        <v>98</v>
      </c>
    </row>
    <row r="234" ht="45.0" customHeight="true">
      <c r="A234" t="s" s="4">
        <v>1339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6</v>
      </c>
      <c r="G234" t="s" s="4">
        <v>86</v>
      </c>
      <c r="H234" t="s" s="4">
        <v>86</v>
      </c>
      <c r="I234" t="s" s="4">
        <v>133</v>
      </c>
      <c r="J234" t="s" s="4">
        <v>1340</v>
      </c>
      <c r="K234" t="s" s="4">
        <v>1341</v>
      </c>
      <c r="L234" t="s" s="4">
        <v>1342</v>
      </c>
      <c r="M234" t="s" s="4">
        <v>91</v>
      </c>
      <c r="N234" t="s" s="4">
        <v>1343</v>
      </c>
      <c r="O234" t="s" s="4">
        <v>93</v>
      </c>
      <c r="P234" t="s" s="4">
        <v>1344</v>
      </c>
      <c r="Q234" t="s" s="4">
        <v>93</v>
      </c>
      <c r="R234" t="s" s="4">
        <v>1345</v>
      </c>
      <c r="S234" t="s" s="4">
        <v>1345</v>
      </c>
      <c r="T234" t="s" s="4">
        <v>1345</v>
      </c>
      <c r="U234" t="s" s="4">
        <v>1345</v>
      </c>
      <c r="V234" t="s" s="4">
        <v>1345</v>
      </c>
      <c r="W234" t="s" s="4">
        <v>1345</v>
      </c>
      <c r="X234" t="s" s="4">
        <v>1345</v>
      </c>
      <c r="Y234" t="s" s="4">
        <v>1345</v>
      </c>
      <c r="Z234" t="s" s="4">
        <v>1345</v>
      </c>
      <c r="AA234" t="s" s="4">
        <v>1345</v>
      </c>
      <c r="AB234" t="s" s="4">
        <v>1345</v>
      </c>
      <c r="AC234" t="s" s="4">
        <v>1345</v>
      </c>
      <c r="AD234" t="s" s="4">
        <v>1345</v>
      </c>
      <c r="AE234" t="s" s="4">
        <v>96</v>
      </c>
      <c r="AF234" t="s" s="4">
        <v>97</v>
      </c>
      <c r="AG234" t="s" s="4">
        <v>97</v>
      </c>
      <c r="AH234" t="s" s="4">
        <v>98</v>
      </c>
    </row>
    <row r="235" ht="45.0" customHeight="true">
      <c r="A235" t="s" s="4">
        <v>1346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6</v>
      </c>
      <c r="G235" t="s" s="4">
        <v>86</v>
      </c>
      <c r="H235" t="s" s="4">
        <v>86</v>
      </c>
      <c r="I235" t="s" s="4">
        <v>479</v>
      </c>
      <c r="J235" t="s" s="4">
        <v>1347</v>
      </c>
      <c r="K235" t="s" s="4">
        <v>549</v>
      </c>
      <c r="L235" t="s" s="4">
        <v>1348</v>
      </c>
      <c r="M235" t="s" s="4">
        <v>105</v>
      </c>
      <c r="N235" t="s" s="4">
        <v>1300</v>
      </c>
      <c r="O235" t="s" s="4">
        <v>93</v>
      </c>
      <c r="P235" t="s" s="4">
        <v>1301</v>
      </c>
      <c r="Q235" t="s" s="4">
        <v>93</v>
      </c>
      <c r="R235" t="s" s="4">
        <v>1349</v>
      </c>
      <c r="S235" t="s" s="4">
        <v>1349</v>
      </c>
      <c r="T235" t="s" s="4">
        <v>1349</v>
      </c>
      <c r="U235" t="s" s="4">
        <v>1349</v>
      </c>
      <c r="V235" t="s" s="4">
        <v>1349</v>
      </c>
      <c r="W235" t="s" s="4">
        <v>1349</v>
      </c>
      <c r="X235" t="s" s="4">
        <v>1349</v>
      </c>
      <c r="Y235" t="s" s="4">
        <v>1349</v>
      </c>
      <c r="Z235" t="s" s="4">
        <v>1349</v>
      </c>
      <c r="AA235" t="s" s="4">
        <v>1349</v>
      </c>
      <c r="AB235" t="s" s="4">
        <v>1349</v>
      </c>
      <c r="AC235" t="s" s="4">
        <v>1349</v>
      </c>
      <c r="AD235" t="s" s="4">
        <v>1349</v>
      </c>
      <c r="AE235" t="s" s="4">
        <v>96</v>
      </c>
      <c r="AF235" t="s" s="4">
        <v>97</v>
      </c>
      <c r="AG235" t="s" s="4">
        <v>97</v>
      </c>
      <c r="AH235" t="s" s="4">
        <v>98</v>
      </c>
    </row>
    <row r="236" ht="45.0" customHeight="true">
      <c r="A236" t="s" s="4">
        <v>1350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9</v>
      </c>
      <c r="G236" t="s" s="4">
        <v>100</v>
      </c>
      <c r="H236" t="s" s="4">
        <v>100</v>
      </c>
      <c r="I236" t="s" s="4">
        <v>321</v>
      </c>
      <c r="J236" t="s" s="4">
        <v>1351</v>
      </c>
      <c r="K236" t="s" s="4">
        <v>792</v>
      </c>
      <c r="L236" t="s" s="4">
        <v>253</v>
      </c>
      <c r="M236" t="s" s="4">
        <v>91</v>
      </c>
      <c r="N236" t="s" s="4">
        <v>1352</v>
      </c>
      <c r="O236" t="s" s="4">
        <v>93</v>
      </c>
      <c r="P236" t="s" s="4">
        <v>1353</v>
      </c>
      <c r="Q236" t="s" s="4">
        <v>93</v>
      </c>
      <c r="R236" t="s" s="4">
        <v>1354</v>
      </c>
      <c r="S236" t="s" s="4">
        <v>1354</v>
      </c>
      <c r="T236" t="s" s="4">
        <v>1354</v>
      </c>
      <c r="U236" t="s" s="4">
        <v>1354</v>
      </c>
      <c r="V236" t="s" s="4">
        <v>1354</v>
      </c>
      <c r="W236" t="s" s="4">
        <v>1354</v>
      </c>
      <c r="X236" t="s" s="4">
        <v>1354</v>
      </c>
      <c r="Y236" t="s" s="4">
        <v>1354</v>
      </c>
      <c r="Z236" t="s" s="4">
        <v>1354</v>
      </c>
      <c r="AA236" t="s" s="4">
        <v>1354</v>
      </c>
      <c r="AB236" t="s" s="4">
        <v>1354</v>
      </c>
      <c r="AC236" t="s" s="4">
        <v>1354</v>
      </c>
      <c r="AD236" t="s" s="4">
        <v>1354</v>
      </c>
      <c r="AE236" t="s" s="4">
        <v>96</v>
      </c>
      <c r="AF236" t="s" s="4">
        <v>97</v>
      </c>
      <c r="AG236" t="s" s="4">
        <v>97</v>
      </c>
      <c r="AH236" t="s" s="4">
        <v>98</v>
      </c>
    </row>
    <row r="237" ht="45.0" customHeight="true">
      <c r="A237" t="s" s="4">
        <v>1355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6</v>
      </c>
      <c r="G237" t="s" s="4">
        <v>86</v>
      </c>
      <c r="H237" t="s" s="4">
        <v>86</v>
      </c>
      <c r="I237" t="s" s="4">
        <v>133</v>
      </c>
      <c r="J237" t="s" s="4">
        <v>1356</v>
      </c>
      <c r="K237" t="s" s="4">
        <v>1357</v>
      </c>
      <c r="L237" t="s" s="4">
        <v>113</v>
      </c>
      <c r="M237" t="s" s="4">
        <v>91</v>
      </c>
      <c r="N237" t="s" s="4">
        <v>1358</v>
      </c>
      <c r="O237" t="s" s="4">
        <v>93</v>
      </c>
      <c r="P237" t="s" s="4">
        <v>1359</v>
      </c>
      <c r="Q237" t="s" s="4">
        <v>93</v>
      </c>
      <c r="R237" t="s" s="4">
        <v>1360</v>
      </c>
      <c r="S237" t="s" s="4">
        <v>1360</v>
      </c>
      <c r="T237" t="s" s="4">
        <v>1360</v>
      </c>
      <c r="U237" t="s" s="4">
        <v>1360</v>
      </c>
      <c r="V237" t="s" s="4">
        <v>1360</v>
      </c>
      <c r="W237" t="s" s="4">
        <v>1360</v>
      </c>
      <c r="X237" t="s" s="4">
        <v>1360</v>
      </c>
      <c r="Y237" t="s" s="4">
        <v>1360</v>
      </c>
      <c r="Z237" t="s" s="4">
        <v>1360</v>
      </c>
      <c r="AA237" t="s" s="4">
        <v>1360</v>
      </c>
      <c r="AB237" t="s" s="4">
        <v>1360</v>
      </c>
      <c r="AC237" t="s" s="4">
        <v>1360</v>
      </c>
      <c r="AD237" t="s" s="4">
        <v>1360</v>
      </c>
      <c r="AE237" t="s" s="4">
        <v>96</v>
      </c>
      <c r="AF237" t="s" s="4">
        <v>97</v>
      </c>
      <c r="AG237" t="s" s="4">
        <v>97</v>
      </c>
      <c r="AH237" t="s" s="4">
        <v>98</v>
      </c>
    </row>
    <row r="238" ht="45.0" customHeight="true">
      <c r="A238" t="s" s="4">
        <v>1361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9</v>
      </c>
      <c r="G238" t="s" s="4">
        <v>100</v>
      </c>
      <c r="H238" t="s" s="4">
        <v>100</v>
      </c>
      <c r="I238" t="s" s="4">
        <v>110</v>
      </c>
      <c r="J238" t="s" s="4">
        <v>1362</v>
      </c>
      <c r="K238" t="s" s="4">
        <v>679</v>
      </c>
      <c r="L238" t="s" s="4">
        <v>1363</v>
      </c>
      <c r="M238" t="s" s="4">
        <v>91</v>
      </c>
      <c r="N238" t="s" s="4">
        <v>1364</v>
      </c>
      <c r="O238" t="s" s="4">
        <v>93</v>
      </c>
      <c r="P238" t="s" s="4">
        <v>1365</v>
      </c>
      <c r="Q238" t="s" s="4">
        <v>93</v>
      </c>
      <c r="R238" t="s" s="4">
        <v>1366</v>
      </c>
      <c r="S238" t="s" s="4">
        <v>1366</v>
      </c>
      <c r="T238" t="s" s="4">
        <v>1366</v>
      </c>
      <c r="U238" t="s" s="4">
        <v>1366</v>
      </c>
      <c r="V238" t="s" s="4">
        <v>1366</v>
      </c>
      <c r="W238" t="s" s="4">
        <v>1366</v>
      </c>
      <c r="X238" t="s" s="4">
        <v>1366</v>
      </c>
      <c r="Y238" t="s" s="4">
        <v>1366</v>
      </c>
      <c r="Z238" t="s" s="4">
        <v>1366</v>
      </c>
      <c r="AA238" t="s" s="4">
        <v>1366</v>
      </c>
      <c r="AB238" t="s" s="4">
        <v>1366</v>
      </c>
      <c r="AC238" t="s" s="4">
        <v>1366</v>
      </c>
      <c r="AD238" t="s" s="4">
        <v>1366</v>
      </c>
      <c r="AE238" t="s" s="4">
        <v>96</v>
      </c>
      <c r="AF238" t="s" s="4">
        <v>97</v>
      </c>
      <c r="AG238" t="s" s="4">
        <v>97</v>
      </c>
      <c r="AH238" t="s" s="4">
        <v>98</v>
      </c>
    </row>
    <row r="239" ht="45.0" customHeight="true">
      <c r="A239" t="s" s="4">
        <v>1367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6</v>
      </c>
      <c r="G239" t="s" s="4">
        <v>86</v>
      </c>
      <c r="H239" t="s" s="4">
        <v>86</v>
      </c>
      <c r="I239" t="s" s="4">
        <v>235</v>
      </c>
      <c r="J239" t="s" s="4">
        <v>818</v>
      </c>
      <c r="K239" t="s" s="4">
        <v>515</v>
      </c>
      <c r="L239" t="s" s="4">
        <v>192</v>
      </c>
      <c r="M239" t="s" s="4">
        <v>91</v>
      </c>
      <c r="N239" t="s" s="4">
        <v>1368</v>
      </c>
      <c r="O239" t="s" s="4">
        <v>93</v>
      </c>
      <c r="P239" t="s" s="4">
        <v>1369</v>
      </c>
      <c r="Q239" t="s" s="4">
        <v>93</v>
      </c>
      <c r="R239" t="s" s="4">
        <v>1370</v>
      </c>
      <c r="S239" t="s" s="4">
        <v>1370</v>
      </c>
      <c r="T239" t="s" s="4">
        <v>1370</v>
      </c>
      <c r="U239" t="s" s="4">
        <v>1370</v>
      </c>
      <c r="V239" t="s" s="4">
        <v>1370</v>
      </c>
      <c r="W239" t="s" s="4">
        <v>1370</v>
      </c>
      <c r="X239" t="s" s="4">
        <v>1370</v>
      </c>
      <c r="Y239" t="s" s="4">
        <v>1370</v>
      </c>
      <c r="Z239" t="s" s="4">
        <v>1370</v>
      </c>
      <c r="AA239" t="s" s="4">
        <v>1370</v>
      </c>
      <c r="AB239" t="s" s="4">
        <v>1370</v>
      </c>
      <c r="AC239" t="s" s="4">
        <v>1370</v>
      </c>
      <c r="AD239" t="s" s="4">
        <v>1370</v>
      </c>
      <c r="AE239" t="s" s="4">
        <v>96</v>
      </c>
      <c r="AF239" t="s" s="4">
        <v>97</v>
      </c>
      <c r="AG239" t="s" s="4">
        <v>97</v>
      </c>
      <c r="AH239" t="s" s="4">
        <v>98</v>
      </c>
    </row>
    <row r="240" ht="45.0" customHeight="true">
      <c r="A240" t="s" s="4">
        <v>1371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9</v>
      </c>
      <c r="G240" t="s" s="4">
        <v>100</v>
      </c>
      <c r="H240" t="s" s="4">
        <v>100</v>
      </c>
      <c r="I240" t="s" s="4">
        <v>485</v>
      </c>
      <c r="J240" t="s" s="4">
        <v>1372</v>
      </c>
      <c r="K240" t="s" s="4">
        <v>1373</v>
      </c>
      <c r="L240" t="s" s="4">
        <v>497</v>
      </c>
      <c r="M240" t="s" s="4">
        <v>91</v>
      </c>
      <c r="N240" t="s" s="4">
        <v>1374</v>
      </c>
      <c r="O240" t="s" s="4">
        <v>93</v>
      </c>
      <c r="P240" t="s" s="4">
        <v>1375</v>
      </c>
      <c r="Q240" t="s" s="4">
        <v>93</v>
      </c>
      <c r="R240" t="s" s="4">
        <v>1376</v>
      </c>
      <c r="S240" t="s" s="4">
        <v>1376</v>
      </c>
      <c r="T240" t="s" s="4">
        <v>1376</v>
      </c>
      <c r="U240" t="s" s="4">
        <v>1376</v>
      </c>
      <c r="V240" t="s" s="4">
        <v>1376</v>
      </c>
      <c r="W240" t="s" s="4">
        <v>1376</v>
      </c>
      <c r="X240" t="s" s="4">
        <v>1376</v>
      </c>
      <c r="Y240" t="s" s="4">
        <v>1376</v>
      </c>
      <c r="Z240" t="s" s="4">
        <v>1376</v>
      </c>
      <c r="AA240" t="s" s="4">
        <v>1376</v>
      </c>
      <c r="AB240" t="s" s="4">
        <v>1376</v>
      </c>
      <c r="AC240" t="s" s="4">
        <v>1376</v>
      </c>
      <c r="AD240" t="s" s="4">
        <v>1376</v>
      </c>
      <c r="AE240" t="s" s="4">
        <v>96</v>
      </c>
      <c r="AF240" t="s" s="4">
        <v>97</v>
      </c>
      <c r="AG240" t="s" s="4">
        <v>97</v>
      </c>
      <c r="AH240" t="s" s="4">
        <v>98</v>
      </c>
    </row>
    <row r="241" ht="45.0" customHeight="true">
      <c r="A241" t="s" s="4">
        <v>1377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9</v>
      </c>
      <c r="G241" t="s" s="4">
        <v>100</v>
      </c>
      <c r="H241" t="s" s="4">
        <v>100</v>
      </c>
      <c r="I241" t="s" s="4">
        <v>1378</v>
      </c>
      <c r="J241" t="s" s="4">
        <v>1379</v>
      </c>
      <c r="K241" t="s" s="4">
        <v>377</v>
      </c>
      <c r="L241" t="s" s="4">
        <v>1380</v>
      </c>
      <c r="M241" t="s" s="4">
        <v>105</v>
      </c>
      <c r="N241" t="s" s="4">
        <v>1381</v>
      </c>
      <c r="O241" t="s" s="4">
        <v>93</v>
      </c>
      <c r="P241" t="s" s="4">
        <v>1382</v>
      </c>
      <c r="Q241" t="s" s="4">
        <v>93</v>
      </c>
      <c r="R241" t="s" s="4">
        <v>1383</v>
      </c>
      <c r="S241" t="s" s="4">
        <v>1383</v>
      </c>
      <c r="T241" t="s" s="4">
        <v>1383</v>
      </c>
      <c r="U241" t="s" s="4">
        <v>1383</v>
      </c>
      <c r="V241" t="s" s="4">
        <v>1383</v>
      </c>
      <c r="W241" t="s" s="4">
        <v>1383</v>
      </c>
      <c r="X241" t="s" s="4">
        <v>1383</v>
      </c>
      <c r="Y241" t="s" s="4">
        <v>1383</v>
      </c>
      <c r="Z241" t="s" s="4">
        <v>1383</v>
      </c>
      <c r="AA241" t="s" s="4">
        <v>1383</v>
      </c>
      <c r="AB241" t="s" s="4">
        <v>1383</v>
      </c>
      <c r="AC241" t="s" s="4">
        <v>1383</v>
      </c>
      <c r="AD241" t="s" s="4">
        <v>1383</v>
      </c>
      <c r="AE241" t="s" s="4">
        <v>96</v>
      </c>
      <c r="AF241" t="s" s="4">
        <v>97</v>
      </c>
      <c r="AG241" t="s" s="4">
        <v>97</v>
      </c>
      <c r="AH241" t="s" s="4">
        <v>98</v>
      </c>
    </row>
    <row r="242" ht="45.0" customHeight="true">
      <c r="A242" t="s" s="4">
        <v>1384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9</v>
      </c>
      <c r="G242" t="s" s="4">
        <v>100</v>
      </c>
      <c r="H242" t="s" s="4">
        <v>100</v>
      </c>
      <c r="I242" t="s" s="4">
        <v>235</v>
      </c>
      <c r="J242" t="s" s="4">
        <v>1385</v>
      </c>
      <c r="K242" t="s" s="4">
        <v>437</v>
      </c>
      <c r="L242" t="s" s="4">
        <v>633</v>
      </c>
      <c r="M242" t="s" s="4">
        <v>91</v>
      </c>
      <c r="N242" t="s" s="4">
        <v>1386</v>
      </c>
      <c r="O242" t="s" s="4">
        <v>93</v>
      </c>
      <c r="P242" t="s" s="4">
        <v>1387</v>
      </c>
      <c r="Q242" t="s" s="4">
        <v>93</v>
      </c>
      <c r="R242" t="s" s="4">
        <v>1388</v>
      </c>
      <c r="S242" t="s" s="4">
        <v>1388</v>
      </c>
      <c r="T242" t="s" s="4">
        <v>1388</v>
      </c>
      <c r="U242" t="s" s="4">
        <v>1388</v>
      </c>
      <c r="V242" t="s" s="4">
        <v>1388</v>
      </c>
      <c r="W242" t="s" s="4">
        <v>1388</v>
      </c>
      <c r="X242" t="s" s="4">
        <v>1388</v>
      </c>
      <c r="Y242" t="s" s="4">
        <v>1388</v>
      </c>
      <c r="Z242" t="s" s="4">
        <v>1388</v>
      </c>
      <c r="AA242" t="s" s="4">
        <v>1388</v>
      </c>
      <c r="AB242" t="s" s="4">
        <v>1388</v>
      </c>
      <c r="AC242" t="s" s="4">
        <v>1388</v>
      </c>
      <c r="AD242" t="s" s="4">
        <v>1388</v>
      </c>
      <c r="AE242" t="s" s="4">
        <v>96</v>
      </c>
      <c r="AF242" t="s" s="4">
        <v>97</v>
      </c>
      <c r="AG242" t="s" s="4">
        <v>97</v>
      </c>
      <c r="AH242" t="s" s="4">
        <v>98</v>
      </c>
    </row>
    <row r="243" ht="45.0" customHeight="true">
      <c r="A243" t="s" s="4">
        <v>1389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9</v>
      </c>
      <c r="G243" t="s" s="4">
        <v>100</v>
      </c>
      <c r="H243" t="s" s="4">
        <v>100</v>
      </c>
      <c r="I243" t="s" s="4">
        <v>443</v>
      </c>
      <c r="J243" t="s" s="4">
        <v>424</v>
      </c>
      <c r="K243" t="s" s="4">
        <v>1191</v>
      </c>
      <c r="L243" t="s" s="4">
        <v>487</v>
      </c>
      <c r="M243" t="s" s="4">
        <v>105</v>
      </c>
      <c r="N243" t="s" s="4">
        <v>1381</v>
      </c>
      <c r="O243" t="s" s="4">
        <v>93</v>
      </c>
      <c r="P243" t="s" s="4">
        <v>1390</v>
      </c>
      <c r="Q243" t="s" s="4">
        <v>93</v>
      </c>
      <c r="R243" t="s" s="4">
        <v>1391</v>
      </c>
      <c r="S243" t="s" s="4">
        <v>1391</v>
      </c>
      <c r="T243" t="s" s="4">
        <v>1391</v>
      </c>
      <c r="U243" t="s" s="4">
        <v>1391</v>
      </c>
      <c r="V243" t="s" s="4">
        <v>1391</v>
      </c>
      <c r="W243" t="s" s="4">
        <v>1391</v>
      </c>
      <c r="X243" t="s" s="4">
        <v>1391</v>
      </c>
      <c r="Y243" t="s" s="4">
        <v>1391</v>
      </c>
      <c r="Z243" t="s" s="4">
        <v>1391</v>
      </c>
      <c r="AA243" t="s" s="4">
        <v>1391</v>
      </c>
      <c r="AB243" t="s" s="4">
        <v>1391</v>
      </c>
      <c r="AC243" t="s" s="4">
        <v>1391</v>
      </c>
      <c r="AD243" t="s" s="4">
        <v>1391</v>
      </c>
      <c r="AE243" t="s" s="4">
        <v>96</v>
      </c>
      <c r="AF243" t="s" s="4">
        <v>97</v>
      </c>
      <c r="AG243" t="s" s="4">
        <v>97</v>
      </c>
      <c r="AH243" t="s" s="4">
        <v>98</v>
      </c>
    </row>
    <row r="244" ht="45.0" customHeight="true">
      <c r="A244" t="s" s="4">
        <v>1392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9</v>
      </c>
      <c r="G244" t="s" s="4">
        <v>100</v>
      </c>
      <c r="H244" t="s" s="4">
        <v>100</v>
      </c>
      <c r="I244" t="s" s="4">
        <v>133</v>
      </c>
      <c r="J244" t="s" s="4">
        <v>1393</v>
      </c>
      <c r="K244" t="s" s="4">
        <v>437</v>
      </c>
      <c r="L244" t="s" s="4">
        <v>633</v>
      </c>
      <c r="M244" t="s" s="4">
        <v>105</v>
      </c>
      <c r="N244" t="s" s="4">
        <v>1394</v>
      </c>
      <c r="O244" t="s" s="4">
        <v>93</v>
      </c>
      <c r="P244" t="s" s="4">
        <v>1395</v>
      </c>
      <c r="Q244" t="s" s="4">
        <v>93</v>
      </c>
      <c r="R244" t="s" s="4">
        <v>1396</v>
      </c>
      <c r="S244" t="s" s="4">
        <v>1396</v>
      </c>
      <c r="T244" t="s" s="4">
        <v>1396</v>
      </c>
      <c r="U244" t="s" s="4">
        <v>1396</v>
      </c>
      <c r="V244" t="s" s="4">
        <v>1396</v>
      </c>
      <c r="W244" t="s" s="4">
        <v>1396</v>
      </c>
      <c r="X244" t="s" s="4">
        <v>1396</v>
      </c>
      <c r="Y244" t="s" s="4">
        <v>1396</v>
      </c>
      <c r="Z244" t="s" s="4">
        <v>1396</v>
      </c>
      <c r="AA244" t="s" s="4">
        <v>1396</v>
      </c>
      <c r="AB244" t="s" s="4">
        <v>1396</v>
      </c>
      <c r="AC244" t="s" s="4">
        <v>1396</v>
      </c>
      <c r="AD244" t="s" s="4">
        <v>1396</v>
      </c>
      <c r="AE244" t="s" s="4">
        <v>96</v>
      </c>
      <c r="AF244" t="s" s="4">
        <v>97</v>
      </c>
      <c r="AG244" t="s" s="4">
        <v>97</v>
      </c>
      <c r="AH244" t="s" s="4">
        <v>98</v>
      </c>
    </row>
    <row r="245" ht="45.0" customHeight="true">
      <c r="A245" t="s" s="4">
        <v>1397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6</v>
      </c>
      <c r="G245" t="s" s="4">
        <v>86</v>
      </c>
      <c r="H245" t="s" s="4">
        <v>86</v>
      </c>
      <c r="I245" t="s" s="4">
        <v>321</v>
      </c>
      <c r="J245" t="s" s="4">
        <v>818</v>
      </c>
      <c r="K245" t="s" s="4">
        <v>1398</v>
      </c>
      <c r="L245" t="s" s="4">
        <v>1399</v>
      </c>
      <c r="M245" t="s" s="4">
        <v>91</v>
      </c>
      <c r="N245" t="s" s="4">
        <v>1400</v>
      </c>
      <c r="O245" t="s" s="4">
        <v>93</v>
      </c>
      <c r="P245" t="s" s="4">
        <v>1401</v>
      </c>
      <c r="Q245" t="s" s="4">
        <v>93</v>
      </c>
      <c r="R245" t="s" s="4">
        <v>1402</v>
      </c>
      <c r="S245" t="s" s="4">
        <v>1402</v>
      </c>
      <c r="T245" t="s" s="4">
        <v>1402</v>
      </c>
      <c r="U245" t="s" s="4">
        <v>1402</v>
      </c>
      <c r="V245" t="s" s="4">
        <v>1402</v>
      </c>
      <c r="W245" t="s" s="4">
        <v>1402</v>
      </c>
      <c r="X245" t="s" s="4">
        <v>1402</v>
      </c>
      <c r="Y245" t="s" s="4">
        <v>1402</v>
      </c>
      <c r="Z245" t="s" s="4">
        <v>1402</v>
      </c>
      <c r="AA245" t="s" s="4">
        <v>1402</v>
      </c>
      <c r="AB245" t="s" s="4">
        <v>1402</v>
      </c>
      <c r="AC245" t="s" s="4">
        <v>1402</v>
      </c>
      <c r="AD245" t="s" s="4">
        <v>1402</v>
      </c>
      <c r="AE245" t="s" s="4">
        <v>96</v>
      </c>
      <c r="AF245" t="s" s="4">
        <v>97</v>
      </c>
      <c r="AG245" t="s" s="4">
        <v>97</v>
      </c>
      <c r="AH245" t="s" s="4">
        <v>98</v>
      </c>
    </row>
    <row r="246" ht="45.0" customHeight="true">
      <c r="A246" t="s" s="4">
        <v>1403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6</v>
      </c>
      <c r="G246" t="s" s="4">
        <v>86</v>
      </c>
      <c r="H246" t="s" s="4">
        <v>86</v>
      </c>
      <c r="I246" t="s" s="4">
        <v>328</v>
      </c>
      <c r="J246" t="s" s="4">
        <v>1404</v>
      </c>
      <c r="K246" t="s" s="4">
        <v>770</v>
      </c>
      <c r="L246" t="s" s="4">
        <v>770</v>
      </c>
      <c r="M246" t="s" s="4">
        <v>91</v>
      </c>
      <c r="N246" t="s" s="4">
        <v>1405</v>
      </c>
      <c r="O246" t="s" s="4">
        <v>93</v>
      </c>
      <c r="P246" t="s" s="4">
        <v>1406</v>
      </c>
      <c r="Q246" t="s" s="4">
        <v>93</v>
      </c>
      <c r="R246" t="s" s="4">
        <v>1407</v>
      </c>
      <c r="S246" t="s" s="4">
        <v>1407</v>
      </c>
      <c r="T246" t="s" s="4">
        <v>1407</v>
      </c>
      <c r="U246" t="s" s="4">
        <v>1407</v>
      </c>
      <c r="V246" t="s" s="4">
        <v>1407</v>
      </c>
      <c r="W246" t="s" s="4">
        <v>1407</v>
      </c>
      <c r="X246" t="s" s="4">
        <v>1407</v>
      </c>
      <c r="Y246" t="s" s="4">
        <v>1407</v>
      </c>
      <c r="Z246" t="s" s="4">
        <v>1407</v>
      </c>
      <c r="AA246" t="s" s="4">
        <v>1407</v>
      </c>
      <c r="AB246" t="s" s="4">
        <v>1407</v>
      </c>
      <c r="AC246" t="s" s="4">
        <v>1407</v>
      </c>
      <c r="AD246" t="s" s="4">
        <v>1407</v>
      </c>
      <c r="AE246" t="s" s="4">
        <v>96</v>
      </c>
      <c r="AF246" t="s" s="4">
        <v>97</v>
      </c>
      <c r="AG246" t="s" s="4">
        <v>97</v>
      </c>
      <c r="AH246" t="s" s="4">
        <v>98</v>
      </c>
    </row>
    <row r="247" ht="45.0" customHeight="true">
      <c r="A247" t="s" s="4">
        <v>1408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9</v>
      </c>
      <c r="G247" t="s" s="4">
        <v>100</v>
      </c>
      <c r="H247" t="s" s="4">
        <v>100</v>
      </c>
      <c r="I247" t="s" s="4">
        <v>161</v>
      </c>
      <c r="J247" t="s" s="4">
        <v>1409</v>
      </c>
      <c r="K247" t="s" s="4">
        <v>644</v>
      </c>
      <c r="L247" t="s" s="4">
        <v>644</v>
      </c>
      <c r="M247" t="s" s="4">
        <v>91</v>
      </c>
      <c r="N247" t="s" s="4">
        <v>1410</v>
      </c>
      <c r="O247" t="s" s="4">
        <v>93</v>
      </c>
      <c r="P247" t="s" s="4">
        <v>1411</v>
      </c>
      <c r="Q247" t="s" s="4">
        <v>93</v>
      </c>
      <c r="R247" t="s" s="4">
        <v>1412</v>
      </c>
      <c r="S247" t="s" s="4">
        <v>1412</v>
      </c>
      <c r="T247" t="s" s="4">
        <v>1412</v>
      </c>
      <c r="U247" t="s" s="4">
        <v>1412</v>
      </c>
      <c r="V247" t="s" s="4">
        <v>1412</v>
      </c>
      <c r="W247" t="s" s="4">
        <v>1412</v>
      </c>
      <c r="X247" t="s" s="4">
        <v>1412</v>
      </c>
      <c r="Y247" t="s" s="4">
        <v>1412</v>
      </c>
      <c r="Z247" t="s" s="4">
        <v>1412</v>
      </c>
      <c r="AA247" t="s" s="4">
        <v>1412</v>
      </c>
      <c r="AB247" t="s" s="4">
        <v>1412</v>
      </c>
      <c r="AC247" t="s" s="4">
        <v>1412</v>
      </c>
      <c r="AD247" t="s" s="4">
        <v>1412</v>
      </c>
      <c r="AE247" t="s" s="4">
        <v>96</v>
      </c>
      <c r="AF247" t="s" s="4">
        <v>97</v>
      </c>
      <c r="AG247" t="s" s="4">
        <v>97</v>
      </c>
      <c r="AH247" t="s" s="4">
        <v>98</v>
      </c>
    </row>
    <row r="248" ht="45.0" customHeight="true">
      <c r="A248" t="s" s="4">
        <v>1413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6</v>
      </c>
      <c r="G248" t="s" s="4">
        <v>86</v>
      </c>
      <c r="H248" t="s" s="4">
        <v>86</v>
      </c>
      <c r="I248" t="s" s="4">
        <v>1414</v>
      </c>
      <c r="J248" t="s" s="4">
        <v>1415</v>
      </c>
      <c r="K248" t="s" s="4">
        <v>186</v>
      </c>
      <c r="L248" t="s" s="4">
        <v>90</v>
      </c>
      <c r="M248" t="s" s="4">
        <v>91</v>
      </c>
      <c r="N248" t="s" s="4">
        <v>1416</v>
      </c>
      <c r="O248" t="s" s="4">
        <v>93</v>
      </c>
      <c r="P248" t="s" s="4">
        <v>1417</v>
      </c>
      <c r="Q248" t="s" s="4">
        <v>93</v>
      </c>
      <c r="R248" t="s" s="4">
        <v>1418</v>
      </c>
      <c r="S248" t="s" s="4">
        <v>1418</v>
      </c>
      <c r="T248" t="s" s="4">
        <v>1418</v>
      </c>
      <c r="U248" t="s" s="4">
        <v>1418</v>
      </c>
      <c r="V248" t="s" s="4">
        <v>1418</v>
      </c>
      <c r="W248" t="s" s="4">
        <v>1418</v>
      </c>
      <c r="X248" t="s" s="4">
        <v>1418</v>
      </c>
      <c r="Y248" t="s" s="4">
        <v>1418</v>
      </c>
      <c r="Z248" t="s" s="4">
        <v>1418</v>
      </c>
      <c r="AA248" t="s" s="4">
        <v>1418</v>
      </c>
      <c r="AB248" t="s" s="4">
        <v>1418</v>
      </c>
      <c r="AC248" t="s" s="4">
        <v>1418</v>
      </c>
      <c r="AD248" t="s" s="4">
        <v>1418</v>
      </c>
      <c r="AE248" t="s" s="4">
        <v>96</v>
      </c>
      <c r="AF248" t="s" s="4">
        <v>97</v>
      </c>
      <c r="AG248" t="s" s="4">
        <v>97</v>
      </c>
      <c r="AH248" t="s" s="4">
        <v>98</v>
      </c>
    </row>
    <row r="249" ht="45.0" customHeight="true">
      <c r="A249" t="s" s="4">
        <v>1419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6</v>
      </c>
      <c r="G249" t="s" s="4">
        <v>86</v>
      </c>
      <c r="H249" t="s" s="4">
        <v>86</v>
      </c>
      <c r="I249" t="s" s="4">
        <v>1414</v>
      </c>
      <c r="J249" t="s" s="4">
        <v>1420</v>
      </c>
      <c r="K249" t="s" s="4">
        <v>186</v>
      </c>
      <c r="L249" t="s" s="4">
        <v>1421</v>
      </c>
      <c r="M249" t="s" s="4">
        <v>91</v>
      </c>
      <c r="N249" t="s" s="4">
        <v>1422</v>
      </c>
      <c r="O249" t="s" s="4">
        <v>93</v>
      </c>
      <c r="P249" t="s" s="4">
        <v>1423</v>
      </c>
      <c r="Q249" t="s" s="4">
        <v>93</v>
      </c>
      <c r="R249" t="s" s="4">
        <v>1424</v>
      </c>
      <c r="S249" t="s" s="4">
        <v>1424</v>
      </c>
      <c r="T249" t="s" s="4">
        <v>1424</v>
      </c>
      <c r="U249" t="s" s="4">
        <v>1424</v>
      </c>
      <c r="V249" t="s" s="4">
        <v>1424</v>
      </c>
      <c r="W249" t="s" s="4">
        <v>1424</v>
      </c>
      <c r="X249" t="s" s="4">
        <v>1424</v>
      </c>
      <c r="Y249" t="s" s="4">
        <v>1424</v>
      </c>
      <c r="Z249" t="s" s="4">
        <v>1424</v>
      </c>
      <c r="AA249" t="s" s="4">
        <v>1424</v>
      </c>
      <c r="AB249" t="s" s="4">
        <v>1424</v>
      </c>
      <c r="AC249" t="s" s="4">
        <v>1424</v>
      </c>
      <c r="AD249" t="s" s="4">
        <v>1424</v>
      </c>
      <c r="AE249" t="s" s="4">
        <v>96</v>
      </c>
      <c r="AF249" t="s" s="4">
        <v>97</v>
      </c>
      <c r="AG249" t="s" s="4">
        <v>97</v>
      </c>
      <c r="AH249" t="s" s="4">
        <v>98</v>
      </c>
    </row>
    <row r="250" ht="45.0" customHeight="true">
      <c r="A250" t="s" s="4">
        <v>1425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6</v>
      </c>
      <c r="G250" t="s" s="4">
        <v>86</v>
      </c>
      <c r="H250" t="s" s="4">
        <v>86</v>
      </c>
      <c r="I250" t="s" s="4">
        <v>243</v>
      </c>
      <c r="J250" t="s" s="4">
        <v>1426</v>
      </c>
      <c r="K250" t="s" s="4">
        <v>213</v>
      </c>
      <c r="L250" t="s" s="4">
        <v>112</v>
      </c>
      <c r="M250" t="s" s="4">
        <v>105</v>
      </c>
      <c r="N250" t="s" s="4">
        <v>1427</v>
      </c>
      <c r="O250" t="s" s="4">
        <v>93</v>
      </c>
      <c r="P250" t="s" s="4">
        <v>1428</v>
      </c>
      <c r="Q250" t="s" s="4">
        <v>93</v>
      </c>
      <c r="R250" t="s" s="4">
        <v>1429</v>
      </c>
      <c r="S250" t="s" s="4">
        <v>1429</v>
      </c>
      <c r="T250" t="s" s="4">
        <v>1429</v>
      </c>
      <c r="U250" t="s" s="4">
        <v>1429</v>
      </c>
      <c r="V250" t="s" s="4">
        <v>1429</v>
      </c>
      <c r="W250" t="s" s="4">
        <v>1429</v>
      </c>
      <c r="X250" t="s" s="4">
        <v>1429</v>
      </c>
      <c r="Y250" t="s" s="4">
        <v>1429</v>
      </c>
      <c r="Z250" t="s" s="4">
        <v>1429</v>
      </c>
      <c r="AA250" t="s" s="4">
        <v>1429</v>
      </c>
      <c r="AB250" t="s" s="4">
        <v>1429</v>
      </c>
      <c r="AC250" t="s" s="4">
        <v>1429</v>
      </c>
      <c r="AD250" t="s" s="4">
        <v>1429</v>
      </c>
      <c r="AE250" t="s" s="4">
        <v>96</v>
      </c>
      <c r="AF250" t="s" s="4">
        <v>97</v>
      </c>
      <c r="AG250" t="s" s="4">
        <v>97</v>
      </c>
      <c r="AH250" t="s" s="4">
        <v>98</v>
      </c>
    </row>
    <row r="251" ht="45.0" customHeight="true">
      <c r="A251" t="s" s="4">
        <v>1430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9</v>
      </c>
      <c r="G251" t="s" s="4">
        <v>100</v>
      </c>
      <c r="H251" t="s" s="4">
        <v>100</v>
      </c>
      <c r="I251" t="s" s="4">
        <v>1038</v>
      </c>
      <c r="J251" t="s" s="4">
        <v>1431</v>
      </c>
      <c r="K251" t="s" s="4">
        <v>1432</v>
      </c>
      <c r="L251" t="s" s="4">
        <v>1433</v>
      </c>
      <c r="M251" t="s" s="4">
        <v>91</v>
      </c>
      <c r="N251" t="s" s="4">
        <v>1306</v>
      </c>
      <c r="O251" t="s" s="4">
        <v>93</v>
      </c>
      <c r="P251" t="s" s="4">
        <v>1307</v>
      </c>
      <c r="Q251" t="s" s="4">
        <v>93</v>
      </c>
      <c r="R251" t="s" s="4">
        <v>1434</v>
      </c>
      <c r="S251" t="s" s="4">
        <v>1434</v>
      </c>
      <c r="T251" t="s" s="4">
        <v>1434</v>
      </c>
      <c r="U251" t="s" s="4">
        <v>1434</v>
      </c>
      <c r="V251" t="s" s="4">
        <v>1434</v>
      </c>
      <c r="W251" t="s" s="4">
        <v>1434</v>
      </c>
      <c r="X251" t="s" s="4">
        <v>1434</v>
      </c>
      <c r="Y251" t="s" s="4">
        <v>1434</v>
      </c>
      <c r="Z251" t="s" s="4">
        <v>1434</v>
      </c>
      <c r="AA251" t="s" s="4">
        <v>1434</v>
      </c>
      <c r="AB251" t="s" s="4">
        <v>1434</v>
      </c>
      <c r="AC251" t="s" s="4">
        <v>1434</v>
      </c>
      <c r="AD251" t="s" s="4">
        <v>1434</v>
      </c>
      <c r="AE251" t="s" s="4">
        <v>96</v>
      </c>
      <c r="AF251" t="s" s="4">
        <v>97</v>
      </c>
      <c r="AG251" t="s" s="4">
        <v>97</v>
      </c>
      <c r="AH251" t="s" s="4">
        <v>98</v>
      </c>
    </row>
    <row r="252" ht="45.0" customHeight="true">
      <c r="A252" t="s" s="4">
        <v>1435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6</v>
      </c>
      <c r="G252" t="s" s="4">
        <v>86</v>
      </c>
      <c r="H252" t="s" s="4">
        <v>86</v>
      </c>
      <c r="I252" t="s" s="4">
        <v>443</v>
      </c>
      <c r="J252" t="s" s="4">
        <v>1436</v>
      </c>
      <c r="K252" t="s" s="4">
        <v>213</v>
      </c>
      <c r="L252" t="s" s="4">
        <v>770</v>
      </c>
      <c r="M252" t="s" s="4">
        <v>91</v>
      </c>
      <c r="N252" t="s" s="4">
        <v>1437</v>
      </c>
      <c r="O252" t="s" s="4">
        <v>93</v>
      </c>
      <c r="P252" t="s" s="4">
        <v>1438</v>
      </c>
      <c r="Q252" t="s" s="4">
        <v>93</v>
      </c>
      <c r="R252" t="s" s="4">
        <v>1439</v>
      </c>
      <c r="S252" t="s" s="4">
        <v>1439</v>
      </c>
      <c r="T252" t="s" s="4">
        <v>1439</v>
      </c>
      <c r="U252" t="s" s="4">
        <v>1439</v>
      </c>
      <c r="V252" t="s" s="4">
        <v>1439</v>
      </c>
      <c r="W252" t="s" s="4">
        <v>1439</v>
      </c>
      <c r="X252" t="s" s="4">
        <v>1439</v>
      </c>
      <c r="Y252" t="s" s="4">
        <v>1439</v>
      </c>
      <c r="Z252" t="s" s="4">
        <v>1439</v>
      </c>
      <c r="AA252" t="s" s="4">
        <v>1439</v>
      </c>
      <c r="AB252" t="s" s="4">
        <v>1439</v>
      </c>
      <c r="AC252" t="s" s="4">
        <v>1439</v>
      </c>
      <c r="AD252" t="s" s="4">
        <v>1439</v>
      </c>
      <c r="AE252" t="s" s="4">
        <v>96</v>
      </c>
      <c r="AF252" t="s" s="4">
        <v>97</v>
      </c>
      <c r="AG252" t="s" s="4">
        <v>97</v>
      </c>
      <c r="AH252" t="s" s="4">
        <v>98</v>
      </c>
    </row>
    <row r="253" ht="45.0" customHeight="true">
      <c r="A253" t="s" s="4">
        <v>1440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6</v>
      </c>
      <c r="G253" t="s" s="4">
        <v>86</v>
      </c>
      <c r="H253" t="s" s="4">
        <v>86</v>
      </c>
      <c r="I253" t="s" s="4">
        <v>183</v>
      </c>
      <c r="J253" t="s" s="4">
        <v>1441</v>
      </c>
      <c r="K253" t="s" s="4">
        <v>186</v>
      </c>
      <c r="L253" t="s" s="4">
        <v>1442</v>
      </c>
      <c r="M253" t="s" s="4">
        <v>91</v>
      </c>
      <c r="N253" t="s" s="4">
        <v>412</v>
      </c>
      <c r="O253" t="s" s="4">
        <v>93</v>
      </c>
      <c r="P253" t="s" s="4">
        <v>1321</v>
      </c>
      <c r="Q253" t="s" s="4">
        <v>93</v>
      </c>
      <c r="R253" t="s" s="4">
        <v>1443</v>
      </c>
      <c r="S253" t="s" s="4">
        <v>1443</v>
      </c>
      <c r="T253" t="s" s="4">
        <v>1443</v>
      </c>
      <c r="U253" t="s" s="4">
        <v>1443</v>
      </c>
      <c r="V253" t="s" s="4">
        <v>1443</v>
      </c>
      <c r="W253" t="s" s="4">
        <v>1443</v>
      </c>
      <c r="X253" t="s" s="4">
        <v>1443</v>
      </c>
      <c r="Y253" t="s" s="4">
        <v>1443</v>
      </c>
      <c r="Z253" t="s" s="4">
        <v>1443</v>
      </c>
      <c r="AA253" t="s" s="4">
        <v>1443</v>
      </c>
      <c r="AB253" t="s" s="4">
        <v>1443</v>
      </c>
      <c r="AC253" t="s" s="4">
        <v>1443</v>
      </c>
      <c r="AD253" t="s" s="4">
        <v>1443</v>
      </c>
      <c r="AE253" t="s" s="4">
        <v>96</v>
      </c>
      <c r="AF253" t="s" s="4">
        <v>97</v>
      </c>
      <c r="AG253" t="s" s="4">
        <v>97</v>
      </c>
      <c r="AH253" t="s" s="4">
        <v>98</v>
      </c>
    </row>
    <row r="254" ht="45.0" customHeight="true">
      <c r="A254" t="s" s="4">
        <v>1444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9</v>
      </c>
      <c r="G254" t="s" s="4">
        <v>100</v>
      </c>
      <c r="H254" t="s" s="4">
        <v>100</v>
      </c>
      <c r="I254" t="s" s="4">
        <v>133</v>
      </c>
      <c r="J254" t="s" s="4">
        <v>1445</v>
      </c>
      <c r="K254" t="s" s="4">
        <v>90</v>
      </c>
      <c r="L254" t="s" s="4">
        <v>90</v>
      </c>
      <c r="M254" t="s" s="4">
        <v>91</v>
      </c>
      <c r="N254" t="s" s="4">
        <v>1446</v>
      </c>
      <c r="O254" t="s" s="4">
        <v>93</v>
      </c>
      <c r="P254" t="s" s="4">
        <v>1447</v>
      </c>
      <c r="Q254" t="s" s="4">
        <v>93</v>
      </c>
      <c r="R254" t="s" s="4">
        <v>1448</v>
      </c>
      <c r="S254" t="s" s="4">
        <v>1448</v>
      </c>
      <c r="T254" t="s" s="4">
        <v>1448</v>
      </c>
      <c r="U254" t="s" s="4">
        <v>1448</v>
      </c>
      <c r="V254" t="s" s="4">
        <v>1448</v>
      </c>
      <c r="W254" t="s" s="4">
        <v>1448</v>
      </c>
      <c r="X254" t="s" s="4">
        <v>1448</v>
      </c>
      <c r="Y254" t="s" s="4">
        <v>1448</v>
      </c>
      <c r="Z254" t="s" s="4">
        <v>1448</v>
      </c>
      <c r="AA254" t="s" s="4">
        <v>1448</v>
      </c>
      <c r="AB254" t="s" s="4">
        <v>1448</v>
      </c>
      <c r="AC254" t="s" s="4">
        <v>1448</v>
      </c>
      <c r="AD254" t="s" s="4">
        <v>1448</v>
      </c>
      <c r="AE254" t="s" s="4">
        <v>96</v>
      </c>
      <c r="AF254" t="s" s="4">
        <v>97</v>
      </c>
      <c r="AG254" t="s" s="4">
        <v>97</v>
      </c>
      <c r="AH254" t="s" s="4">
        <v>98</v>
      </c>
    </row>
    <row r="255" ht="45.0" customHeight="true">
      <c r="A255" t="s" s="4">
        <v>1449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9</v>
      </c>
      <c r="G255" t="s" s="4">
        <v>100</v>
      </c>
      <c r="H255" t="s" s="4">
        <v>100</v>
      </c>
      <c r="I255" t="s" s="4">
        <v>87</v>
      </c>
      <c r="J255" t="s" s="4">
        <v>1450</v>
      </c>
      <c r="K255" t="s" s="4">
        <v>273</v>
      </c>
      <c r="L255" t="s" s="4">
        <v>1451</v>
      </c>
      <c r="M255" t="s" s="4">
        <v>105</v>
      </c>
      <c r="N255" t="s" s="4">
        <v>1452</v>
      </c>
      <c r="O255" t="s" s="4">
        <v>93</v>
      </c>
      <c r="P255" t="s" s="4">
        <v>1453</v>
      </c>
      <c r="Q255" t="s" s="4">
        <v>93</v>
      </c>
      <c r="R255" t="s" s="4">
        <v>1454</v>
      </c>
      <c r="S255" t="s" s="4">
        <v>1454</v>
      </c>
      <c r="T255" t="s" s="4">
        <v>1454</v>
      </c>
      <c r="U255" t="s" s="4">
        <v>1454</v>
      </c>
      <c r="V255" t="s" s="4">
        <v>1454</v>
      </c>
      <c r="W255" t="s" s="4">
        <v>1454</v>
      </c>
      <c r="X255" t="s" s="4">
        <v>1454</v>
      </c>
      <c r="Y255" t="s" s="4">
        <v>1454</v>
      </c>
      <c r="Z255" t="s" s="4">
        <v>1454</v>
      </c>
      <c r="AA255" t="s" s="4">
        <v>1454</v>
      </c>
      <c r="AB255" t="s" s="4">
        <v>1454</v>
      </c>
      <c r="AC255" t="s" s="4">
        <v>1454</v>
      </c>
      <c r="AD255" t="s" s="4">
        <v>1454</v>
      </c>
      <c r="AE255" t="s" s="4">
        <v>96</v>
      </c>
      <c r="AF255" t="s" s="4">
        <v>97</v>
      </c>
      <c r="AG255" t="s" s="4">
        <v>97</v>
      </c>
      <c r="AH255" t="s" s="4">
        <v>98</v>
      </c>
    </row>
    <row r="256" ht="45.0" customHeight="true">
      <c r="A256" t="s" s="4">
        <v>1455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6</v>
      </c>
      <c r="G256" t="s" s="4">
        <v>86</v>
      </c>
      <c r="H256" t="s" s="4">
        <v>86</v>
      </c>
      <c r="I256" t="s" s="4">
        <v>546</v>
      </c>
      <c r="J256" t="s" s="4">
        <v>1456</v>
      </c>
      <c r="K256" t="s" s="4">
        <v>770</v>
      </c>
      <c r="L256" t="s" s="4">
        <v>323</v>
      </c>
      <c r="M256" t="s" s="4">
        <v>91</v>
      </c>
      <c r="N256" t="s" s="4">
        <v>1457</v>
      </c>
      <c r="O256" t="s" s="4">
        <v>93</v>
      </c>
      <c r="P256" t="s" s="4">
        <v>1458</v>
      </c>
      <c r="Q256" t="s" s="4">
        <v>93</v>
      </c>
      <c r="R256" t="s" s="4">
        <v>1459</v>
      </c>
      <c r="S256" t="s" s="4">
        <v>1459</v>
      </c>
      <c r="T256" t="s" s="4">
        <v>1459</v>
      </c>
      <c r="U256" t="s" s="4">
        <v>1459</v>
      </c>
      <c r="V256" t="s" s="4">
        <v>1459</v>
      </c>
      <c r="W256" t="s" s="4">
        <v>1459</v>
      </c>
      <c r="X256" t="s" s="4">
        <v>1459</v>
      </c>
      <c r="Y256" t="s" s="4">
        <v>1459</v>
      </c>
      <c r="Z256" t="s" s="4">
        <v>1459</v>
      </c>
      <c r="AA256" t="s" s="4">
        <v>1459</v>
      </c>
      <c r="AB256" t="s" s="4">
        <v>1459</v>
      </c>
      <c r="AC256" t="s" s="4">
        <v>1459</v>
      </c>
      <c r="AD256" t="s" s="4">
        <v>1459</v>
      </c>
      <c r="AE256" t="s" s="4">
        <v>96</v>
      </c>
      <c r="AF256" t="s" s="4">
        <v>97</v>
      </c>
      <c r="AG256" t="s" s="4">
        <v>97</v>
      </c>
      <c r="AH256" t="s" s="4">
        <v>98</v>
      </c>
    </row>
    <row r="257" ht="45.0" customHeight="true">
      <c r="A257" t="s" s="4">
        <v>1460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6</v>
      </c>
      <c r="G257" t="s" s="4">
        <v>86</v>
      </c>
      <c r="H257" t="s" s="4">
        <v>86</v>
      </c>
      <c r="I257" t="s" s="4">
        <v>87</v>
      </c>
      <c r="J257" t="s" s="4">
        <v>1461</v>
      </c>
      <c r="K257" t="s" s="4">
        <v>1462</v>
      </c>
      <c r="L257" t="s" s="4">
        <v>112</v>
      </c>
      <c r="M257" t="s" s="4">
        <v>91</v>
      </c>
      <c r="N257" t="s" s="4">
        <v>1463</v>
      </c>
      <c r="O257" t="s" s="4">
        <v>93</v>
      </c>
      <c r="P257" t="s" s="4">
        <v>1464</v>
      </c>
      <c r="Q257" t="s" s="4">
        <v>93</v>
      </c>
      <c r="R257" t="s" s="4">
        <v>1465</v>
      </c>
      <c r="S257" t="s" s="4">
        <v>1465</v>
      </c>
      <c r="T257" t="s" s="4">
        <v>1465</v>
      </c>
      <c r="U257" t="s" s="4">
        <v>1465</v>
      </c>
      <c r="V257" t="s" s="4">
        <v>1465</v>
      </c>
      <c r="W257" t="s" s="4">
        <v>1465</v>
      </c>
      <c r="X257" t="s" s="4">
        <v>1465</v>
      </c>
      <c r="Y257" t="s" s="4">
        <v>1465</v>
      </c>
      <c r="Z257" t="s" s="4">
        <v>1465</v>
      </c>
      <c r="AA257" t="s" s="4">
        <v>1465</v>
      </c>
      <c r="AB257" t="s" s="4">
        <v>1465</v>
      </c>
      <c r="AC257" t="s" s="4">
        <v>1465</v>
      </c>
      <c r="AD257" t="s" s="4">
        <v>1465</v>
      </c>
      <c r="AE257" t="s" s="4">
        <v>96</v>
      </c>
      <c r="AF257" t="s" s="4">
        <v>97</v>
      </c>
      <c r="AG257" t="s" s="4">
        <v>97</v>
      </c>
      <c r="AH257" t="s" s="4">
        <v>98</v>
      </c>
    </row>
    <row r="258" ht="45.0" customHeight="true">
      <c r="A258" t="s" s="4">
        <v>1466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6</v>
      </c>
      <c r="G258" t="s" s="4">
        <v>86</v>
      </c>
      <c r="H258" t="s" s="4">
        <v>86</v>
      </c>
      <c r="I258" t="s" s="4">
        <v>183</v>
      </c>
      <c r="J258" t="s" s="4">
        <v>1467</v>
      </c>
      <c r="K258" t="s" s="4">
        <v>1468</v>
      </c>
      <c r="L258" t="s" s="4">
        <v>308</v>
      </c>
      <c r="M258" t="s" s="4">
        <v>105</v>
      </c>
      <c r="N258" t="s" s="4">
        <v>1469</v>
      </c>
      <c r="O258" t="s" s="4">
        <v>93</v>
      </c>
      <c r="P258" t="s" s="4">
        <v>1470</v>
      </c>
      <c r="Q258" t="s" s="4">
        <v>93</v>
      </c>
      <c r="R258" t="s" s="4">
        <v>1471</v>
      </c>
      <c r="S258" t="s" s="4">
        <v>1471</v>
      </c>
      <c r="T258" t="s" s="4">
        <v>1471</v>
      </c>
      <c r="U258" t="s" s="4">
        <v>1471</v>
      </c>
      <c r="V258" t="s" s="4">
        <v>1471</v>
      </c>
      <c r="W258" t="s" s="4">
        <v>1471</v>
      </c>
      <c r="X258" t="s" s="4">
        <v>1471</v>
      </c>
      <c r="Y258" t="s" s="4">
        <v>1471</v>
      </c>
      <c r="Z258" t="s" s="4">
        <v>1471</v>
      </c>
      <c r="AA258" t="s" s="4">
        <v>1471</v>
      </c>
      <c r="AB258" t="s" s="4">
        <v>1471</v>
      </c>
      <c r="AC258" t="s" s="4">
        <v>1471</v>
      </c>
      <c r="AD258" t="s" s="4">
        <v>1471</v>
      </c>
      <c r="AE258" t="s" s="4">
        <v>96</v>
      </c>
      <c r="AF258" t="s" s="4">
        <v>97</v>
      </c>
      <c r="AG258" t="s" s="4">
        <v>97</v>
      </c>
      <c r="AH258" t="s" s="4">
        <v>98</v>
      </c>
    </row>
    <row r="259" ht="45.0" customHeight="true">
      <c r="A259" t="s" s="4">
        <v>1472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6</v>
      </c>
      <c r="G259" t="s" s="4">
        <v>86</v>
      </c>
      <c r="H259" t="s" s="4">
        <v>86</v>
      </c>
      <c r="I259" t="s" s="4">
        <v>183</v>
      </c>
      <c r="J259" t="s" s="4">
        <v>1473</v>
      </c>
      <c r="K259" t="s" s="4">
        <v>113</v>
      </c>
      <c r="L259" t="s" s="4">
        <v>90</v>
      </c>
      <c r="M259" t="s" s="4">
        <v>105</v>
      </c>
      <c r="N259" t="s" s="4">
        <v>1474</v>
      </c>
      <c r="O259" t="s" s="4">
        <v>93</v>
      </c>
      <c r="P259" t="s" s="4">
        <v>1475</v>
      </c>
      <c r="Q259" t="s" s="4">
        <v>93</v>
      </c>
      <c r="R259" t="s" s="4">
        <v>1476</v>
      </c>
      <c r="S259" t="s" s="4">
        <v>1476</v>
      </c>
      <c r="T259" t="s" s="4">
        <v>1476</v>
      </c>
      <c r="U259" t="s" s="4">
        <v>1476</v>
      </c>
      <c r="V259" t="s" s="4">
        <v>1476</v>
      </c>
      <c r="W259" t="s" s="4">
        <v>1476</v>
      </c>
      <c r="X259" t="s" s="4">
        <v>1476</v>
      </c>
      <c r="Y259" t="s" s="4">
        <v>1476</v>
      </c>
      <c r="Z259" t="s" s="4">
        <v>1476</v>
      </c>
      <c r="AA259" t="s" s="4">
        <v>1476</v>
      </c>
      <c r="AB259" t="s" s="4">
        <v>1476</v>
      </c>
      <c r="AC259" t="s" s="4">
        <v>1476</v>
      </c>
      <c r="AD259" t="s" s="4">
        <v>1476</v>
      </c>
      <c r="AE259" t="s" s="4">
        <v>96</v>
      </c>
      <c r="AF259" t="s" s="4">
        <v>97</v>
      </c>
      <c r="AG259" t="s" s="4">
        <v>97</v>
      </c>
      <c r="AH259" t="s" s="4">
        <v>98</v>
      </c>
    </row>
    <row r="260" ht="45.0" customHeight="true">
      <c r="A260" t="s" s="4">
        <v>1477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9</v>
      </c>
      <c r="G260" t="s" s="4">
        <v>100</v>
      </c>
      <c r="H260" t="s" s="4">
        <v>100</v>
      </c>
      <c r="I260" t="s" s="4">
        <v>243</v>
      </c>
      <c r="J260" t="s" s="4">
        <v>1478</v>
      </c>
      <c r="K260" t="s" s="4">
        <v>212</v>
      </c>
      <c r="L260" t="s" s="4">
        <v>192</v>
      </c>
      <c r="M260" t="s" s="4">
        <v>105</v>
      </c>
      <c r="N260" t="s" s="4">
        <v>1479</v>
      </c>
      <c r="O260" t="s" s="4">
        <v>93</v>
      </c>
      <c r="P260" t="s" s="4">
        <v>1480</v>
      </c>
      <c r="Q260" t="s" s="4">
        <v>93</v>
      </c>
      <c r="R260" t="s" s="4">
        <v>1481</v>
      </c>
      <c r="S260" t="s" s="4">
        <v>1481</v>
      </c>
      <c r="T260" t="s" s="4">
        <v>1481</v>
      </c>
      <c r="U260" t="s" s="4">
        <v>1481</v>
      </c>
      <c r="V260" t="s" s="4">
        <v>1481</v>
      </c>
      <c r="W260" t="s" s="4">
        <v>1481</v>
      </c>
      <c r="X260" t="s" s="4">
        <v>1481</v>
      </c>
      <c r="Y260" t="s" s="4">
        <v>1481</v>
      </c>
      <c r="Z260" t="s" s="4">
        <v>1481</v>
      </c>
      <c r="AA260" t="s" s="4">
        <v>1481</v>
      </c>
      <c r="AB260" t="s" s="4">
        <v>1481</v>
      </c>
      <c r="AC260" t="s" s="4">
        <v>1481</v>
      </c>
      <c r="AD260" t="s" s="4">
        <v>1481</v>
      </c>
      <c r="AE260" t="s" s="4">
        <v>96</v>
      </c>
      <c r="AF260" t="s" s="4">
        <v>97</v>
      </c>
      <c r="AG260" t="s" s="4">
        <v>97</v>
      </c>
      <c r="AH260" t="s" s="4">
        <v>98</v>
      </c>
    </row>
    <row r="261" ht="45.0" customHeight="true">
      <c r="A261" t="s" s="4">
        <v>1482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9</v>
      </c>
      <c r="G261" t="s" s="4">
        <v>100</v>
      </c>
      <c r="H261" t="s" s="4">
        <v>100</v>
      </c>
      <c r="I261" t="s" s="4">
        <v>1483</v>
      </c>
      <c r="J261" t="s" s="4">
        <v>918</v>
      </c>
      <c r="K261" t="s" s="4">
        <v>113</v>
      </c>
      <c r="L261" t="s" s="4">
        <v>722</v>
      </c>
      <c r="M261" t="s" s="4">
        <v>105</v>
      </c>
      <c r="N261" t="s" s="4">
        <v>1484</v>
      </c>
      <c r="O261" t="s" s="4">
        <v>93</v>
      </c>
      <c r="P261" t="s" s="4">
        <v>1485</v>
      </c>
      <c r="Q261" t="s" s="4">
        <v>93</v>
      </c>
      <c r="R261" t="s" s="4">
        <v>1486</v>
      </c>
      <c r="S261" t="s" s="4">
        <v>1486</v>
      </c>
      <c r="T261" t="s" s="4">
        <v>1486</v>
      </c>
      <c r="U261" t="s" s="4">
        <v>1486</v>
      </c>
      <c r="V261" t="s" s="4">
        <v>1486</v>
      </c>
      <c r="W261" t="s" s="4">
        <v>1486</v>
      </c>
      <c r="X261" t="s" s="4">
        <v>1486</v>
      </c>
      <c r="Y261" t="s" s="4">
        <v>1486</v>
      </c>
      <c r="Z261" t="s" s="4">
        <v>1486</v>
      </c>
      <c r="AA261" t="s" s="4">
        <v>1486</v>
      </c>
      <c r="AB261" t="s" s="4">
        <v>1486</v>
      </c>
      <c r="AC261" t="s" s="4">
        <v>1486</v>
      </c>
      <c r="AD261" t="s" s="4">
        <v>1486</v>
      </c>
      <c r="AE261" t="s" s="4">
        <v>96</v>
      </c>
      <c r="AF261" t="s" s="4">
        <v>97</v>
      </c>
      <c r="AG261" t="s" s="4">
        <v>97</v>
      </c>
      <c r="AH261" t="s" s="4">
        <v>98</v>
      </c>
    </row>
    <row r="262" ht="45.0" customHeight="true">
      <c r="A262" t="s" s="4">
        <v>1487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6</v>
      </c>
      <c r="G262" t="s" s="4">
        <v>86</v>
      </c>
      <c r="H262" t="s" s="4">
        <v>86</v>
      </c>
      <c r="I262" t="s" s="4">
        <v>243</v>
      </c>
      <c r="J262" t="s" s="4">
        <v>1488</v>
      </c>
      <c r="K262" t="s" s="4">
        <v>1489</v>
      </c>
      <c r="L262" t="s" s="4">
        <v>926</v>
      </c>
      <c r="M262" t="s" s="4">
        <v>91</v>
      </c>
      <c r="N262" t="s" s="4">
        <v>1199</v>
      </c>
      <c r="O262" t="s" s="4">
        <v>93</v>
      </c>
      <c r="P262" t="s" s="4">
        <v>1200</v>
      </c>
      <c r="Q262" t="s" s="4">
        <v>93</v>
      </c>
      <c r="R262" t="s" s="4">
        <v>1490</v>
      </c>
      <c r="S262" t="s" s="4">
        <v>1490</v>
      </c>
      <c r="T262" t="s" s="4">
        <v>1490</v>
      </c>
      <c r="U262" t="s" s="4">
        <v>1490</v>
      </c>
      <c r="V262" t="s" s="4">
        <v>1490</v>
      </c>
      <c r="W262" t="s" s="4">
        <v>1490</v>
      </c>
      <c r="X262" t="s" s="4">
        <v>1490</v>
      </c>
      <c r="Y262" t="s" s="4">
        <v>1490</v>
      </c>
      <c r="Z262" t="s" s="4">
        <v>1490</v>
      </c>
      <c r="AA262" t="s" s="4">
        <v>1490</v>
      </c>
      <c r="AB262" t="s" s="4">
        <v>1490</v>
      </c>
      <c r="AC262" t="s" s="4">
        <v>1490</v>
      </c>
      <c r="AD262" t="s" s="4">
        <v>1490</v>
      </c>
      <c r="AE262" t="s" s="4">
        <v>96</v>
      </c>
      <c r="AF262" t="s" s="4">
        <v>97</v>
      </c>
      <c r="AG262" t="s" s="4">
        <v>97</v>
      </c>
      <c r="AH262" t="s" s="4">
        <v>98</v>
      </c>
    </row>
    <row r="263" ht="45.0" customHeight="true">
      <c r="A263" t="s" s="4">
        <v>1491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9</v>
      </c>
      <c r="G263" t="s" s="4">
        <v>100</v>
      </c>
      <c r="H263" t="s" s="4">
        <v>100</v>
      </c>
      <c r="I263" t="s" s="4">
        <v>243</v>
      </c>
      <c r="J263" t="s" s="4">
        <v>1461</v>
      </c>
      <c r="K263" t="s" s="4">
        <v>120</v>
      </c>
      <c r="L263" t="s" s="4">
        <v>113</v>
      </c>
      <c r="M263" t="s" s="4">
        <v>91</v>
      </c>
      <c r="N263" t="s" s="4">
        <v>1479</v>
      </c>
      <c r="O263" t="s" s="4">
        <v>93</v>
      </c>
      <c r="P263" t="s" s="4">
        <v>1480</v>
      </c>
      <c r="Q263" t="s" s="4">
        <v>93</v>
      </c>
      <c r="R263" t="s" s="4">
        <v>1492</v>
      </c>
      <c r="S263" t="s" s="4">
        <v>1492</v>
      </c>
      <c r="T263" t="s" s="4">
        <v>1492</v>
      </c>
      <c r="U263" t="s" s="4">
        <v>1492</v>
      </c>
      <c r="V263" t="s" s="4">
        <v>1492</v>
      </c>
      <c r="W263" t="s" s="4">
        <v>1492</v>
      </c>
      <c r="X263" t="s" s="4">
        <v>1492</v>
      </c>
      <c r="Y263" t="s" s="4">
        <v>1492</v>
      </c>
      <c r="Z263" t="s" s="4">
        <v>1492</v>
      </c>
      <c r="AA263" t="s" s="4">
        <v>1492</v>
      </c>
      <c r="AB263" t="s" s="4">
        <v>1492</v>
      </c>
      <c r="AC263" t="s" s="4">
        <v>1492</v>
      </c>
      <c r="AD263" t="s" s="4">
        <v>1492</v>
      </c>
      <c r="AE263" t="s" s="4">
        <v>96</v>
      </c>
      <c r="AF263" t="s" s="4">
        <v>97</v>
      </c>
      <c r="AG263" t="s" s="4">
        <v>97</v>
      </c>
      <c r="AH263" t="s" s="4">
        <v>98</v>
      </c>
    </row>
    <row r="264" ht="45.0" customHeight="true">
      <c r="A264" t="s" s="4">
        <v>1493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9</v>
      </c>
      <c r="G264" t="s" s="4">
        <v>100</v>
      </c>
      <c r="H264" t="s" s="4">
        <v>100</v>
      </c>
      <c r="I264" t="s" s="4">
        <v>133</v>
      </c>
      <c r="J264" t="s" s="4">
        <v>111</v>
      </c>
      <c r="K264" t="s" s="4">
        <v>656</v>
      </c>
      <c r="L264" t="s" s="4">
        <v>1494</v>
      </c>
      <c r="M264" t="s" s="4">
        <v>91</v>
      </c>
      <c r="N264" t="s" s="4">
        <v>1495</v>
      </c>
      <c r="O264" t="s" s="4">
        <v>93</v>
      </c>
      <c r="P264" t="s" s="4">
        <v>1496</v>
      </c>
      <c r="Q264" t="s" s="4">
        <v>93</v>
      </c>
      <c r="R264" t="s" s="4">
        <v>1497</v>
      </c>
      <c r="S264" t="s" s="4">
        <v>1497</v>
      </c>
      <c r="T264" t="s" s="4">
        <v>1497</v>
      </c>
      <c r="U264" t="s" s="4">
        <v>1497</v>
      </c>
      <c r="V264" t="s" s="4">
        <v>1497</v>
      </c>
      <c r="W264" t="s" s="4">
        <v>1497</v>
      </c>
      <c r="X264" t="s" s="4">
        <v>1497</v>
      </c>
      <c r="Y264" t="s" s="4">
        <v>1497</v>
      </c>
      <c r="Z264" t="s" s="4">
        <v>1497</v>
      </c>
      <c r="AA264" t="s" s="4">
        <v>1497</v>
      </c>
      <c r="AB264" t="s" s="4">
        <v>1497</v>
      </c>
      <c r="AC264" t="s" s="4">
        <v>1497</v>
      </c>
      <c r="AD264" t="s" s="4">
        <v>1497</v>
      </c>
      <c r="AE264" t="s" s="4">
        <v>96</v>
      </c>
      <c r="AF264" t="s" s="4">
        <v>97</v>
      </c>
      <c r="AG264" t="s" s="4">
        <v>97</v>
      </c>
      <c r="AH264" t="s" s="4">
        <v>98</v>
      </c>
    </row>
    <row r="265" ht="45.0" customHeight="true">
      <c r="A265" t="s" s="4">
        <v>1498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6</v>
      </c>
      <c r="G265" t="s" s="4">
        <v>86</v>
      </c>
      <c r="H265" t="s" s="4">
        <v>86</v>
      </c>
      <c r="I265" t="s" s="4">
        <v>605</v>
      </c>
      <c r="J265" t="s" s="4">
        <v>1499</v>
      </c>
      <c r="K265" t="s" s="4">
        <v>192</v>
      </c>
      <c r="L265" t="s" s="4">
        <v>192</v>
      </c>
      <c r="M265" t="s" s="4">
        <v>91</v>
      </c>
      <c r="N265" t="s" s="4">
        <v>1500</v>
      </c>
      <c r="O265" t="s" s="4">
        <v>93</v>
      </c>
      <c r="P265" t="s" s="4">
        <v>1501</v>
      </c>
      <c r="Q265" t="s" s="4">
        <v>93</v>
      </c>
      <c r="R265" t="s" s="4">
        <v>1502</v>
      </c>
      <c r="S265" t="s" s="4">
        <v>1502</v>
      </c>
      <c r="T265" t="s" s="4">
        <v>1502</v>
      </c>
      <c r="U265" t="s" s="4">
        <v>1502</v>
      </c>
      <c r="V265" t="s" s="4">
        <v>1502</v>
      </c>
      <c r="W265" t="s" s="4">
        <v>1502</v>
      </c>
      <c r="X265" t="s" s="4">
        <v>1502</v>
      </c>
      <c r="Y265" t="s" s="4">
        <v>1502</v>
      </c>
      <c r="Z265" t="s" s="4">
        <v>1502</v>
      </c>
      <c r="AA265" t="s" s="4">
        <v>1502</v>
      </c>
      <c r="AB265" t="s" s="4">
        <v>1502</v>
      </c>
      <c r="AC265" t="s" s="4">
        <v>1502</v>
      </c>
      <c r="AD265" t="s" s="4">
        <v>1502</v>
      </c>
      <c r="AE265" t="s" s="4">
        <v>96</v>
      </c>
      <c r="AF265" t="s" s="4">
        <v>97</v>
      </c>
      <c r="AG265" t="s" s="4">
        <v>97</v>
      </c>
      <c r="AH265" t="s" s="4">
        <v>98</v>
      </c>
    </row>
    <row r="266" ht="45.0" customHeight="true">
      <c r="A266" t="s" s="4">
        <v>1503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6</v>
      </c>
      <c r="G266" t="s" s="4">
        <v>86</v>
      </c>
      <c r="H266" t="s" s="4">
        <v>86</v>
      </c>
      <c r="I266" t="s" s="4">
        <v>471</v>
      </c>
      <c r="J266" t="s" s="4">
        <v>1504</v>
      </c>
      <c r="K266" t="s" s="4">
        <v>213</v>
      </c>
      <c r="L266" t="s" s="4">
        <v>1087</v>
      </c>
      <c r="M266" t="s" s="4">
        <v>91</v>
      </c>
      <c r="N266" t="s" s="4">
        <v>1505</v>
      </c>
      <c r="O266" t="s" s="4">
        <v>93</v>
      </c>
      <c r="P266" t="s" s="4">
        <v>1506</v>
      </c>
      <c r="Q266" t="s" s="4">
        <v>93</v>
      </c>
      <c r="R266" t="s" s="4">
        <v>1507</v>
      </c>
      <c r="S266" t="s" s="4">
        <v>1507</v>
      </c>
      <c r="T266" t="s" s="4">
        <v>1507</v>
      </c>
      <c r="U266" t="s" s="4">
        <v>1507</v>
      </c>
      <c r="V266" t="s" s="4">
        <v>1507</v>
      </c>
      <c r="W266" t="s" s="4">
        <v>1507</v>
      </c>
      <c r="X266" t="s" s="4">
        <v>1507</v>
      </c>
      <c r="Y266" t="s" s="4">
        <v>1507</v>
      </c>
      <c r="Z266" t="s" s="4">
        <v>1507</v>
      </c>
      <c r="AA266" t="s" s="4">
        <v>1507</v>
      </c>
      <c r="AB266" t="s" s="4">
        <v>1507</v>
      </c>
      <c r="AC266" t="s" s="4">
        <v>1507</v>
      </c>
      <c r="AD266" t="s" s="4">
        <v>1507</v>
      </c>
      <c r="AE266" t="s" s="4">
        <v>96</v>
      </c>
      <c r="AF266" t="s" s="4">
        <v>97</v>
      </c>
      <c r="AG266" t="s" s="4">
        <v>97</v>
      </c>
      <c r="AH266" t="s" s="4">
        <v>98</v>
      </c>
    </row>
    <row r="267" ht="45.0" customHeight="true">
      <c r="A267" t="s" s="4">
        <v>1508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9</v>
      </c>
      <c r="G267" t="s" s="4">
        <v>100</v>
      </c>
      <c r="H267" t="s" s="4">
        <v>100</v>
      </c>
      <c r="I267" t="s" s="4">
        <v>321</v>
      </c>
      <c r="J267" t="s" s="4">
        <v>1509</v>
      </c>
      <c r="K267" t="s" s="4">
        <v>1341</v>
      </c>
      <c r="L267" t="s" s="4">
        <v>104</v>
      </c>
      <c r="M267" t="s" s="4">
        <v>105</v>
      </c>
      <c r="N267" t="s" s="4">
        <v>1510</v>
      </c>
      <c r="O267" t="s" s="4">
        <v>93</v>
      </c>
      <c r="P267" t="s" s="4">
        <v>1511</v>
      </c>
      <c r="Q267" t="s" s="4">
        <v>93</v>
      </c>
      <c r="R267" t="s" s="4">
        <v>1512</v>
      </c>
      <c r="S267" t="s" s="4">
        <v>1512</v>
      </c>
      <c r="T267" t="s" s="4">
        <v>1512</v>
      </c>
      <c r="U267" t="s" s="4">
        <v>1512</v>
      </c>
      <c r="V267" t="s" s="4">
        <v>1512</v>
      </c>
      <c r="W267" t="s" s="4">
        <v>1512</v>
      </c>
      <c r="X267" t="s" s="4">
        <v>1512</v>
      </c>
      <c r="Y267" t="s" s="4">
        <v>1512</v>
      </c>
      <c r="Z267" t="s" s="4">
        <v>1512</v>
      </c>
      <c r="AA267" t="s" s="4">
        <v>1512</v>
      </c>
      <c r="AB267" t="s" s="4">
        <v>1512</v>
      </c>
      <c r="AC267" t="s" s="4">
        <v>1512</v>
      </c>
      <c r="AD267" t="s" s="4">
        <v>1512</v>
      </c>
      <c r="AE267" t="s" s="4">
        <v>96</v>
      </c>
      <c r="AF267" t="s" s="4">
        <v>97</v>
      </c>
      <c r="AG267" t="s" s="4">
        <v>97</v>
      </c>
      <c r="AH267" t="s" s="4">
        <v>98</v>
      </c>
    </row>
    <row r="268" ht="45.0" customHeight="true">
      <c r="A268" t="s" s="4">
        <v>1513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9</v>
      </c>
      <c r="G268" t="s" s="4">
        <v>100</v>
      </c>
      <c r="H268" t="s" s="4">
        <v>100</v>
      </c>
      <c r="I268" t="s" s="4">
        <v>454</v>
      </c>
      <c r="J268" t="s" s="4">
        <v>1514</v>
      </c>
      <c r="K268" t="s" s="4">
        <v>192</v>
      </c>
      <c r="L268" t="s" s="4">
        <v>113</v>
      </c>
      <c r="M268" t="s" s="4">
        <v>91</v>
      </c>
      <c r="N268" t="s" s="4">
        <v>1515</v>
      </c>
      <c r="O268" t="s" s="4">
        <v>93</v>
      </c>
      <c r="P268" t="s" s="4">
        <v>1516</v>
      </c>
      <c r="Q268" t="s" s="4">
        <v>93</v>
      </c>
      <c r="R268" t="s" s="4">
        <v>1517</v>
      </c>
      <c r="S268" t="s" s="4">
        <v>1517</v>
      </c>
      <c r="T268" t="s" s="4">
        <v>1517</v>
      </c>
      <c r="U268" t="s" s="4">
        <v>1517</v>
      </c>
      <c r="V268" t="s" s="4">
        <v>1517</v>
      </c>
      <c r="W268" t="s" s="4">
        <v>1517</v>
      </c>
      <c r="X268" t="s" s="4">
        <v>1517</v>
      </c>
      <c r="Y268" t="s" s="4">
        <v>1517</v>
      </c>
      <c r="Z268" t="s" s="4">
        <v>1517</v>
      </c>
      <c r="AA268" t="s" s="4">
        <v>1517</v>
      </c>
      <c r="AB268" t="s" s="4">
        <v>1517</v>
      </c>
      <c r="AC268" t="s" s="4">
        <v>1517</v>
      </c>
      <c r="AD268" t="s" s="4">
        <v>1517</v>
      </c>
      <c r="AE268" t="s" s="4">
        <v>96</v>
      </c>
      <c r="AF268" t="s" s="4">
        <v>97</v>
      </c>
      <c r="AG268" t="s" s="4">
        <v>97</v>
      </c>
      <c r="AH268" t="s" s="4">
        <v>98</v>
      </c>
    </row>
    <row r="269" ht="45.0" customHeight="true">
      <c r="A269" t="s" s="4">
        <v>1518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6</v>
      </c>
      <c r="G269" t="s" s="4">
        <v>86</v>
      </c>
      <c r="H269" t="s" s="4">
        <v>86</v>
      </c>
      <c r="I269" t="s" s="4">
        <v>264</v>
      </c>
      <c r="J269" t="s" s="4">
        <v>1519</v>
      </c>
      <c r="K269" t="s" s="4">
        <v>502</v>
      </c>
      <c r="L269" t="s" s="4">
        <v>566</v>
      </c>
      <c r="M269" t="s" s="4">
        <v>105</v>
      </c>
      <c r="N269" t="s" s="4">
        <v>412</v>
      </c>
      <c r="O269" t="s" s="4">
        <v>93</v>
      </c>
      <c r="P269" t="s" s="4">
        <v>1321</v>
      </c>
      <c r="Q269" t="s" s="4">
        <v>93</v>
      </c>
      <c r="R269" t="s" s="4">
        <v>1520</v>
      </c>
      <c r="S269" t="s" s="4">
        <v>1520</v>
      </c>
      <c r="T269" t="s" s="4">
        <v>1520</v>
      </c>
      <c r="U269" t="s" s="4">
        <v>1520</v>
      </c>
      <c r="V269" t="s" s="4">
        <v>1520</v>
      </c>
      <c r="W269" t="s" s="4">
        <v>1520</v>
      </c>
      <c r="X269" t="s" s="4">
        <v>1520</v>
      </c>
      <c r="Y269" t="s" s="4">
        <v>1520</v>
      </c>
      <c r="Z269" t="s" s="4">
        <v>1520</v>
      </c>
      <c r="AA269" t="s" s="4">
        <v>1520</v>
      </c>
      <c r="AB269" t="s" s="4">
        <v>1520</v>
      </c>
      <c r="AC269" t="s" s="4">
        <v>1520</v>
      </c>
      <c r="AD269" t="s" s="4">
        <v>1520</v>
      </c>
      <c r="AE269" t="s" s="4">
        <v>96</v>
      </c>
      <c r="AF269" t="s" s="4">
        <v>97</v>
      </c>
      <c r="AG269" t="s" s="4">
        <v>97</v>
      </c>
      <c r="AH269" t="s" s="4">
        <v>98</v>
      </c>
    </row>
    <row r="270" ht="45.0" customHeight="true">
      <c r="A270" t="s" s="4">
        <v>1521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9</v>
      </c>
      <c r="G270" t="s" s="4">
        <v>100</v>
      </c>
      <c r="H270" t="s" s="4">
        <v>100</v>
      </c>
      <c r="I270" t="s" s="4">
        <v>485</v>
      </c>
      <c r="J270" t="s" s="4">
        <v>1522</v>
      </c>
      <c r="K270" t="s" s="4">
        <v>679</v>
      </c>
      <c r="L270" t="s" s="4">
        <v>487</v>
      </c>
      <c r="M270" t="s" s="4">
        <v>105</v>
      </c>
      <c r="N270" t="s" s="4">
        <v>1523</v>
      </c>
      <c r="O270" t="s" s="4">
        <v>93</v>
      </c>
      <c r="P270" t="s" s="4">
        <v>1524</v>
      </c>
      <c r="Q270" t="s" s="4">
        <v>93</v>
      </c>
      <c r="R270" t="s" s="4">
        <v>1525</v>
      </c>
      <c r="S270" t="s" s="4">
        <v>1525</v>
      </c>
      <c r="T270" t="s" s="4">
        <v>1525</v>
      </c>
      <c r="U270" t="s" s="4">
        <v>1525</v>
      </c>
      <c r="V270" t="s" s="4">
        <v>1525</v>
      </c>
      <c r="W270" t="s" s="4">
        <v>1525</v>
      </c>
      <c r="X270" t="s" s="4">
        <v>1525</v>
      </c>
      <c r="Y270" t="s" s="4">
        <v>1525</v>
      </c>
      <c r="Z270" t="s" s="4">
        <v>1525</v>
      </c>
      <c r="AA270" t="s" s="4">
        <v>1525</v>
      </c>
      <c r="AB270" t="s" s="4">
        <v>1525</v>
      </c>
      <c r="AC270" t="s" s="4">
        <v>1525</v>
      </c>
      <c r="AD270" t="s" s="4">
        <v>1525</v>
      </c>
      <c r="AE270" t="s" s="4">
        <v>96</v>
      </c>
      <c r="AF270" t="s" s="4">
        <v>97</v>
      </c>
      <c r="AG270" t="s" s="4">
        <v>97</v>
      </c>
      <c r="AH270" t="s" s="4">
        <v>98</v>
      </c>
    </row>
    <row r="271" ht="45.0" customHeight="true">
      <c r="A271" t="s" s="4">
        <v>1526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6</v>
      </c>
      <c r="G271" t="s" s="4">
        <v>86</v>
      </c>
      <c r="H271" t="s" s="4">
        <v>86</v>
      </c>
      <c r="I271" t="s" s="4">
        <v>235</v>
      </c>
      <c r="J271" t="s" s="4">
        <v>1527</v>
      </c>
      <c r="K271" t="s" s="4">
        <v>218</v>
      </c>
      <c r="L271" t="s" s="4">
        <v>120</v>
      </c>
      <c r="M271" t="s" s="4">
        <v>105</v>
      </c>
      <c r="N271" t="s" s="4">
        <v>1528</v>
      </c>
      <c r="O271" t="s" s="4">
        <v>93</v>
      </c>
      <c r="P271" t="s" s="4">
        <v>1529</v>
      </c>
      <c r="Q271" t="s" s="4">
        <v>93</v>
      </c>
      <c r="R271" t="s" s="4">
        <v>1530</v>
      </c>
      <c r="S271" t="s" s="4">
        <v>1530</v>
      </c>
      <c r="T271" t="s" s="4">
        <v>1530</v>
      </c>
      <c r="U271" t="s" s="4">
        <v>1530</v>
      </c>
      <c r="V271" t="s" s="4">
        <v>1530</v>
      </c>
      <c r="W271" t="s" s="4">
        <v>1530</v>
      </c>
      <c r="X271" t="s" s="4">
        <v>1530</v>
      </c>
      <c r="Y271" t="s" s="4">
        <v>1530</v>
      </c>
      <c r="Z271" t="s" s="4">
        <v>1530</v>
      </c>
      <c r="AA271" t="s" s="4">
        <v>1530</v>
      </c>
      <c r="AB271" t="s" s="4">
        <v>1530</v>
      </c>
      <c r="AC271" t="s" s="4">
        <v>1530</v>
      </c>
      <c r="AD271" t="s" s="4">
        <v>1530</v>
      </c>
      <c r="AE271" t="s" s="4">
        <v>96</v>
      </c>
      <c r="AF271" t="s" s="4">
        <v>97</v>
      </c>
      <c r="AG271" t="s" s="4">
        <v>97</v>
      </c>
      <c r="AH271" t="s" s="4">
        <v>98</v>
      </c>
    </row>
    <row r="272" ht="45.0" customHeight="true">
      <c r="A272" t="s" s="4">
        <v>1531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9</v>
      </c>
      <c r="G272" t="s" s="4">
        <v>100</v>
      </c>
      <c r="H272" t="s" s="4">
        <v>100</v>
      </c>
      <c r="I272" t="s" s="4">
        <v>581</v>
      </c>
      <c r="J272" t="s" s="4">
        <v>1532</v>
      </c>
      <c r="K272" t="s" s="4">
        <v>284</v>
      </c>
      <c r="L272" t="s" s="4">
        <v>192</v>
      </c>
      <c r="M272" t="s" s="4">
        <v>105</v>
      </c>
      <c r="N272" t="s" s="4">
        <v>1533</v>
      </c>
      <c r="O272" t="s" s="4">
        <v>93</v>
      </c>
      <c r="P272" t="s" s="4">
        <v>1534</v>
      </c>
      <c r="Q272" t="s" s="4">
        <v>93</v>
      </c>
      <c r="R272" t="s" s="4">
        <v>1535</v>
      </c>
      <c r="S272" t="s" s="4">
        <v>1535</v>
      </c>
      <c r="T272" t="s" s="4">
        <v>1535</v>
      </c>
      <c r="U272" t="s" s="4">
        <v>1535</v>
      </c>
      <c r="V272" t="s" s="4">
        <v>1535</v>
      </c>
      <c r="W272" t="s" s="4">
        <v>1535</v>
      </c>
      <c r="X272" t="s" s="4">
        <v>1535</v>
      </c>
      <c r="Y272" t="s" s="4">
        <v>1535</v>
      </c>
      <c r="Z272" t="s" s="4">
        <v>1535</v>
      </c>
      <c r="AA272" t="s" s="4">
        <v>1535</v>
      </c>
      <c r="AB272" t="s" s="4">
        <v>1535</v>
      </c>
      <c r="AC272" t="s" s="4">
        <v>1535</v>
      </c>
      <c r="AD272" t="s" s="4">
        <v>1535</v>
      </c>
      <c r="AE272" t="s" s="4">
        <v>96</v>
      </c>
      <c r="AF272" t="s" s="4">
        <v>97</v>
      </c>
      <c r="AG272" t="s" s="4">
        <v>97</v>
      </c>
      <c r="AH272" t="s" s="4">
        <v>98</v>
      </c>
    </row>
    <row r="273" ht="45.0" customHeight="true">
      <c r="A273" t="s" s="4">
        <v>1536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9</v>
      </c>
      <c r="G273" t="s" s="4">
        <v>100</v>
      </c>
      <c r="H273" t="s" s="4">
        <v>100</v>
      </c>
      <c r="I273" t="s" s="4">
        <v>264</v>
      </c>
      <c r="J273" t="s" s="4">
        <v>1537</v>
      </c>
      <c r="K273" t="s" s="4">
        <v>1538</v>
      </c>
      <c r="L273" t="s" s="4">
        <v>1539</v>
      </c>
      <c r="M273" t="s" s="4">
        <v>105</v>
      </c>
      <c r="N273" t="s" s="4">
        <v>1479</v>
      </c>
      <c r="O273" t="s" s="4">
        <v>93</v>
      </c>
      <c r="P273" t="s" s="4">
        <v>1480</v>
      </c>
      <c r="Q273" t="s" s="4">
        <v>93</v>
      </c>
      <c r="R273" t="s" s="4">
        <v>1540</v>
      </c>
      <c r="S273" t="s" s="4">
        <v>1540</v>
      </c>
      <c r="T273" t="s" s="4">
        <v>1540</v>
      </c>
      <c r="U273" t="s" s="4">
        <v>1540</v>
      </c>
      <c r="V273" t="s" s="4">
        <v>1540</v>
      </c>
      <c r="W273" t="s" s="4">
        <v>1540</v>
      </c>
      <c r="X273" t="s" s="4">
        <v>1540</v>
      </c>
      <c r="Y273" t="s" s="4">
        <v>1540</v>
      </c>
      <c r="Z273" t="s" s="4">
        <v>1540</v>
      </c>
      <c r="AA273" t="s" s="4">
        <v>1540</v>
      </c>
      <c r="AB273" t="s" s="4">
        <v>1540</v>
      </c>
      <c r="AC273" t="s" s="4">
        <v>1540</v>
      </c>
      <c r="AD273" t="s" s="4">
        <v>1540</v>
      </c>
      <c r="AE273" t="s" s="4">
        <v>96</v>
      </c>
      <c r="AF273" t="s" s="4">
        <v>97</v>
      </c>
      <c r="AG273" t="s" s="4">
        <v>97</v>
      </c>
      <c r="AH273" t="s" s="4">
        <v>98</v>
      </c>
    </row>
    <row r="274" ht="45.0" customHeight="true">
      <c r="A274" t="s" s="4">
        <v>1541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9</v>
      </c>
      <c r="G274" t="s" s="4">
        <v>100</v>
      </c>
      <c r="H274" t="s" s="4">
        <v>100</v>
      </c>
      <c r="I274" t="s" s="4">
        <v>1542</v>
      </c>
      <c r="J274" t="s" s="4">
        <v>1543</v>
      </c>
      <c r="K274" t="s" s="4">
        <v>497</v>
      </c>
      <c r="L274" t="s" s="4">
        <v>112</v>
      </c>
      <c r="M274" t="s" s="4">
        <v>91</v>
      </c>
      <c r="N274" t="s" s="4">
        <v>1544</v>
      </c>
      <c r="O274" t="s" s="4">
        <v>93</v>
      </c>
      <c r="P274" t="s" s="4">
        <v>1545</v>
      </c>
      <c r="Q274" t="s" s="4">
        <v>93</v>
      </c>
      <c r="R274" t="s" s="4">
        <v>1546</v>
      </c>
      <c r="S274" t="s" s="4">
        <v>1546</v>
      </c>
      <c r="T274" t="s" s="4">
        <v>1546</v>
      </c>
      <c r="U274" t="s" s="4">
        <v>1546</v>
      </c>
      <c r="V274" t="s" s="4">
        <v>1546</v>
      </c>
      <c r="W274" t="s" s="4">
        <v>1546</v>
      </c>
      <c r="X274" t="s" s="4">
        <v>1546</v>
      </c>
      <c r="Y274" t="s" s="4">
        <v>1546</v>
      </c>
      <c r="Z274" t="s" s="4">
        <v>1546</v>
      </c>
      <c r="AA274" t="s" s="4">
        <v>1546</v>
      </c>
      <c r="AB274" t="s" s="4">
        <v>1546</v>
      </c>
      <c r="AC274" t="s" s="4">
        <v>1546</v>
      </c>
      <c r="AD274" t="s" s="4">
        <v>1546</v>
      </c>
      <c r="AE274" t="s" s="4">
        <v>96</v>
      </c>
      <c r="AF274" t="s" s="4">
        <v>97</v>
      </c>
      <c r="AG274" t="s" s="4">
        <v>97</v>
      </c>
      <c r="AH274" t="s" s="4">
        <v>98</v>
      </c>
    </row>
    <row r="275" ht="45.0" customHeight="true">
      <c r="A275" t="s" s="4">
        <v>1547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6</v>
      </c>
      <c r="G275" t="s" s="4">
        <v>86</v>
      </c>
      <c r="H275" t="s" s="4">
        <v>86</v>
      </c>
      <c r="I275" t="s" s="4">
        <v>1320</v>
      </c>
      <c r="J275" t="s" s="4">
        <v>1488</v>
      </c>
      <c r="K275" t="s" s="4">
        <v>1548</v>
      </c>
      <c r="L275" t="s" s="4">
        <v>323</v>
      </c>
      <c r="M275" t="s" s="4">
        <v>91</v>
      </c>
      <c r="N275" t="s" s="4">
        <v>1368</v>
      </c>
      <c r="O275" t="s" s="4">
        <v>93</v>
      </c>
      <c r="P275" t="s" s="4">
        <v>1369</v>
      </c>
      <c r="Q275" t="s" s="4">
        <v>93</v>
      </c>
      <c r="R275" t="s" s="4">
        <v>1549</v>
      </c>
      <c r="S275" t="s" s="4">
        <v>1549</v>
      </c>
      <c r="T275" t="s" s="4">
        <v>1549</v>
      </c>
      <c r="U275" t="s" s="4">
        <v>1549</v>
      </c>
      <c r="V275" t="s" s="4">
        <v>1549</v>
      </c>
      <c r="W275" t="s" s="4">
        <v>1549</v>
      </c>
      <c r="X275" t="s" s="4">
        <v>1549</v>
      </c>
      <c r="Y275" t="s" s="4">
        <v>1549</v>
      </c>
      <c r="Z275" t="s" s="4">
        <v>1549</v>
      </c>
      <c r="AA275" t="s" s="4">
        <v>1549</v>
      </c>
      <c r="AB275" t="s" s="4">
        <v>1549</v>
      </c>
      <c r="AC275" t="s" s="4">
        <v>1549</v>
      </c>
      <c r="AD275" t="s" s="4">
        <v>1549</v>
      </c>
      <c r="AE275" t="s" s="4">
        <v>96</v>
      </c>
      <c r="AF275" t="s" s="4">
        <v>97</v>
      </c>
      <c r="AG275" t="s" s="4">
        <v>97</v>
      </c>
      <c r="AH275" t="s" s="4">
        <v>98</v>
      </c>
    </row>
    <row r="276" ht="45.0" customHeight="true">
      <c r="A276" t="s" s="4">
        <v>1550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6</v>
      </c>
      <c r="G276" t="s" s="4">
        <v>86</v>
      </c>
      <c r="H276" t="s" s="4">
        <v>86</v>
      </c>
      <c r="I276" t="s" s="4">
        <v>539</v>
      </c>
      <c r="J276" t="s" s="4">
        <v>1551</v>
      </c>
      <c r="K276" t="s" s="4">
        <v>966</v>
      </c>
      <c r="L276" t="s" s="4">
        <v>948</v>
      </c>
      <c r="M276" t="s" s="4">
        <v>91</v>
      </c>
      <c r="N276" t="s" s="4">
        <v>1552</v>
      </c>
      <c r="O276" t="s" s="4">
        <v>93</v>
      </c>
      <c r="P276" t="s" s="4">
        <v>1553</v>
      </c>
      <c r="Q276" t="s" s="4">
        <v>93</v>
      </c>
      <c r="R276" t="s" s="4">
        <v>1554</v>
      </c>
      <c r="S276" t="s" s="4">
        <v>1554</v>
      </c>
      <c r="T276" t="s" s="4">
        <v>1554</v>
      </c>
      <c r="U276" t="s" s="4">
        <v>1554</v>
      </c>
      <c r="V276" t="s" s="4">
        <v>1554</v>
      </c>
      <c r="W276" t="s" s="4">
        <v>1554</v>
      </c>
      <c r="X276" t="s" s="4">
        <v>1554</v>
      </c>
      <c r="Y276" t="s" s="4">
        <v>1554</v>
      </c>
      <c r="Z276" t="s" s="4">
        <v>1554</v>
      </c>
      <c r="AA276" t="s" s="4">
        <v>1554</v>
      </c>
      <c r="AB276" t="s" s="4">
        <v>1554</v>
      </c>
      <c r="AC276" t="s" s="4">
        <v>1554</v>
      </c>
      <c r="AD276" t="s" s="4">
        <v>1554</v>
      </c>
      <c r="AE276" t="s" s="4">
        <v>96</v>
      </c>
      <c r="AF276" t="s" s="4">
        <v>97</v>
      </c>
      <c r="AG276" t="s" s="4">
        <v>97</v>
      </c>
      <c r="AH276" t="s" s="4">
        <v>98</v>
      </c>
    </row>
    <row r="277" ht="45.0" customHeight="true">
      <c r="A277" t="s" s="4">
        <v>1555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6</v>
      </c>
      <c r="G277" t="s" s="4">
        <v>86</v>
      </c>
      <c r="H277" t="s" s="4">
        <v>86</v>
      </c>
      <c r="I277" t="s" s="4">
        <v>1320</v>
      </c>
      <c r="J277" t="s" s="4">
        <v>1556</v>
      </c>
      <c r="K277" t="s" s="4">
        <v>1557</v>
      </c>
      <c r="L277" t="s" s="4">
        <v>213</v>
      </c>
      <c r="M277" t="s" s="4">
        <v>105</v>
      </c>
      <c r="N277" t="s" s="4">
        <v>1558</v>
      </c>
      <c r="O277" t="s" s="4">
        <v>93</v>
      </c>
      <c r="P277" t="s" s="4">
        <v>1559</v>
      </c>
      <c r="Q277" t="s" s="4">
        <v>93</v>
      </c>
      <c r="R277" t="s" s="4">
        <v>1560</v>
      </c>
      <c r="S277" t="s" s="4">
        <v>1560</v>
      </c>
      <c r="T277" t="s" s="4">
        <v>1560</v>
      </c>
      <c r="U277" t="s" s="4">
        <v>1560</v>
      </c>
      <c r="V277" t="s" s="4">
        <v>1560</v>
      </c>
      <c r="W277" t="s" s="4">
        <v>1560</v>
      </c>
      <c r="X277" t="s" s="4">
        <v>1560</v>
      </c>
      <c r="Y277" t="s" s="4">
        <v>1560</v>
      </c>
      <c r="Z277" t="s" s="4">
        <v>1560</v>
      </c>
      <c r="AA277" t="s" s="4">
        <v>1560</v>
      </c>
      <c r="AB277" t="s" s="4">
        <v>1560</v>
      </c>
      <c r="AC277" t="s" s="4">
        <v>1560</v>
      </c>
      <c r="AD277" t="s" s="4">
        <v>1560</v>
      </c>
      <c r="AE277" t="s" s="4">
        <v>96</v>
      </c>
      <c r="AF277" t="s" s="4">
        <v>97</v>
      </c>
      <c r="AG277" t="s" s="4">
        <v>97</v>
      </c>
      <c r="AH277" t="s" s="4">
        <v>98</v>
      </c>
    </row>
    <row r="278" ht="45.0" customHeight="true">
      <c r="A278" t="s" s="4">
        <v>1561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9</v>
      </c>
      <c r="G278" t="s" s="4">
        <v>100</v>
      </c>
      <c r="H278" t="s" s="4">
        <v>100</v>
      </c>
      <c r="I278" t="s" s="4">
        <v>703</v>
      </c>
      <c r="J278" t="s" s="4">
        <v>1562</v>
      </c>
      <c r="K278" t="s" s="4">
        <v>1563</v>
      </c>
      <c r="L278" t="s" s="4">
        <v>369</v>
      </c>
      <c r="M278" t="s" s="4">
        <v>91</v>
      </c>
      <c r="N278" t="s" s="4">
        <v>1381</v>
      </c>
      <c r="O278" t="s" s="4">
        <v>93</v>
      </c>
      <c r="P278" t="s" s="4">
        <v>1564</v>
      </c>
      <c r="Q278" t="s" s="4">
        <v>93</v>
      </c>
      <c r="R278" t="s" s="4">
        <v>1565</v>
      </c>
      <c r="S278" t="s" s="4">
        <v>1565</v>
      </c>
      <c r="T278" t="s" s="4">
        <v>1565</v>
      </c>
      <c r="U278" t="s" s="4">
        <v>1565</v>
      </c>
      <c r="V278" t="s" s="4">
        <v>1565</v>
      </c>
      <c r="W278" t="s" s="4">
        <v>1565</v>
      </c>
      <c r="X278" t="s" s="4">
        <v>1565</v>
      </c>
      <c r="Y278" t="s" s="4">
        <v>1565</v>
      </c>
      <c r="Z278" t="s" s="4">
        <v>1565</v>
      </c>
      <c r="AA278" t="s" s="4">
        <v>1565</v>
      </c>
      <c r="AB278" t="s" s="4">
        <v>1565</v>
      </c>
      <c r="AC278" t="s" s="4">
        <v>1565</v>
      </c>
      <c r="AD278" t="s" s="4">
        <v>1565</v>
      </c>
      <c r="AE278" t="s" s="4">
        <v>96</v>
      </c>
      <c r="AF278" t="s" s="4">
        <v>97</v>
      </c>
      <c r="AG278" t="s" s="4">
        <v>97</v>
      </c>
      <c r="AH278" t="s" s="4">
        <v>98</v>
      </c>
    </row>
    <row r="279" ht="45.0" customHeight="true">
      <c r="A279" t="s" s="4">
        <v>1566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9</v>
      </c>
      <c r="G279" t="s" s="4">
        <v>100</v>
      </c>
      <c r="H279" t="s" s="4">
        <v>100</v>
      </c>
      <c r="I279" t="s" s="4">
        <v>235</v>
      </c>
      <c r="J279" t="s" s="4">
        <v>905</v>
      </c>
      <c r="K279" t="s" s="4">
        <v>127</v>
      </c>
      <c r="L279" t="s" s="4">
        <v>487</v>
      </c>
      <c r="M279" t="s" s="4">
        <v>91</v>
      </c>
      <c r="N279" t="s" s="4">
        <v>1567</v>
      </c>
      <c r="O279" t="s" s="4">
        <v>93</v>
      </c>
      <c r="P279" t="s" s="4">
        <v>1568</v>
      </c>
      <c r="Q279" t="s" s="4">
        <v>93</v>
      </c>
      <c r="R279" t="s" s="4">
        <v>1569</v>
      </c>
      <c r="S279" t="s" s="4">
        <v>1569</v>
      </c>
      <c r="T279" t="s" s="4">
        <v>1569</v>
      </c>
      <c r="U279" t="s" s="4">
        <v>1569</v>
      </c>
      <c r="V279" t="s" s="4">
        <v>1569</v>
      </c>
      <c r="W279" t="s" s="4">
        <v>1569</v>
      </c>
      <c r="X279" t="s" s="4">
        <v>1569</v>
      </c>
      <c r="Y279" t="s" s="4">
        <v>1569</v>
      </c>
      <c r="Z279" t="s" s="4">
        <v>1569</v>
      </c>
      <c r="AA279" t="s" s="4">
        <v>1569</v>
      </c>
      <c r="AB279" t="s" s="4">
        <v>1569</v>
      </c>
      <c r="AC279" t="s" s="4">
        <v>1569</v>
      </c>
      <c r="AD279" t="s" s="4">
        <v>1569</v>
      </c>
      <c r="AE279" t="s" s="4">
        <v>96</v>
      </c>
      <c r="AF279" t="s" s="4">
        <v>97</v>
      </c>
      <c r="AG279" t="s" s="4">
        <v>97</v>
      </c>
      <c r="AH279" t="s" s="4">
        <v>98</v>
      </c>
    </row>
    <row r="280" ht="45.0" customHeight="true">
      <c r="A280" t="s" s="4">
        <v>1570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9</v>
      </c>
      <c r="G280" t="s" s="4">
        <v>100</v>
      </c>
      <c r="H280" t="s" s="4">
        <v>100</v>
      </c>
      <c r="I280" t="s" s="4">
        <v>443</v>
      </c>
      <c r="J280" t="s" s="4">
        <v>594</v>
      </c>
      <c r="K280" t="s" s="4">
        <v>1571</v>
      </c>
      <c r="L280" t="s" s="4">
        <v>1572</v>
      </c>
      <c r="M280" t="s" s="4">
        <v>91</v>
      </c>
      <c r="N280" t="s" s="4">
        <v>1573</v>
      </c>
      <c r="O280" t="s" s="4">
        <v>93</v>
      </c>
      <c r="P280" t="s" s="4">
        <v>1574</v>
      </c>
      <c r="Q280" t="s" s="4">
        <v>93</v>
      </c>
      <c r="R280" t="s" s="4">
        <v>1575</v>
      </c>
      <c r="S280" t="s" s="4">
        <v>1575</v>
      </c>
      <c r="T280" t="s" s="4">
        <v>1575</v>
      </c>
      <c r="U280" t="s" s="4">
        <v>1575</v>
      </c>
      <c r="V280" t="s" s="4">
        <v>1575</v>
      </c>
      <c r="W280" t="s" s="4">
        <v>1575</v>
      </c>
      <c r="X280" t="s" s="4">
        <v>1575</v>
      </c>
      <c r="Y280" t="s" s="4">
        <v>1575</v>
      </c>
      <c r="Z280" t="s" s="4">
        <v>1575</v>
      </c>
      <c r="AA280" t="s" s="4">
        <v>1575</v>
      </c>
      <c r="AB280" t="s" s="4">
        <v>1575</v>
      </c>
      <c r="AC280" t="s" s="4">
        <v>1575</v>
      </c>
      <c r="AD280" t="s" s="4">
        <v>1575</v>
      </c>
      <c r="AE280" t="s" s="4">
        <v>96</v>
      </c>
      <c r="AF280" t="s" s="4">
        <v>97</v>
      </c>
      <c r="AG280" t="s" s="4">
        <v>97</v>
      </c>
      <c r="AH280" t="s" s="4">
        <v>98</v>
      </c>
    </row>
    <row r="281" ht="45.0" customHeight="true">
      <c r="A281" t="s" s="4">
        <v>1576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6</v>
      </c>
      <c r="G281" t="s" s="4">
        <v>86</v>
      </c>
      <c r="H281" t="s" s="4">
        <v>86</v>
      </c>
      <c r="I281" t="s" s="4">
        <v>546</v>
      </c>
      <c r="J281" t="s" s="4">
        <v>1577</v>
      </c>
      <c r="K281" t="s" s="4">
        <v>792</v>
      </c>
      <c r="L281" t="s" s="4">
        <v>192</v>
      </c>
      <c r="M281" t="s" s="4">
        <v>91</v>
      </c>
      <c r="N281" t="s" s="4">
        <v>1578</v>
      </c>
      <c r="O281" t="s" s="4">
        <v>93</v>
      </c>
      <c r="P281" t="s" s="4">
        <v>1579</v>
      </c>
      <c r="Q281" t="s" s="4">
        <v>93</v>
      </c>
      <c r="R281" t="s" s="4">
        <v>1580</v>
      </c>
      <c r="S281" t="s" s="4">
        <v>1580</v>
      </c>
      <c r="T281" t="s" s="4">
        <v>1580</v>
      </c>
      <c r="U281" t="s" s="4">
        <v>1580</v>
      </c>
      <c r="V281" t="s" s="4">
        <v>1580</v>
      </c>
      <c r="W281" t="s" s="4">
        <v>1580</v>
      </c>
      <c r="X281" t="s" s="4">
        <v>1580</v>
      </c>
      <c r="Y281" t="s" s="4">
        <v>1580</v>
      </c>
      <c r="Z281" t="s" s="4">
        <v>1580</v>
      </c>
      <c r="AA281" t="s" s="4">
        <v>1580</v>
      </c>
      <c r="AB281" t="s" s="4">
        <v>1580</v>
      </c>
      <c r="AC281" t="s" s="4">
        <v>1580</v>
      </c>
      <c r="AD281" t="s" s="4">
        <v>1580</v>
      </c>
      <c r="AE281" t="s" s="4">
        <v>96</v>
      </c>
      <c r="AF281" t="s" s="4">
        <v>97</v>
      </c>
      <c r="AG281" t="s" s="4">
        <v>97</v>
      </c>
      <c r="AH281" t="s" s="4">
        <v>98</v>
      </c>
    </row>
    <row r="282" ht="45.0" customHeight="true">
      <c r="A282" t="s" s="4">
        <v>1581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9</v>
      </c>
      <c r="G282" t="s" s="4">
        <v>100</v>
      </c>
      <c r="H282" t="s" s="4">
        <v>100</v>
      </c>
      <c r="I282" t="s" s="4">
        <v>546</v>
      </c>
      <c r="J282" t="s" s="4">
        <v>346</v>
      </c>
      <c r="K282" t="s" s="4">
        <v>213</v>
      </c>
      <c r="L282" t="s" s="4">
        <v>1582</v>
      </c>
      <c r="M282" t="s" s="4">
        <v>105</v>
      </c>
      <c r="N282" t="s" s="4">
        <v>1583</v>
      </c>
      <c r="O282" t="s" s="4">
        <v>93</v>
      </c>
      <c r="P282" t="s" s="4">
        <v>1584</v>
      </c>
      <c r="Q282" t="s" s="4">
        <v>93</v>
      </c>
      <c r="R282" t="s" s="4">
        <v>1585</v>
      </c>
      <c r="S282" t="s" s="4">
        <v>1585</v>
      </c>
      <c r="T282" t="s" s="4">
        <v>1585</v>
      </c>
      <c r="U282" t="s" s="4">
        <v>1585</v>
      </c>
      <c r="V282" t="s" s="4">
        <v>1585</v>
      </c>
      <c r="W282" t="s" s="4">
        <v>1585</v>
      </c>
      <c r="X282" t="s" s="4">
        <v>1585</v>
      </c>
      <c r="Y282" t="s" s="4">
        <v>1585</v>
      </c>
      <c r="Z282" t="s" s="4">
        <v>1585</v>
      </c>
      <c r="AA282" t="s" s="4">
        <v>1585</v>
      </c>
      <c r="AB282" t="s" s="4">
        <v>1585</v>
      </c>
      <c r="AC282" t="s" s="4">
        <v>1585</v>
      </c>
      <c r="AD282" t="s" s="4">
        <v>1585</v>
      </c>
      <c r="AE282" t="s" s="4">
        <v>96</v>
      </c>
      <c r="AF282" t="s" s="4">
        <v>97</v>
      </c>
      <c r="AG282" t="s" s="4">
        <v>97</v>
      </c>
      <c r="AH282" t="s" s="4">
        <v>98</v>
      </c>
    </row>
    <row r="283" ht="45.0" customHeight="true">
      <c r="A283" t="s" s="4">
        <v>1586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6</v>
      </c>
      <c r="G283" t="s" s="4">
        <v>86</v>
      </c>
      <c r="H283" t="s" s="4">
        <v>86</v>
      </c>
      <c r="I283" t="s" s="4">
        <v>1587</v>
      </c>
      <c r="J283" t="s" s="4">
        <v>1588</v>
      </c>
      <c r="K283" t="s" s="4">
        <v>1589</v>
      </c>
      <c r="L283" t="s" s="4">
        <v>136</v>
      </c>
      <c r="M283" t="s" s="4">
        <v>91</v>
      </c>
      <c r="N283" t="s" s="4">
        <v>1590</v>
      </c>
      <c r="O283" t="s" s="4">
        <v>93</v>
      </c>
      <c r="P283" t="s" s="4">
        <v>1591</v>
      </c>
      <c r="Q283" t="s" s="4">
        <v>93</v>
      </c>
      <c r="R283" t="s" s="4">
        <v>1592</v>
      </c>
      <c r="S283" t="s" s="4">
        <v>1592</v>
      </c>
      <c r="T283" t="s" s="4">
        <v>1592</v>
      </c>
      <c r="U283" t="s" s="4">
        <v>1592</v>
      </c>
      <c r="V283" t="s" s="4">
        <v>1592</v>
      </c>
      <c r="W283" t="s" s="4">
        <v>1592</v>
      </c>
      <c r="X283" t="s" s="4">
        <v>1592</v>
      </c>
      <c r="Y283" t="s" s="4">
        <v>1592</v>
      </c>
      <c r="Z283" t="s" s="4">
        <v>1592</v>
      </c>
      <c r="AA283" t="s" s="4">
        <v>1592</v>
      </c>
      <c r="AB283" t="s" s="4">
        <v>1592</v>
      </c>
      <c r="AC283" t="s" s="4">
        <v>1592</v>
      </c>
      <c r="AD283" t="s" s="4">
        <v>1592</v>
      </c>
      <c r="AE283" t="s" s="4">
        <v>96</v>
      </c>
      <c r="AF283" t="s" s="4">
        <v>97</v>
      </c>
      <c r="AG283" t="s" s="4">
        <v>97</v>
      </c>
      <c r="AH283" t="s" s="4">
        <v>98</v>
      </c>
    </row>
    <row r="284" ht="45.0" customHeight="true">
      <c r="A284" t="s" s="4">
        <v>1593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6</v>
      </c>
      <c r="G284" t="s" s="4">
        <v>86</v>
      </c>
      <c r="H284" t="s" s="4">
        <v>86</v>
      </c>
      <c r="I284" t="s" s="4">
        <v>321</v>
      </c>
      <c r="J284" t="s" s="4">
        <v>1594</v>
      </c>
      <c r="K284" t="s" s="4">
        <v>120</v>
      </c>
      <c r="L284" t="s" s="4">
        <v>90</v>
      </c>
      <c r="M284" t="s" s="4">
        <v>105</v>
      </c>
      <c r="N284" t="s" s="4">
        <v>1595</v>
      </c>
      <c r="O284" t="s" s="4">
        <v>93</v>
      </c>
      <c r="P284" t="s" s="4">
        <v>1596</v>
      </c>
      <c r="Q284" t="s" s="4">
        <v>93</v>
      </c>
      <c r="R284" t="s" s="4">
        <v>1597</v>
      </c>
      <c r="S284" t="s" s="4">
        <v>1597</v>
      </c>
      <c r="T284" t="s" s="4">
        <v>1597</v>
      </c>
      <c r="U284" t="s" s="4">
        <v>1597</v>
      </c>
      <c r="V284" t="s" s="4">
        <v>1597</v>
      </c>
      <c r="W284" t="s" s="4">
        <v>1597</v>
      </c>
      <c r="X284" t="s" s="4">
        <v>1597</v>
      </c>
      <c r="Y284" t="s" s="4">
        <v>1597</v>
      </c>
      <c r="Z284" t="s" s="4">
        <v>1597</v>
      </c>
      <c r="AA284" t="s" s="4">
        <v>1597</v>
      </c>
      <c r="AB284" t="s" s="4">
        <v>1597</v>
      </c>
      <c r="AC284" t="s" s="4">
        <v>1597</v>
      </c>
      <c r="AD284" t="s" s="4">
        <v>1597</v>
      </c>
      <c r="AE284" t="s" s="4">
        <v>96</v>
      </c>
      <c r="AF284" t="s" s="4">
        <v>97</v>
      </c>
      <c r="AG284" t="s" s="4">
        <v>97</v>
      </c>
      <c r="AH284" t="s" s="4">
        <v>98</v>
      </c>
    </row>
    <row r="285" ht="45.0" customHeight="true">
      <c r="A285" t="s" s="4">
        <v>1598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6</v>
      </c>
      <c r="G285" t="s" s="4">
        <v>86</v>
      </c>
      <c r="H285" t="s" s="4">
        <v>86</v>
      </c>
      <c r="I285" t="s" s="4">
        <v>443</v>
      </c>
      <c r="J285" t="s" s="4">
        <v>1599</v>
      </c>
      <c r="K285" t="s" s="4">
        <v>361</v>
      </c>
      <c r="L285" t="s" s="4">
        <v>1130</v>
      </c>
      <c r="M285" t="s" s="4">
        <v>91</v>
      </c>
      <c r="N285" t="s" s="4">
        <v>1600</v>
      </c>
      <c r="O285" t="s" s="4">
        <v>93</v>
      </c>
      <c r="P285" t="s" s="4">
        <v>1601</v>
      </c>
      <c r="Q285" t="s" s="4">
        <v>93</v>
      </c>
      <c r="R285" t="s" s="4">
        <v>1602</v>
      </c>
      <c r="S285" t="s" s="4">
        <v>1602</v>
      </c>
      <c r="T285" t="s" s="4">
        <v>1602</v>
      </c>
      <c r="U285" t="s" s="4">
        <v>1602</v>
      </c>
      <c r="V285" t="s" s="4">
        <v>1602</v>
      </c>
      <c r="W285" t="s" s="4">
        <v>1602</v>
      </c>
      <c r="X285" t="s" s="4">
        <v>1602</v>
      </c>
      <c r="Y285" t="s" s="4">
        <v>1602</v>
      </c>
      <c r="Z285" t="s" s="4">
        <v>1602</v>
      </c>
      <c r="AA285" t="s" s="4">
        <v>1602</v>
      </c>
      <c r="AB285" t="s" s="4">
        <v>1602</v>
      </c>
      <c r="AC285" t="s" s="4">
        <v>1602</v>
      </c>
      <c r="AD285" t="s" s="4">
        <v>1602</v>
      </c>
      <c r="AE285" t="s" s="4">
        <v>96</v>
      </c>
      <c r="AF285" t="s" s="4">
        <v>97</v>
      </c>
      <c r="AG285" t="s" s="4">
        <v>97</v>
      </c>
      <c r="AH285" t="s" s="4">
        <v>98</v>
      </c>
    </row>
    <row r="286" ht="45.0" customHeight="true">
      <c r="A286" t="s" s="4">
        <v>1603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6</v>
      </c>
      <c r="G286" t="s" s="4">
        <v>86</v>
      </c>
      <c r="H286" t="s" s="4">
        <v>86</v>
      </c>
      <c r="I286" t="s" s="4">
        <v>507</v>
      </c>
      <c r="J286" t="s" s="4">
        <v>905</v>
      </c>
      <c r="K286" t="s" s="4">
        <v>90</v>
      </c>
      <c r="L286" t="s" s="4">
        <v>284</v>
      </c>
      <c r="M286" t="s" s="4">
        <v>91</v>
      </c>
      <c r="N286" t="s" s="4">
        <v>1604</v>
      </c>
      <c r="O286" t="s" s="4">
        <v>93</v>
      </c>
      <c r="P286" t="s" s="4">
        <v>1605</v>
      </c>
      <c r="Q286" t="s" s="4">
        <v>93</v>
      </c>
      <c r="R286" t="s" s="4">
        <v>1606</v>
      </c>
      <c r="S286" t="s" s="4">
        <v>1606</v>
      </c>
      <c r="T286" t="s" s="4">
        <v>1606</v>
      </c>
      <c r="U286" t="s" s="4">
        <v>1606</v>
      </c>
      <c r="V286" t="s" s="4">
        <v>1606</v>
      </c>
      <c r="W286" t="s" s="4">
        <v>1606</v>
      </c>
      <c r="X286" t="s" s="4">
        <v>1606</v>
      </c>
      <c r="Y286" t="s" s="4">
        <v>1606</v>
      </c>
      <c r="Z286" t="s" s="4">
        <v>1606</v>
      </c>
      <c r="AA286" t="s" s="4">
        <v>1606</v>
      </c>
      <c r="AB286" t="s" s="4">
        <v>1606</v>
      </c>
      <c r="AC286" t="s" s="4">
        <v>1606</v>
      </c>
      <c r="AD286" t="s" s="4">
        <v>1606</v>
      </c>
      <c r="AE286" t="s" s="4">
        <v>96</v>
      </c>
      <c r="AF286" t="s" s="4">
        <v>97</v>
      </c>
      <c r="AG286" t="s" s="4">
        <v>97</v>
      </c>
      <c r="AH286" t="s" s="4">
        <v>98</v>
      </c>
    </row>
    <row r="287" ht="45.0" customHeight="true">
      <c r="A287" t="s" s="4">
        <v>1607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6</v>
      </c>
      <c r="G287" t="s" s="4">
        <v>86</v>
      </c>
      <c r="H287" t="s" s="4">
        <v>86</v>
      </c>
      <c r="I287" t="s" s="4">
        <v>410</v>
      </c>
      <c r="J287" t="s" s="4">
        <v>1608</v>
      </c>
      <c r="K287" t="s" s="4">
        <v>679</v>
      </c>
      <c r="L287" t="s" s="4">
        <v>1186</v>
      </c>
      <c r="M287" t="s" s="4">
        <v>91</v>
      </c>
      <c r="N287" t="s" s="4">
        <v>1400</v>
      </c>
      <c r="O287" t="s" s="4">
        <v>93</v>
      </c>
      <c r="P287" t="s" s="4">
        <v>1609</v>
      </c>
      <c r="Q287" t="s" s="4">
        <v>93</v>
      </c>
      <c r="R287" t="s" s="4">
        <v>1610</v>
      </c>
      <c r="S287" t="s" s="4">
        <v>1610</v>
      </c>
      <c r="T287" t="s" s="4">
        <v>1610</v>
      </c>
      <c r="U287" t="s" s="4">
        <v>1610</v>
      </c>
      <c r="V287" t="s" s="4">
        <v>1610</v>
      </c>
      <c r="W287" t="s" s="4">
        <v>1610</v>
      </c>
      <c r="X287" t="s" s="4">
        <v>1610</v>
      </c>
      <c r="Y287" t="s" s="4">
        <v>1610</v>
      </c>
      <c r="Z287" t="s" s="4">
        <v>1610</v>
      </c>
      <c r="AA287" t="s" s="4">
        <v>1610</v>
      </c>
      <c r="AB287" t="s" s="4">
        <v>1610</v>
      </c>
      <c r="AC287" t="s" s="4">
        <v>1610</v>
      </c>
      <c r="AD287" t="s" s="4">
        <v>1610</v>
      </c>
      <c r="AE287" t="s" s="4">
        <v>96</v>
      </c>
      <c r="AF287" t="s" s="4">
        <v>97</v>
      </c>
      <c r="AG287" t="s" s="4">
        <v>97</v>
      </c>
      <c r="AH287" t="s" s="4">
        <v>98</v>
      </c>
    </row>
    <row r="288" ht="45.0" customHeight="true">
      <c r="A288" t="s" s="4">
        <v>1611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9</v>
      </c>
      <c r="G288" t="s" s="4">
        <v>100</v>
      </c>
      <c r="H288" t="s" s="4">
        <v>100</v>
      </c>
      <c r="I288" t="s" s="4">
        <v>321</v>
      </c>
      <c r="J288" t="s" s="4">
        <v>1612</v>
      </c>
      <c r="K288" t="s" s="4">
        <v>1613</v>
      </c>
      <c r="L288" t="s" s="4">
        <v>361</v>
      </c>
      <c r="M288" t="s" s="4">
        <v>91</v>
      </c>
      <c r="N288" t="s" s="4">
        <v>1614</v>
      </c>
      <c r="O288" t="s" s="4">
        <v>93</v>
      </c>
      <c r="P288" t="s" s="4">
        <v>1615</v>
      </c>
      <c r="Q288" t="s" s="4">
        <v>93</v>
      </c>
      <c r="R288" t="s" s="4">
        <v>1616</v>
      </c>
      <c r="S288" t="s" s="4">
        <v>1616</v>
      </c>
      <c r="T288" t="s" s="4">
        <v>1616</v>
      </c>
      <c r="U288" t="s" s="4">
        <v>1616</v>
      </c>
      <c r="V288" t="s" s="4">
        <v>1616</v>
      </c>
      <c r="W288" t="s" s="4">
        <v>1616</v>
      </c>
      <c r="X288" t="s" s="4">
        <v>1616</v>
      </c>
      <c r="Y288" t="s" s="4">
        <v>1616</v>
      </c>
      <c r="Z288" t="s" s="4">
        <v>1616</v>
      </c>
      <c r="AA288" t="s" s="4">
        <v>1616</v>
      </c>
      <c r="AB288" t="s" s="4">
        <v>1616</v>
      </c>
      <c r="AC288" t="s" s="4">
        <v>1616</v>
      </c>
      <c r="AD288" t="s" s="4">
        <v>1616</v>
      </c>
      <c r="AE288" t="s" s="4">
        <v>96</v>
      </c>
      <c r="AF288" t="s" s="4">
        <v>97</v>
      </c>
      <c r="AG288" t="s" s="4">
        <v>97</v>
      </c>
      <c r="AH288" t="s" s="4">
        <v>98</v>
      </c>
    </row>
    <row r="289" ht="45.0" customHeight="true">
      <c r="A289" t="s" s="4">
        <v>1617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9</v>
      </c>
      <c r="G289" t="s" s="4">
        <v>100</v>
      </c>
      <c r="H289" t="s" s="4">
        <v>100</v>
      </c>
      <c r="I289" t="s" s="4">
        <v>638</v>
      </c>
      <c r="J289" t="s" s="4">
        <v>1618</v>
      </c>
      <c r="K289" t="s" s="4">
        <v>1619</v>
      </c>
      <c r="L289" t="s" s="4">
        <v>1620</v>
      </c>
      <c r="M289" t="s" s="4">
        <v>91</v>
      </c>
      <c r="N289" t="s" s="4">
        <v>1621</v>
      </c>
      <c r="O289" t="s" s="4">
        <v>93</v>
      </c>
      <c r="P289" t="s" s="4">
        <v>1622</v>
      </c>
      <c r="Q289" t="s" s="4">
        <v>93</v>
      </c>
      <c r="R289" t="s" s="4">
        <v>1623</v>
      </c>
      <c r="S289" t="s" s="4">
        <v>1623</v>
      </c>
      <c r="T289" t="s" s="4">
        <v>1623</v>
      </c>
      <c r="U289" t="s" s="4">
        <v>1623</v>
      </c>
      <c r="V289" t="s" s="4">
        <v>1623</v>
      </c>
      <c r="W289" t="s" s="4">
        <v>1623</v>
      </c>
      <c r="X289" t="s" s="4">
        <v>1623</v>
      </c>
      <c r="Y289" t="s" s="4">
        <v>1623</v>
      </c>
      <c r="Z289" t="s" s="4">
        <v>1623</v>
      </c>
      <c r="AA289" t="s" s="4">
        <v>1623</v>
      </c>
      <c r="AB289" t="s" s="4">
        <v>1623</v>
      </c>
      <c r="AC289" t="s" s="4">
        <v>1623</v>
      </c>
      <c r="AD289" t="s" s="4">
        <v>1623</v>
      </c>
      <c r="AE289" t="s" s="4">
        <v>96</v>
      </c>
      <c r="AF289" t="s" s="4">
        <v>97</v>
      </c>
      <c r="AG289" t="s" s="4">
        <v>97</v>
      </c>
      <c r="AH289" t="s" s="4">
        <v>98</v>
      </c>
    </row>
    <row r="290" ht="45.0" customHeight="true">
      <c r="A290" t="s" s="4">
        <v>1624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6</v>
      </c>
      <c r="G290" t="s" s="4">
        <v>86</v>
      </c>
      <c r="H290" t="s" s="4">
        <v>86</v>
      </c>
      <c r="I290" t="s" s="4">
        <v>605</v>
      </c>
      <c r="J290" t="s" s="4">
        <v>346</v>
      </c>
      <c r="K290" t="s" s="4">
        <v>113</v>
      </c>
      <c r="L290" t="s" s="4">
        <v>1625</v>
      </c>
      <c r="M290" t="s" s="4">
        <v>105</v>
      </c>
      <c r="N290" t="s" s="4">
        <v>1626</v>
      </c>
      <c r="O290" t="s" s="4">
        <v>93</v>
      </c>
      <c r="P290" t="s" s="4">
        <v>1627</v>
      </c>
      <c r="Q290" t="s" s="4">
        <v>93</v>
      </c>
      <c r="R290" t="s" s="4">
        <v>1628</v>
      </c>
      <c r="S290" t="s" s="4">
        <v>1628</v>
      </c>
      <c r="T290" t="s" s="4">
        <v>1628</v>
      </c>
      <c r="U290" t="s" s="4">
        <v>1628</v>
      </c>
      <c r="V290" t="s" s="4">
        <v>1628</v>
      </c>
      <c r="W290" t="s" s="4">
        <v>1628</v>
      </c>
      <c r="X290" t="s" s="4">
        <v>1628</v>
      </c>
      <c r="Y290" t="s" s="4">
        <v>1628</v>
      </c>
      <c r="Z290" t="s" s="4">
        <v>1628</v>
      </c>
      <c r="AA290" t="s" s="4">
        <v>1628</v>
      </c>
      <c r="AB290" t="s" s="4">
        <v>1628</v>
      </c>
      <c r="AC290" t="s" s="4">
        <v>1628</v>
      </c>
      <c r="AD290" t="s" s="4">
        <v>1628</v>
      </c>
      <c r="AE290" t="s" s="4">
        <v>96</v>
      </c>
      <c r="AF290" t="s" s="4">
        <v>97</v>
      </c>
      <c r="AG290" t="s" s="4">
        <v>97</v>
      </c>
      <c r="AH290" t="s" s="4">
        <v>98</v>
      </c>
    </row>
    <row r="291" ht="45.0" customHeight="true">
      <c r="A291" t="s" s="4">
        <v>1629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6</v>
      </c>
      <c r="G291" t="s" s="4">
        <v>86</v>
      </c>
      <c r="H291" t="s" s="4">
        <v>86</v>
      </c>
      <c r="I291" t="s" s="4">
        <v>1320</v>
      </c>
      <c r="J291" t="s" s="4">
        <v>1630</v>
      </c>
      <c r="K291" t="s" s="4">
        <v>520</v>
      </c>
      <c r="L291" t="s" s="4">
        <v>944</v>
      </c>
      <c r="M291" t="s" s="4">
        <v>91</v>
      </c>
      <c r="N291" t="s" s="4">
        <v>1311</v>
      </c>
      <c r="O291" t="s" s="4">
        <v>93</v>
      </c>
      <c r="P291" t="s" s="4">
        <v>1312</v>
      </c>
      <c r="Q291" t="s" s="4">
        <v>93</v>
      </c>
      <c r="R291" t="s" s="4">
        <v>1631</v>
      </c>
      <c r="S291" t="s" s="4">
        <v>1631</v>
      </c>
      <c r="T291" t="s" s="4">
        <v>1631</v>
      </c>
      <c r="U291" t="s" s="4">
        <v>1631</v>
      </c>
      <c r="V291" t="s" s="4">
        <v>1631</v>
      </c>
      <c r="W291" t="s" s="4">
        <v>1631</v>
      </c>
      <c r="X291" t="s" s="4">
        <v>1631</v>
      </c>
      <c r="Y291" t="s" s="4">
        <v>1631</v>
      </c>
      <c r="Z291" t="s" s="4">
        <v>1631</v>
      </c>
      <c r="AA291" t="s" s="4">
        <v>1631</v>
      </c>
      <c r="AB291" t="s" s="4">
        <v>1631</v>
      </c>
      <c r="AC291" t="s" s="4">
        <v>1631</v>
      </c>
      <c r="AD291" t="s" s="4">
        <v>1631</v>
      </c>
      <c r="AE291" t="s" s="4">
        <v>96</v>
      </c>
      <c r="AF291" t="s" s="4">
        <v>97</v>
      </c>
      <c r="AG291" t="s" s="4">
        <v>97</v>
      </c>
      <c r="AH291" t="s" s="4">
        <v>98</v>
      </c>
    </row>
    <row r="292" ht="45.0" customHeight="true">
      <c r="A292" t="s" s="4">
        <v>1632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6</v>
      </c>
      <c r="G292" t="s" s="4">
        <v>86</v>
      </c>
      <c r="H292" t="s" s="4">
        <v>86</v>
      </c>
      <c r="I292" t="s" s="4">
        <v>183</v>
      </c>
      <c r="J292" t="s" s="4">
        <v>1633</v>
      </c>
      <c r="K292" t="s" s="4">
        <v>927</v>
      </c>
      <c r="L292" t="s" s="4">
        <v>402</v>
      </c>
      <c r="M292" t="s" s="4">
        <v>91</v>
      </c>
      <c r="N292" t="s" s="4">
        <v>412</v>
      </c>
      <c r="O292" t="s" s="4">
        <v>93</v>
      </c>
      <c r="P292" t="s" s="4">
        <v>1321</v>
      </c>
      <c r="Q292" t="s" s="4">
        <v>93</v>
      </c>
      <c r="R292" t="s" s="4">
        <v>1634</v>
      </c>
      <c r="S292" t="s" s="4">
        <v>1634</v>
      </c>
      <c r="T292" t="s" s="4">
        <v>1634</v>
      </c>
      <c r="U292" t="s" s="4">
        <v>1634</v>
      </c>
      <c r="V292" t="s" s="4">
        <v>1634</v>
      </c>
      <c r="W292" t="s" s="4">
        <v>1634</v>
      </c>
      <c r="X292" t="s" s="4">
        <v>1634</v>
      </c>
      <c r="Y292" t="s" s="4">
        <v>1634</v>
      </c>
      <c r="Z292" t="s" s="4">
        <v>1634</v>
      </c>
      <c r="AA292" t="s" s="4">
        <v>1634</v>
      </c>
      <c r="AB292" t="s" s="4">
        <v>1634</v>
      </c>
      <c r="AC292" t="s" s="4">
        <v>1634</v>
      </c>
      <c r="AD292" t="s" s="4">
        <v>1634</v>
      </c>
      <c r="AE292" t="s" s="4">
        <v>96</v>
      </c>
      <c r="AF292" t="s" s="4">
        <v>97</v>
      </c>
      <c r="AG292" t="s" s="4">
        <v>97</v>
      </c>
      <c r="AH292" t="s" s="4">
        <v>98</v>
      </c>
    </row>
    <row r="293" ht="45.0" customHeight="true">
      <c r="A293" t="s" s="4">
        <v>1635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6</v>
      </c>
      <c r="G293" t="s" s="4">
        <v>86</v>
      </c>
      <c r="H293" t="s" s="4">
        <v>86</v>
      </c>
      <c r="I293" t="s" s="4">
        <v>183</v>
      </c>
      <c r="J293" t="s" s="4">
        <v>169</v>
      </c>
      <c r="K293" t="s" s="4">
        <v>90</v>
      </c>
      <c r="L293" t="s" s="4">
        <v>192</v>
      </c>
      <c r="M293" t="s" s="4">
        <v>91</v>
      </c>
      <c r="N293" t="s" s="4">
        <v>412</v>
      </c>
      <c r="O293" t="s" s="4">
        <v>93</v>
      </c>
      <c r="P293" t="s" s="4">
        <v>1321</v>
      </c>
      <c r="Q293" t="s" s="4">
        <v>93</v>
      </c>
      <c r="R293" t="s" s="4">
        <v>1636</v>
      </c>
      <c r="S293" t="s" s="4">
        <v>1636</v>
      </c>
      <c r="T293" t="s" s="4">
        <v>1636</v>
      </c>
      <c r="U293" t="s" s="4">
        <v>1636</v>
      </c>
      <c r="V293" t="s" s="4">
        <v>1636</v>
      </c>
      <c r="W293" t="s" s="4">
        <v>1636</v>
      </c>
      <c r="X293" t="s" s="4">
        <v>1636</v>
      </c>
      <c r="Y293" t="s" s="4">
        <v>1636</v>
      </c>
      <c r="Z293" t="s" s="4">
        <v>1636</v>
      </c>
      <c r="AA293" t="s" s="4">
        <v>1636</v>
      </c>
      <c r="AB293" t="s" s="4">
        <v>1636</v>
      </c>
      <c r="AC293" t="s" s="4">
        <v>1636</v>
      </c>
      <c r="AD293" t="s" s="4">
        <v>1636</v>
      </c>
      <c r="AE293" t="s" s="4">
        <v>96</v>
      </c>
      <c r="AF293" t="s" s="4">
        <v>97</v>
      </c>
      <c r="AG293" t="s" s="4">
        <v>97</v>
      </c>
      <c r="AH293" t="s" s="4">
        <v>98</v>
      </c>
    </row>
    <row r="294" ht="45.0" customHeight="true">
      <c r="A294" t="s" s="4">
        <v>1637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9</v>
      </c>
      <c r="G294" t="s" s="4">
        <v>100</v>
      </c>
      <c r="H294" t="s" s="4">
        <v>100</v>
      </c>
      <c r="I294" t="s" s="4">
        <v>183</v>
      </c>
      <c r="J294" t="s" s="4">
        <v>1638</v>
      </c>
      <c r="K294" t="s" s="4">
        <v>955</v>
      </c>
      <c r="L294" t="s" s="4">
        <v>90</v>
      </c>
      <c r="M294" t="s" s="4">
        <v>91</v>
      </c>
      <c r="N294" t="s" s="4">
        <v>246</v>
      </c>
      <c r="O294" t="s" s="4">
        <v>93</v>
      </c>
      <c r="P294" t="s" s="4">
        <v>247</v>
      </c>
      <c r="Q294" t="s" s="4">
        <v>93</v>
      </c>
      <c r="R294" t="s" s="4">
        <v>1639</v>
      </c>
      <c r="S294" t="s" s="4">
        <v>1639</v>
      </c>
      <c r="T294" t="s" s="4">
        <v>1639</v>
      </c>
      <c r="U294" t="s" s="4">
        <v>1639</v>
      </c>
      <c r="V294" t="s" s="4">
        <v>1639</v>
      </c>
      <c r="W294" t="s" s="4">
        <v>1639</v>
      </c>
      <c r="X294" t="s" s="4">
        <v>1639</v>
      </c>
      <c r="Y294" t="s" s="4">
        <v>1639</v>
      </c>
      <c r="Z294" t="s" s="4">
        <v>1639</v>
      </c>
      <c r="AA294" t="s" s="4">
        <v>1639</v>
      </c>
      <c r="AB294" t="s" s="4">
        <v>1639</v>
      </c>
      <c r="AC294" t="s" s="4">
        <v>1639</v>
      </c>
      <c r="AD294" t="s" s="4">
        <v>1639</v>
      </c>
      <c r="AE294" t="s" s="4">
        <v>96</v>
      </c>
      <c r="AF294" t="s" s="4">
        <v>97</v>
      </c>
      <c r="AG294" t="s" s="4">
        <v>97</v>
      </c>
      <c r="AH294" t="s" s="4">
        <v>98</v>
      </c>
    </row>
    <row r="295" ht="45.0" customHeight="true">
      <c r="A295" t="s" s="4">
        <v>1640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6</v>
      </c>
      <c r="G295" t="s" s="4">
        <v>86</v>
      </c>
      <c r="H295" t="s" s="4">
        <v>86</v>
      </c>
      <c r="I295" t="s" s="4">
        <v>1641</v>
      </c>
      <c r="J295" t="s" s="4">
        <v>1642</v>
      </c>
      <c r="K295" t="s" s="4">
        <v>330</v>
      </c>
      <c r="L295" t="s" s="4">
        <v>1421</v>
      </c>
      <c r="M295" t="s" s="4">
        <v>91</v>
      </c>
      <c r="N295" t="s" s="4">
        <v>1643</v>
      </c>
      <c r="O295" t="s" s="4">
        <v>93</v>
      </c>
      <c r="P295" t="s" s="4">
        <v>1644</v>
      </c>
      <c r="Q295" t="s" s="4">
        <v>93</v>
      </c>
      <c r="R295" t="s" s="4">
        <v>1645</v>
      </c>
      <c r="S295" t="s" s="4">
        <v>1645</v>
      </c>
      <c r="T295" t="s" s="4">
        <v>1645</v>
      </c>
      <c r="U295" t="s" s="4">
        <v>1645</v>
      </c>
      <c r="V295" t="s" s="4">
        <v>1645</v>
      </c>
      <c r="W295" t="s" s="4">
        <v>1645</v>
      </c>
      <c r="X295" t="s" s="4">
        <v>1645</v>
      </c>
      <c r="Y295" t="s" s="4">
        <v>1645</v>
      </c>
      <c r="Z295" t="s" s="4">
        <v>1645</v>
      </c>
      <c r="AA295" t="s" s="4">
        <v>1645</v>
      </c>
      <c r="AB295" t="s" s="4">
        <v>1645</v>
      </c>
      <c r="AC295" t="s" s="4">
        <v>1645</v>
      </c>
      <c r="AD295" t="s" s="4">
        <v>1645</v>
      </c>
      <c r="AE295" t="s" s="4">
        <v>96</v>
      </c>
      <c r="AF295" t="s" s="4">
        <v>97</v>
      </c>
      <c r="AG295" t="s" s="4">
        <v>97</v>
      </c>
      <c r="AH295" t="s" s="4">
        <v>98</v>
      </c>
    </row>
    <row r="296" ht="45.0" customHeight="true">
      <c r="A296" t="s" s="4">
        <v>1646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9</v>
      </c>
      <c r="G296" t="s" s="4">
        <v>100</v>
      </c>
      <c r="H296" t="s" s="4">
        <v>100</v>
      </c>
      <c r="I296" t="s" s="4">
        <v>1641</v>
      </c>
      <c r="J296" t="s" s="4">
        <v>1647</v>
      </c>
      <c r="K296" t="s" s="4">
        <v>330</v>
      </c>
      <c r="L296" t="s" s="4">
        <v>1648</v>
      </c>
      <c r="M296" t="s" s="4">
        <v>91</v>
      </c>
      <c r="N296" t="s" s="4">
        <v>1649</v>
      </c>
      <c r="O296" t="s" s="4">
        <v>93</v>
      </c>
      <c r="P296" t="s" s="4">
        <v>1650</v>
      </c>
      <c r="Q296" t="s" s="4">
        <v>93</v>
      </c>
      <c r="R296" t="s" s="4">
        <v>1651</v>
      </c>
      <c r="S296" t="s" s="4">
        <v>1651</v>
      </c>
      <c r="T296" t="s" s="4">
        <v>1651</v>
      </c>
      <c r="U296" t="s" s="4">
        <v>1651</v>
      </c>
      <c r="V296" t="s" s="4">
        <v>1651</v>
      </c>
      <c r="W296" t="s" s="4">
        <v>1651</v>
      </c>
      <c r="X296" t="s" s="4">
        <v>1651</v>
      </c>
      <c r="Y296" t="s" s="4">
        <v>1651</v>
      </c>
      <c r="Z296" t="s" s="4">
        <v>1651</v>
      </c>
      <c r="AA296" t="s" s="4">
        <v>1651</v>
      </c>
      <c r="AB296" t="s" s="4">
        <v>1651</v>
      </c>
      <c r="AC296" t="s" s="4">
        <v>1651</v>
      </c>
      <c r="AD296" t="s" s="4">
        <v>1651</v>
      </c>
      <c r="AE296" t="s" s="4">
        <v>96</v>
      </c>
      <c r="AF296" t="s" s="4">
        <v>97</v>
      </c>
      <c r="AG296" t="s" s="4">
        <v>97</v>
      </c>
      <c r="AH296" t="s" s="4">
        <v>98</v>
      </c>
    </row>
    <row r="297" ht="45.0" customHeight="true">
      <c r="A297" t="s" s="4">
        <v>1652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9</v>
      </c>
      <c r="G297" t="s" s="4">
        <v>100</v>
      </c>
      <c r="H297" t="s" s="4">
        <v>100</v>
      </c>
      <c r="I297" t="s" s="4">
        <v>1641</v>
      </c>
      <c r="J297" t="s" s="4">
        <v>1653</v>
      </c>
      <c r="K297" t="s" s="4">
        <v>1654</v>
      </c>
      <c r="L297" t="s" s="4">
        <v>487</v>
      </c>
      <c r="M297" t="s" s="4">
        <v>91</v>
      </c>
      <c r="N297" t="s" s="4">
        <v>1655</v>
      </c>
      <c r="O297" t="s" s="4">
        <v>93</v>
      </c>
      <c r="P297" t="s" s="4">
        <v>1656</v>
      </c>
      <c r="Q297" t="s" s="4">
        <v>93</v>
      </c>
      <c r="R297" t="s" s="4">
        <v>1657</v>
      </c>
      <c r="S297" t="s" s="4">
        <v>1657</v>
      </c>
      <c r="T297" t="s" s="4">
        <v>1657</v>
      </c>
      <c r="U297" t="s" s="4">
        <v>1657</v>
      </c>
      <c r="V297" t="s" s="4">
        <v>1657</v>
      </c>
      <c r="W297" t="s" s="4">
        <v>1657</v>
      </c>
      <c r="X297" t="s" s="4">
        <v>1657</v>
      </c>
      <c r="Y297" t="s" s="4">
        <v>1657</v>
      </c>
      <c r="Z297" t="s" s="4">
        <v>1657</v>
      </c>
      <c r="AA297" t="s" s="4">
        <v>1657</v>
      </c>
      <c r="AB297" t="s" s="4">
        <v>1657</v>
      </c>
      <c r="AC297" t="s" s="4">
        <v>1657</v>
      </c>
      <c r="AD297" t="s" s="4">
        <v>1657</v>
      </c>
      <c r="AE297" t="s" s="4">
        <v>96</v>
      </c>
      <c r="AF297" t="s" s="4">
        <v>97</v>
      </c>
      <c r="AG297" t="s" s="4">
        <v>97</v>
      </c>
      <c r="AH297" t="s" s="4">
        <v>98</v>
      </c>
    </row>
    <row r="298" ht="45.0" customHeight="true">
      <c r="A298" t="s" s="4">
        <v>1658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6</v>
      </c>
      <c r="G298" t="s" s="4">
        <v>86</v>
      </c>
      <c r="H298" t="s" s="4">
        <v>86</v>
      </c>
      <c r="I298" t="s" s="4">
        <v>1641</v>
      </c>
      <c r="J298" t="s" s="4">
        <v>1659</v>
      </c>
      <c r="K298" t="s" s="4">
        <v>284</v>
      </c>
      <c r="L298" t="s" s="4">
        <v>1660</v>
      </c>
      <c r="M298" t="s" s="4">
        <v>91</v>
      </c>
      <c r="N298" t="s" s="4">
        <v>1661</v>
      </c>
      <c r="O298" t="s" s="4">
        <v>93</v>
      </c>
      <c r="P298" t="s" s="4">
        <v>1662</v>
      </c>
      <c r="Q298" t="s" s="4">
        <v>93</v>
      </c>
      <c r="R298" t="s" s="4">
        <v>1663</v>
      </c>
      <c r="S298" t="s" s="4">
        <v>1663</v>
      </c>
      <c r="T298" t="s" s="4">
        <v>1663</v>
      </c>
      <c r="U298" t="s" s="4">
        <v>1663</v>
      </c>
      <c r="V298" t="s" s="4">
        <v>1663</v>
      </c>
      <c r="W298" t="s" s="4">
        <v>1663</v>
      </c>
      <c r="X298" t="s" s="4">
        <v>1663</v>
      </c>
      <c r="Y298" t="s" s="4">
        <v>1663</v>
      </c>
      <c r="Z298" t="s" s="4">
        <v>1663</v>
      </c>
      <c r="AA298" t="s" s="4">
        <v>1663</v>
      </c>
      <c r="AB298" t="s" s="4">
        <v>1663</v>
      </c>
      <c r="AC298" t="s" s="4">
        <v>1663</v>
      </c>
      <c r="AD298" t="s" s="4">
        <v>1663</v>
      </c>
      <c r="AE298" t="s" s="4">
        <v>96</v>
      </c>
      <c r="AF298" t="s" s="4">
        <v>97</v>
      </c>
      <c r="AG298" t="s" s="4">
        <v>97</v>
      </c>
      <c r="AH298" t="s" s="4">
        <v>98</v>
      </c>
    </row>
    <row r="299" ht="45.0" customHeight="true">
      <c r="A299" t="s" s="4">
        <v>1664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6</v>
      </c>
      <c r="G299" t="s" s="4">
        <v>86</v>
      </c>
      <c r="H299" t="s" s="4">
        <v>86</v>
      </c>
      <c r="I299" t="s" s="4">
        <v>1641</v>
      </c>
      <c r="J299" t="s" s="4">
        <v>615</v>
      </c>
      <c r="K299" t="s" s="4">
        <v>810</v>
      </c>
      <c r="L299" t="s" s="4">
        <v>90</v>
      </c>
      <c r="M299" t="s" s="4">
        <v>105</v>
      </c>
      <c r="N299" t="s" s="4">
        <v>1661</v>
      </c>
      <c r="O299" t="s" s="4">
        <v>93</v>
      </c>
      <c r="P299" t="s" s="4">
        <v>1662</v>
      </c>
      <c r="Q299" t="s" s="4">
        <v>93</v>
      </c>
      <c r="R299" t="s" s="4">
        <v>1665</v>
      </c>
      <c r="S299" t="s" s="4">
        <v>1665</v>
      </c>
      <c r="T299" t="s" s="4">
        <v>1665</v>
      </c>
      <c r="U299" t="s" s="4">
        <v>1665</v>
      </c>
      <c r="V299" t="s" s="4">
        <v>1665</v>
      </c>
      <c r="W299" t="s" s="4">
        <v>1665</v>
      </c>
      <c r="X299" t="s" s="4">
        <v>1665</v>
      </c>
      <c r="Y299" t="s" s="4">
        <v>1665</v>
      </c>
      <c r="Z299" t="s" s="4">
        <v>1665</v>
      </c>
      <c r="AA299" t="s" s="4">
        <v>1665</v>
      </c>
      <c r="AB299" t="s" s="4">
        <v>1665</v>
      </c>
      <c r="AC299" t="s" s="4">
        <v>1665</v>
      </c>
      <c r="AD299" t="s" s="4">
        <v>1665</v>
      </c>
      <c r="AE299" t="s" s="4">
        <v>96</v>
      </c>
      <c r="AF299" t="s" s="4">
        <v>97</v>
      </c>
      <c r="AG299" t="s" s="4">
        <v>97</v>
      </c>
      <c r="AH299" t="s" s="4">
        <v>98</v>
      </c>
    </row>
    <row r="300" ht="45.0" customHeight="true">
      <c r="A300" t="s" s="4">
        <v>1666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9</v>
      </c>
      <c r="G300" t="s" s="4">
        <v>100</v>
      </c>
      <c r="H300" t="s" s="4">
        <v>100</v>
      </c>
      <c r="I300" t="s" s="4">
        <v>1641</v>
      </c>
      <c r="J300" t="s" s="4">
        <v>424</v>
      </c>
      <c r="K300" t="s" s="4">
        <v>486</v>
      </c>
      <c r="L300" t="s" s="4">
        <v>90</v>
      </c>
      <c r="M300" t="s" s="4">
        <v>105</v>
      </c>
      <c r="N300" t="s" s="4">
        <v>1667</v>
      </c>
      <c r="O300" t="s" s="4">
        <v>93</v>
      </c>
      <c r="P300" t="s" s="4">
        <v>1668</v>
      </c>
      <c r="Q300" t="s" s="4">
        <v>93</v>
      </c>
      <c r="R300" t="s" s="4">
        <v>1669</v>
      </c>
      <c r="S300" t="s" s="4">
        <v>1669</v>
      </c>
      <c r="T300" t="s" s="4">
        <v>1669</v>
      </c>
      <c r="U300" t="s" s="4">
        <v>1669</v>
      </c>
      <c r="V300" t="s" s="4">
        <v>1669</v>
      </c>
      <c r="W300" t="s" s="4">
        <v>1669</v>
      </c>
      <c r="X300" t="s" s="4">
        <v>1669</v>
      </c>
      <c r="Y300" t="s" s="4">
        <v>1669</v>
      </c>
      <c r="Z300" t="s" s="4">
        <v>1669</v>
      </c>
      <c r="AA300" t="s" s="4">
        <v>1669</v>
      </c>
      <c r="AB300" t="s" s="4">
        <v>1669</v>
      </c>
      <c r="AC300" t="s" s="4">
        <v>1669</v>
      </c>
      <c r="AD300" t="s" s="4">
        <v>1669</v>
      </c>
      <c r="AE300" t="s" s="4">
        <v>96</v>
      </c>
      <c r="AF300" t="s" s="4">
        <v>97</v>
      </c>
      <c r="AG300" t="s" s="4">
        <v>97</v>
      </c>
      <c r="AH300" t="s" s="4">
        <v>98</v>
      </c>
    </row>
    <row r="301" ht="45.0" customHeight="true">
      <c r="A301" t="s" s="4">
        <v>1670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6</v>
      </c>
      <c r="G301" t="s" s="4">
        <v>86</v>
      </c>
      <c r="H301" t="s" s="4">
        <v>86</v>
      </c>
      <c r="I301" t="s" s="4">
        <v>1641</v>
      </c>
      <c r="J301" t="s" s="4">
        <v>265</v>
      </c>
      <c r="K301" t="s" s="4">
        <v>1186</v>
      </c>
      <c r="L301" t="s" s="4">
        <v>431</v>
      </c>
      <c r="M301" t="s" s="4">
        <v>91</v>
      </c>
      <c r="N301" t="s" s="4">
        <v>1661</v>
      </c>
      <c r="O301" t="s" s="4">
        <v>93</v>
      </c>
      <c r="P301" t="s" s="4">
        <v>1662</v>
      </c>
      <c r="Q301" t="s" s="4">
        <v>93</v>
      </c>
      <c r="R301" t="s" s="4">
        <v>1671</v>
      </c>
      <c r="S301" t="s" s="4">
        <v>1671</v>
      </c>
      <c r="T301" t="s" s="4">
        <v>1671</v>
      </c>
      <c r="U301" t="s" s="4">
        <v>1671</v>
      </c>
      <c r="V301" t="s" s="4">
        <v>1671</v>
      </c>
      <c r="W301" t="s" s="4">
        <v>1671</v>
      </c>
      <c r="X301" t="s" s="4">
        <v>1671</v>
      </c>
      <c r="Y301" t="s" s="4">
        <v>1671</v>
      </c>
      <c r="Z301" t="s" s="4">
        <v>1671</v>
      </c>
      <c r="AA301" t="s" s="4">
        <v>1671</v>
      </c>
      <c r="AB301" t="s" s="4">
        <v>1671</v>
      </c>
      <c r="AC301" t="s" s="4">
        <v>1671</v>
      </c>
      <c r="AD301" t="s" s="4">
        <v>1671</v>
      </c>
      <c r="AE301" t="s" s="4">
        <v>96</v>
      </c>
      <c r="AF301" t="s" s="4">
        <v>97</v>
      </c>
      <c r="AG301" t="s" s="4">
        <v>97</v>
      </c>
      <c r="AH301" t="s" s="4">
        <v>98</v>
      </c>
    </row>
    <row r="302" ht="45.0" customHeight="true">
      <c r="A302" t="s" s="4">
        <v>1672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9</v>
      </c>
      <c r="G302" t="s" s="4">
        <v>100</v>
      </c>
      <c r="H302" t="s" s="4">
        <v>100</v>
      </c>
      <c r="I302" t="s" s="4">
        <v>1673</v>
      </c>
      <c r="J302" t="s" s="4">
        <v>1674</v>
      </c>
      <c r="K302" t="s" s="4">
        <v>1341</v>
      </c>
      <c r="L302" t="s" s="4">
        <v>1675</v>
      </c>
      <c r="M302" t="s" s="4">
        <v>105</v>
      </c>
      <c r="N302" t="s" s="4">
        <v>1676</v>
      </c>
      <c r="O302" t="s" s="4">
        <v>93</v>
      </c>
      <c r="P302" t="s" s="4">
        <v>1677</v>
      </c>
      <c r="Q302" t="s" s="4">
        <v>93</v>
      </c>
      <c r="R302" t="s" s="4">
        <v>1678</v>
      </c>
      <c r="S302" t="s" s="4">
        <v>1678</v>
      </c>
      <c r="T302" t="s" s="4">
        <v>1678</v>
      </c>
      <c r="U302" t="s" s="4">
        <v>1678</v>
      </c>
      <c r="V302" t="s" s="4">
        <v>1678</v>
      </c>
      <c r="W302" t="s" s="4">
        <v>1678</v>
      </c>
      <c r="X302" t="s" s="4">
        <v>1678</v>
      </c>
      <c r="Y302" t="s" s="4">
        <v>1678</v>
      </c>
      <c r="Z302" t="s" s="4">
        <v>1678</v>
      </c>
      <c r="AA302" t="s" s="4">
        <v>1678</v>
      </c>
      <c r="AB302" t="s" s="4">
        <v>1678</v>
      </c>
      <c r="AC302" t="s" s="4">
        <v>1678</v>
      </c>
      <c r="AD302" t="s" s="4">
        <v>1678</v>
      </c>
      <c r="AE302" t="s" s="4">
        <v>96</v>
      </c>
      <c r="AF302" t="s" s="4">
        <v>97</v>
      </c>
      <c r="AG302" t="s" s="4">
        <v>97</v>
      </c>
      <c r="AH302" t="s" s="4">
        <v>98</v>
      </c>
    </row>
    <row r="303" ht="45.0" customHeight="true">
      <c r="A303" t="s" s="4">
        <v>1679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6</v>
      </c>
      <c r="G303" t="s" s="4">
        <v>86</v>
      </c>
      <c r="H303" t="s" s="4">
        <v>86</v>
      </c>
      <c r="I303" t="s" s="4">
        <v>243</v>
      </c>
      <c r="J303" t="s" s="4">
        <v>1680</v>
      </c>
      <c r="K303" t="s" s="4">
        <v>1451</v>
      </c>
      <c r="L303" t="s" s="4">
        <v>113</v>
      </c>
      <c r="M303" t="s" s="4">
        <v>91</v>
      </c>
      <c r="N303" t="s" s="4">
        <v>1681</v>
      </c>
      <c r="O303" t="s" s="4">
        <v>93</v>
      </c>
      <c r="P303" t="s" s="4">
        <v>1682</v>
      </c>
      <c r="Q303" t="s" s="4">
        <v>93</v>
      </c>
      <c r="R303" t="s" s="4">
        <v>1683</v>
      </c>
      <c r="S303" t="s" s="4">
        <v>1683</v>
      </c>
      <c r="T303" t="s" s="4">
        <v>1683</v>
      </c>
      <c r="U303" t="s" s="4">
        <v>1683</v>
      </c>
      <c r="V303" t="s" s="4">
        <v>1683</v>
      </c>
      <c r="W303" t="s" s="4">
        <v>1683</v>
      </c>
      <c r="X303" t="s" s="4">
        <v>1683</v>
      </c>
      <c r="Y303" t="s" s="4">
        <v>1683</v>
      </c>
      <c r="Z303" t="s" s="4">
        <v>1683</v>
      </c>
      <c r="AA303" t="s" s="4">
        <v>1683</v>
      </c>
      <c r="AB303" t="s" s="4">
        <v>1683</v>
      </c>
      <c r="AC303" t="s" s="4">
        <v>1683</v>
      </c>
      <c r="AD303" t="s" s="4">
        <v>1683</v>
      </c>
      <c r="AE303" t="s" s="4">
        <v>96</v>
      </c>
      <c r="AF303" t="s" s="4">
        <v>97</v>
      </c>
      <c r="AG303" t="s" s="4">
        <v>97</v>
      </c>
      <c r="AH303" t="s" s="4">
        <v>98</v>
      </c>
    </row>
    <row r="304" ht="45.0" customHeight="true">
      <c r="A304" t="s" s="4">
        <v>1684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9</v>
      </c>
      <c r="G304" t="s" s="4">
        <v>100</v>
      </c>
      <c r="H304" t="s" s="4">
        <v>100</v>
      </c>
      <c r="I304" t="s" s="4">
        <v>479</v>
      </c>
      <c r="J304" t="s" s="4">
        <v>1685</v>
      </c>
      <c r="K304" t="s" s="4">
        <v>633</v>
      </c>
      <c r="L304" t="s" s="4">
        <v>722</v>
      </c>
      <c r="M304" t="s" s="4">
        <v>91</v>
      </c>
      <c r="N304" t="s" s="4">
        <v>1573</v>
      </c>
      <c r="O304" t="s" s="4">
        <v>93</v>
      </c>
      <c r="P304" t="s" s="4">
        <v>1686</v>
      </c>
      <c r="Q304" t="s" s="4">
        <v>93</v>
      </c>
      <c r="R304" t="s" s="4">
        <v>1687</v>
      </c>
      <c r="S304" t="s" s="4">
        <v>1687</v>
      </c>
      <c r="T304" t="s" s="4">
        <v>1687</v>
      </c>
      <c r="U304" t="s" s="4">
        <v>1687</v>
      </c>
      <c r="V304" t="s" s="4">
        <v>1687</v>
      </c>
      <c r="W304" t="s" s="4">
        <v>1687</v>
      </c>
      <c r="X304" t="s" s="4">
        <v>1687</v>
      </c>
      <c r="Y304" t="s" s="4">
        <v>1687</v>
      </c>
      <c r="Z304" t="s" s="4">
        <v>1687</v>
      </c>
      <c r="AA304" t="s" s="4">
        <v>1687</v>
      </c>
      <c r="AB304" t="s" s="4">
        <v>1687</v>
      </c>
      <c r="AC304" t="s" s="4">
        <v>1687</v>
      </c>
      <c r="AD304" t="s" s="4">
        <v>1687</v>
      </c>
      <c r="AE304" t="s" s="4">
        <v>96</v>
      </c>
      <c r="AF304" t="s" s="4">
        <v>97</v>
      </c>
      <c r="AG304" t="s" s="4">
        <v>97</v>
      </c>
      <c r="AH304" t="s" s="4">
        <v>98</v>
      </c>
    </row>
    <row r="305" ht="45.0" customHeight="true">
      <c r="A305" t="s" s="4">
        <v>1688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6</v>
      </c>
      <c r="G305" t="s" s="4">
        <v>86</v>
      </c>
      <c r="H305" t="s" s="4">
        <v>86</v>
      </c>
      <c r="I305" t="s" s="4">
        <v>581</v>
      </c>
      <c r="J305" t="s" s="4">
        <v>1689</v>
      </c>
      <c r="K305" t="s" s="4">
        <v>1690</v>
      </c>
      <c r="L305" t="s" s="4">
        <v>163</v>
      </c>
      <c r="M305" t="s" s="4">
        <v>91</v>
      </c>
      <c r="N305" t="s" s="4">
        <v>412</v>
      </c>
      <c r="O305" t="s" s="4">
        <v>93</v>
      </c>
      <c r="P305" t="s" s="4">
        <v>1321</v>
      </c>
      <c r="Q305" t="s" s="4">
        <v>93</v>
      </c>
      <c r="R305" t="s" s="4">
        <v>1691</v>
      </c>
      <c r="S305" t="s" s="4">
        <v>1691</v>
      </c>
      <c r="T305" t="s" s="4">
        <v>1691</v>
      </c>
      <c r="U305" t="s" s="4">
        <v>1691</v>
      </c>
      <c r="V305" t="s" s="4">
        <v>1691</v>
      </c>
      <c r="W305" t="s" s="4">
        <v>1691</v>
      </c>
      <c r="X305" t="s" s="4">
        <v>1691</v>
      </c>
      <c r="Y305" t="s" s="4">
        <v>1691</v>
      </c>
      <c r="Z305" t="s" s="4">
        <v>1691</v>
      </c>
      <c r="AA305" t="s" s="4">
        <v>1691</v>
      </c>
      <c r="AB305" t="s" s="4">
        <v>1691</v>
      </c>
      <c r="AC305" t="s" s="4">
        <v>1691</v>
      </c>
      <c r="AD305" t="s" s="4">
        <v>1691</v>
      </c>
      <c r="AE305" t="s" s="4">
        <v>96</v>
      </c>
      <c r="AF305" t="s" s="4">
        <v>97</v>
      </c>
      <c r="AG305" t="s" s="4">
        <v>97</v>
      </c>
      <c r="AH305" t="s" s="4">
        <v>98</v>
      </c>
    </row>
    <row r="306" ht="45.0" customHeight="true">
      <c r="A306" t="s" s="4">
        <v>1692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9</v>
      </c>
      <c r="G306" t="s" s="4">
        <v>100</v>
      </c>
      <c r="H306" t="s" s="4">
        <v>100</v>
      </c>
      <c r="I306" t="s" s="4">
        <v>671</v>
      </c>
      <c r="J306" t="s" s="4">
        <v>1693</v>
      </c>
      <c r="K306" t="s" s="4">
        <v>192</v>
      </c>
      <c r="L306" t="s" s="4">
        <v>192</v>
      </c>
      <c r="M306" t="s" s="4">
        <v>91</v>
      </c>
      <c r="N306" t="s" s="4">
        <v>921</v>
      </c>
      <c r="O306" t="s" s="4">
        <v>93</v>
      </c>
      <c r="P306" t="s" s="4">
        <v>922</v>
      </c>
      <c r="Q306" t="s" s="4">
        <v>93</v>
      </c>
      <c r="R306" t="s" s="4">
        <v>1694</v>
      </c>
      <c r="S306" t="s" s="4">
        <v>1694</v>
      </c>
      <c r="T306" t="s" s="4">
        <v>1694</v>
      </c>
      <c r="U306" t="s" s="4">
        <v>1694</v>
      </c>
      <c r="V306" t="s" s="4">
        <v>1694</v>
      </c>
      <c r="W306" t="s" s="4">
        <v>1694</v>
      </c>
      <c r="X306" t="s" s="4">
        <v>1694</v>
      </c>
      <c r="Y306" t="s" s="4">
        <v>1694</v>
      </c>
      <c r="Z306" t="s" s="4">
        <v>1694</v>
      </c>
      <c r="AA306" t="s" s="4">
        <v>1694</v>
      </c>
      <c r="AB306" t="s" s="4">
        <v>1694</v>
      </c>
      <c r="AC306" t="s" s="4">
        <v>1694</v>
      </c>
      <c r="AD306" t="s" s="4">
        <v>1694</v>
      </c>
      <c r="AE306" t="s" s="4">
        <v>96</v>
      </c>
      <c r="AF306" t="s" s="4">
        <v>97</v>
      </c>
      <c r="AG306" t="s" s="4">
        <v>97</v>
      </c>
      <c r="AH306" t="s" s="4">
        <v>98</v>
      </c>
    </row>
    <row r="307" ht="45.0" customHeight="true">
      <c r="A307" t="s" s="4">
        <v>1695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9</v>
      </c>
      <c r="G307" t="s" s="4">
        <v>100</v>
      </c>
      <c r="H307" t="s" s="4">
        <v>100</v>
      </c>
      <c r="I307" t="s" s="4">
        <v>1696</v>
      </c>
      <c r="J307" t="s" s="4">
        <v>1697</v>
      </c>
      <c r="K307" t="s" s="4">
        <v>1698</v>
      </c>
      <c r="L307" t="s" s="4">
        <v>1699</v>
      </c>
      <c r="M307" t="s" s="4">
        <v>91</v>
      </c>
      <c r="N307" t="s" s="4">
        <v>1700</v>
      </c>
      <c r="O307" t="s" s="4">
        <v>93</v>
      </c>
      <c r="P307" t="s" s="4">
        <v>1701</v>
      </c>
      <c r="Q307" t="s" s="4">
        <v>93</v>
      </c>
      <c r="R307" t="s" s="4">
        <v>1702</v>
      </c>
      <c r="S307" t="s" s="4">
        <v>1702</v>
      </c>
      <c r="T307" t="s" s="4">
        <v>1702</v>
      </c>
      <c r="U307" t="s" s="4">
        <v>1702</v>
      </c>
      <c r="V307" t="s" s="4">
        <v>1702</v>
      </c>
      <c r="W307" t="s" s="4">
        <v>1702</v>
      </c>
      <c r="X307" t="s" s="4">
        <v>1702</v>
      </c>
      <c r="Y307" t="s" s="4">
        <v>1702</v>
      </c>
      <c r="Z307" t="s" s="4">
        <v>1702</v>
      </c>
      <c r="AA307" t="s" s="4">
        <v>1702</v>
      </c>
      <c r="AB307" t="s" s="4">
        <v>1702</v>
      </c>
      <c r="AC307" t="s" s="4">
        <v>1702</v>
      </c>
      <c r="AD307" t="s" s="4">
        <v>1702</v>
      </c>
      <c r="AE307" t="s" s="4">
        <v>96</v>
      </c>
      <c r="AF307" t="s" s="4">
        <v>97</v>
      </c>
      <c r="AG307" t="s" s="4">
        <v>97</v>
      </c>
      <c r="AH307" t="s" s="4">
        <v>98</v>
      </c>
    </row>
    <row r="308" ht="45.0" customHeight="true">
      <c r="A308" t="s" s="4">
        <v>1703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9</v>
      </c>
      <c r="G308" t="s" s="4">
        <v>100</v>
      </c>
      <c r="H308" t="s" s="4">
        <v>100</v>
      </c>
      <c r="I308" t="s" s="4">
        <v>410</v>
      </c>
      <c r="J308" t="s" s="4">
        <v>1704</v>
      </c>
      <c r="K308" t="s" s="4">
        <v>722</v>
      </c>
      <c r="L308" t="s" s="4">
        <v>1432</v>
      </c>
      <c r="M308" t="s" s="4">
        <v>91</v>
      </c>
      <c r="N308" t="s" s="4">
        <v>1705</v>
      </c>
      <c r="O308" t="s" s="4">
        <v>93</v>
      </c>
      <c r="P308" t="s" s="4">
        <v>1706</v>
      </c>
      <c r="Q308" t="s" s="4">
        <v>93</v>
      </c>
      <c r="R308" t="s" s="4">
        <v>1707</v>
      </c>
      <c r="S308" t="s" s="4">
        <v>1707</v>
      </c>
      <c r="T308" t="s" s="4">
        <v>1707</v>
      </c>
      <c r="U308" t="s" s="4">
        <v>1707</v>
      </c>
      <c r="V308" t="s" s="4">
        <v>1707</v>
      </c>
      <c r="W308" t="s" s="4">
        <v>1707</v>
      </c>
      <c r="X308" t="s" s="4">
        <v>1707</v>
      </c>
      <c r="Y308" t="s" s="4">
        <v>1707</v>
      </c>
      <c r="Z308" t="s" s="4">
        <v>1707</v>
      </c>
      <c r="AA308" t="s" s="4">
        <v>1707</v>
      </c>
      <c r="AB308" t="s" s="4">
        <v>1707</v>
      </c>
      <c r="AC308" t="s" s="4">
        <v>1707</v>
      </c>
      <c r="AD308" t="s" s="4">
        <v>1707</v>
      </c>
      <c r="AE308" t="s" s="4">
        <v>96</v>
      </c>
      <c r="AF308" t="s" s="4">
        <v>97</v>
      </c>
      <c r="AG308" t="s" s="4">
        <v>97</v>
      </c>
      <c r="AH308" t="s" s="4">
        <v>98</v>
      </c>
    </row>
    <row r="309" ht="45.0" customHeight="true">
      <c r="A309" t="s" s="4">
        <v>1708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6</v>
      </c>
      <c r="G309" t="s" s="4">
        <v>86</v>
      </c>
      <c r="H309" t="s" s="4">
        <v>86</v>
      </c>
      <c r="I309" t="s" s="4">
        <v>101</v>
      </c>
      <c r="J309" t="s" s="4">
        <v>1709</v>
      </c>
      <c r="K309" t="s" s="4">
        <v>1710</v>
      </c>
      <c r="L309" t="s" s="4">
        <v>1087</v>
      </c>
      <c r="M309" t="s" s="4">
        <v>105</v>
      </c>
      <c r="N309" t="s" s="4">
        <v>412</v>
      </c>
      <c r="O309" t="s" s="4">
        <v>93</v>
      </c>
      <c r="P309" t="s" s="4">
        <v>1321</v>
      </c>
      <c r="Q309" t="s" s="4">
        <v>93</v>
      </c>
      <c r="R309" t="s" s="4">
        <v>1711</v>
      </c>
      <c r="S309" t="s" s="4">
        <v>1711</v>
      </c>
      <c r="T309" t="s" s="4">
        <v>1711</v>
      </c>
      <c r="U309" t="s" s="4">
        <v>1711</v>
      </c>
      <c r="V309" t="s" s="4">
        <v>1711</v>
      </c>
      <c r="W309" t="s" s="4">
        <v>1711</v>
      </c>
      <c r="X309" t="s" s="4">
        <v>1711</v>
      </c>
      <c r="Y309" t="s" s="4">
        <v>1711</v>
      </c>
      <c r="Z309" t="s" s="4">
        <v>1711</v>
      </c>
      <c r="AA309" t="s" s="4">
        <v>1711</v>
      </c>
      <c r="AB309" t="s" s="4">
        <v>1711</v>
      </c>
      <c r="AC309" t="s" s="4">
        <v>1711</v>
      </c>
      <c r="AD309" t="s" s="4">
        <v>1711</v>
      </c>
      <c r="AE309" t="s" s="4">
        <v>96</v>
      </c>
      <c r="AF309" t="s" s="4">
        <v>97</v>
      </c>
      <c r="AG309" t="s" s="4">
        <v>97</v>
      </c>
      <c r="AH309" t="s" s="4">
        <v>98</v>
      </c>
    </row>
    <row r="310" ht="45.0" customHeight="true">
      <c r="A310" t="s" s="4">
        <v>1712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9</v>
      </c>
      <c r="G310" t="s" s="4">
        <v>100</v>
      </c>
      <c r="H310" t="s" s="4">
        <v>100</v>
      </c>
      <c r="I310" t="s" s="4">
        <v>1104</v>
      </c>
      <c r="J310" t="s" s="4">
        <v>1713</v>
      </c>
      <c r="K310" t="s" s="4">
        <v>855</v>
      </c>
      <c r="L310" t="s" s="4">
        <v>1714</v>
      </c>
      <c r="M310" t="s" s="4">
        <v>91</v>
      </c>
      <c r="N310" t="s" s="4">
        <v>1573</v>
      </c>
      <c r="O310" t="s" s="4">
        <v>93</v>
      </c>
      <c r="P310" t="s" s="4">
        <v>1715</v>
      </c>
      <c r="Q310" t="s" s="4">
        <v>93</v>
      </c>
      <c r="R310" t="s" s="4">
        <v>1716</v>
      </c>
      <c r="S310" t="s" s="4">
        <v>1716</v>
      </c>
      <c r="T310" t="s" s="4">
        <v>1716</v>
      </c>
      <c r="U310" t="s" s="4">
        <v>1716</v>
      </c>
      <c r="V310" t="s" s="4">
        <v>1716</v>
      </c>
      <c r="W310" t="s" s="4">
        <v>1716</v>
      </c>
      <c r="X310" t="s" s="4">
        <v>1716</v>
      </c>
      <c r="Y310" t="s" s="4">
        <v>1716</v>
      </c>
      <c r="Z310" t="s" s="4">
        <v>1716</v>
      </c>
      <c r="AA310" t="s" s="4">
        <v>1716</v>
      </c>
      <c r="AB310" t="s" s="4">
        <v>1716</v>
      </c>
      <c r="AC310" t="s" s="4">
        <v>1716</v>
      </c>
      <c r="AD310" t="s" s="4">
        <v>1716</v>
      </c>
      <c r="AE310" t="s" s="4">
        <v>96</v>
      </c>
      <c r="AF310" t="s" s="4">
        <v>97</v>
      </c>
      <c r="AG310" t="s" s="4">
        <v>97</v>
      </c>
      <c r="AH310" t="s" s="4">
        <v>98</v>
      </c>
    </row>
    <row r="311" ht="45.0" customHeight="true">
      <c r="A311" t="s" s="4">
        <v>1717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9</v>
      </c>
      <c r="G311" t="s" s="4">
        <v>100</v>
      </c>
      <c r="H311" t="s" s="4">
        <v>100</v>
      </c>
      <c r="I311" t="s" s="4">
        <v>110</v>
      </c>
      <c r="J311" t="s" s="4">
        <v>1718</v>
      </c>
      <c r="K311" t="s" s="4">
        <v>259</v>
      </c>
      <c r="L311" t="s" s="4">
        <v>163</v>
      </c>
      <c r="M311" t="s" s="4">
        <v>105</v>
      </c>
      <c r="N311" t="s" s="4">
        <v>1719</v>
      </c>
      <c r="O311" t="s" s="4">
        <v>93</v>
      </c>
      <c r="P311" t="s" s="4">
        <v>1720</v>
      </c>
      <c r="Q311" t="s" s="4">
        <v>93</v>
      </c>
      <c r="R311" t="s" s="4">
        <v>1721</v>
      </c>
      <c r="S311" t="s" s="4">
        <v>1721</v>
      </c>
      <c r="T311" t="s" s="4">
        <v>1721</v>
      </c>
      <c r="U311" t="s" s="4">
        <v>1721</v>
      </c>
      <c r="V311" t="s" s="4">
        <v>1721</v>
      </c>
      <c r="W311" t="s" s="4">
        <v>1721</v>
      </c>
      <c r="X311" t="s" s="4">
        <v>1721</v>
      </c>
      <c r="Y311" t="s" s="4">
        <v>1721</v>
      </c>
      <c r="Z311" t="s" s="4">
        <v>1721</v>
      </c>
      <c r="AA311" t="s" s="4">
        <v>1721</v>
      </c>
      <c r="AB311" t="s" s="4">
        <v>1721</v>
      </c>
      <c r="AC311" t="s" s="4">
        <v>1721</v>
      </c>
      <c r="AD311" t="s" s="4">
        <v>1721</v>
      </c>
      <c r="AE311" t="s" s="4">
        <v>96</v>
      </c>
      <c r="AF311" t="s" s="4">
        <v>97</v>
      </c>
      <c r="AG311" t="s" s="4">
        <v>97</v>
      </c>
      <c r="AH311" t="s" s="4">
        <v>98</v>
      </c>
    </row>
    <row r="312" ht="45.0" customHeight="true">
      <c r="A312" t="s" s="4">
        <v>1722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6</v>
      </c>
      <c r="G312" t="s" s="4">
        <v>86</v>
      </c>
      <c r="H312" t="s" s="4">
        <v>86</v>
      </c>
      <c r="I312" t="s" s="4">
        <v>1723</v>
      </c>
      <c r="J312" t="s" s="4">
        <v>1724</v>
      </c>
      <c r="K312" t="s" s="4">
        <v>284</v>
      </c>
      <c r="L312" t="s" s="4">
        <v>1725</v>
      </c>
      <c r="M312" t="s" s="4">
        <v>105</v>
      </c>
      <c r="N312" t="s" s="4">
        <v>412</v>
      </c>
      <c r="O312" t="s" s="4">
        <v>93</v>
      </c>
      <c r="P312" t="s" s="4">
        <v>1321</v>
      </c>
      <c r="Q312" t="s" s="4">
        <v>93</v>
      </c>
      <c r="R312" t="s" s="4">
        <v>1726</v>
      </c>
      <c r="S312" t="s" s="4">
        <v>1726</v>
      </c>
      <c r="T312" t="s" s="4">
        <v>1726</v>
      </c>
      <c r="U312" t="s" s="4">
        <v>1726</v>
      </c>
      <c r="V312" t="s" s="4">
        <v>1726</v>
      </c>
      <c r="W312" t="s" s="4">
        <v>1726</v>
      </c>
      <c r="X312" t="s" s="4">
        <v>1726</v>
      </c>
      <c r="Y312" t="s" s="4">
        <v>1726</v>
      </c>
      <c r="Z312" t="s" s="4">
        <v>1726</v>
      </c>
      <c r="AA312" t="s" s="4">
        <v>1726</v>
      </c>
      <c r="AB312" t="s" s="4">
        <v>1726</v>
      </c>
      <c r="AC312" t="s" s="4">
        <v>1726</v>
      </c>
      <c r="AD312" t="s" s="4">
        <v>1726</v>
      </c>
      <c r="AE312" t="s" s="4">
        <v>96</v>
      </c>
      <c r="AF312" t="s" s="4">
        <v>97</v>
      </c>
      <c r="AG312" t="s" s="4">
        <v>97</v>
      </c>
      <c r="AH312" t="s" s="4">
        <v>98</v>
      </c>
    </row>
    <row r="313" ht="45.0" customHeight="true">
      <c r="A313" t="s" s="4">
        <v>1727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6</v>
      </c>
      <c r="G313" t="s" s="4">
        <v>86</v>
      </c>
      <c r="H313" t="s" s="4">
        <v>86</v>
      </c>
      <c r="I313" t="s" s="4">
        <v>328</v>
      </c>
      <c r="J313" t="s" s="4">
        <v>1728</v>
      </c>
      <c r="K313" t="s" s="4">
        <v>186</v>
      </c>
      <c r="L313" t="s" s="4">
        <v>487</v>
      </c>
      <c r="M313" t="s" s="4">
        <v>105</v>
      </c>
      <c r="N313" t="s" s="4">
        <v>1729</v>
      </c>
      <c r="O313" t="s" s="4">
        <v>93</v>
      </c>
      <c r="P313" t="s" s="4">
        <v>1730</v>
      </c>
      <c r="Q313" t="s" s="4">
        <v>93</v>
      </c>
      <c r="R313" t="s" s="4">
        <v>1731</v>
      </c>
      <c r="S313" t="s" s="4">
        <v>1731</v>
      </c>
      <c r="T313" t="s" s="4">
        <v>1731</v>
      </c>
      <c r="U313" t="s" s="4">
        <v>1731</v>
      </c>
      <c r="V313" t="s" s="4">
        <v>1731</v>
      </c>
      <c r="W313" t="s" s="4">
        <v>1731</v>
      </c>
      <c r="X313" t="s" s="4">
        <v>1731</v>
      </c>
      <c r="Y313" t="s" s="4">
        <v>1731</v>
      </c>
      <c r="Z313" t="s" s="4">
        <v>1731</v>
      </c>
      <c r="AA313" t="s" s="4">
        <v>1731</v>
      </c>
      <c r="AB313" t="s" s="4">
        <v>1731</v>
      </c>
      <c r="AC313" t="s" s="4">
        <v>1731</v>
      </c>
      <c r="AD313" t="s" s="4">
        <v>1731</v>
      </c>
      <c r="AE313" t="s" s="4">
        <v>96</v>
      </c>
      <c r="AF313" t="s" s="4">
        <v>97</v>
      </c>
      <c r="AG313" t="s" s="4">
        <v>97</v>
      </c>
      <c r="AH313" t="s" s="4">
        <v>98</v>
      </c>
    </row>
    <row r="314" ht="45.0" customHeight="true">
      <c r="A314" t="s" s="4">
        <v>1732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6</v>
      </c>
      <c r="G314" t="s" s="4">
        <v>86</v>
      </c>
      <c r="H314" t="s" s="4">
        <v>86</v>
      </c>
      <c r="I314" t="s" s="4">
        <v>101</v>
      </c>
      <c r="J314" t="s" s="4">
        <v>905</v>
      </c>
      <c r="K314" t="s" s="4">
        <v>1733</v>
      </c>
      <c r="L314" t="s" s="4">
        <v>1734</v>
      </c>
      <c r="M314" t="s" s="4">
        <v>91</v>
      </c>
      <c r="N314" t="s" s="4">
        <v>1735</v>
      </c>
      <c r="O314" t="s" s="4">
        <v>93</v>
      </c>
      <c r="P314" t="s" s="4">
        <v>1736</v>
      </c>
      <c r="Q314" t="s" s="4">
        <v>93</v>
      </c>
      <c r="R314" t="s" s="4">
        <v>1737</v>
      </c>
      <c r="S314" t="s" s="4">
        <v>1737</v>
      </c>
      <c r="T314" t="s" s="4">
        <v>1737</v>
      </c>
      <c r="U314" t="s" s="4">
        <v>1737</v>
      </c>
      <c r="V314" t="s" s="4">
        <v>1737</v>
      </c>
      <c r="W314" t="s" s="4">
        <v>1737</v>
      </c>
      <c r="X314" t="s" s="4">
        <v>1737</v>
      </c>
      <c r="Y314" t="s" s="4">
        <v>1737</v>
      </c>
      <c r="Z314" t="s" s="4">
        <v>1737</v>
      </c>
      <c r="AA314" t="s" s="4">
        <v>1737</v>
      </c>
      <c r="AB314" t="s" s="4">
        <v>1737</v>
      </c>
      <c r="AC314" t="s" s="4">
        <v>1737</v>
      </c>
      <c r="AD314" t="s" s="4">
        <v>1737</v>
      </c>
      <c r="AE314" t="s" s="4">
        <v>96</v>
      </c>
      <c r="AF314" t="s" s="4">
        <v>97</v>
      </c>
      <c r="AG314" t="s" s="4">
        <v>97</v>
      </c>
      <c r="AH314" t="s" s="4">
        <v>98</v>
      </c>
    </row>
    <row r="315" ht="45.0" customHeight="true">
      <c r="A315" t="s" s="4">
        <v>1738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6</v>
      </c>
      <c r="G315" t="s" s="4">
        <v>86</v>
      </c>
      <c r="H315" t="s" s="4">
        <v>86</v>
      </c>
      <c r="I315" t="s" s="4">
        <v>183</v>
      </c>
      <c r="J315" t="s" s="4">
        <v>1739</v>
      </c>
      <c r="K315" t="s" s="4">
        <v>120</v>
      </c>
      <c r="L315" t="s" s="4">
        <v>1740</v>
      </c>
      <c r="M315" t="s" s="4">
        <v>105</v>
      </c>
      <c r="N315" t="s" s="4">
        <v>1311</v>
      </c>
      <c r="O315" t="s" s="4">
        <v>93</v>
      </c>
      <c r="P315" t="s" s="4">
        <v>1312</v>
      </c>
      <c r="Q315" t="s" s="4">
        <v>93</v>
      </c>
      <c r="R315" t="s" s="4">
        <v>1741</v>
      </c>
      <c r="S315" t="s" s="4">
        <v>1741</v>
      </c>
      <c r="T315" t="s" s="4">
        <v>1741</v>
      </c>
      <c r="U315" t="s" s="4">
        <v>1741</v>
      </c>
      <c r="V315" t="s" s="4">
        <v>1741</v>
      </c>
      <c r="W315" t="s" s="4">
        <v>1741</v>
      </c>
      <c r="X315" t="s" s="4">
        <v>1741</v>
      </c>
      <c r="Y315" t="s" s="4">
        <v>1741</v>
      </c>
      <c r="Z315" t="s" s="4">
        <v>1741</v>
      </c>
      <c r="AA315" t="s" s="4">
        <v>1741</v>
      </c>
      <c r="AB315" t="s" s="4">
        <v>1741</v>
      </c>
      <c r="AC315" t="s" s="4">
        <v>1741</v>
      </c>
      <c r="AD315" t="s" s="4">
        <v>1741</v>
      </c>
      <c r="AE315" t="s" s="4">
        <v>96</v>
      </c>
      <c r="AF315" t="s" s="4">
        <v>97</v>
      </c>
      <c r="AG315" t="s" s="4">
        <v>97</v>
      </c>
      <c r="AH315" t="s" s="4">
        <v>98</v>
      </c>
    </row>
    <row r="316" ht="45.0" customHeight="true">
      <c r="A316" t="s" s="4">
        <v>1742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6</v>
      </c>
      <c r="G316" t="s" s="4">
        <v>86</v>
      </c>
      <c r="H316" t="s" s="4">
        <v>86</v>
      </c>
      <c r="I316" t="s" s="4">
        <v>183</v>
      </c>
      <c r="J316" t="s" s="4">
        <v>1743</v>
      </c>
      <c r="K316" t="s" s="4">
        <v>741</v>
      </c>
      <c r="L316" t="s" s="4">
        <v>806</v>
      </c>
      <c r="M316" t="s" s="4">
        <v>105</v>
      </c>
      <c r="N316" t="s" s="4">
        <v>1311</v>
      </c>
      <c r="O316" t="s" s="4">
        <v>93</v>
      </c>
      <c r="P316" t="s" s="4">
        <v>1312</v>
      </c>
      <c r="Q316" t="s" s="4">
        <v>93</v>
      </c>
      <c r="R316" t="s" s="4">
        <v>1744</v>
      </c>
      <c r="S316" t="s" s="4">
        <v>1744</v>
      </c>
      <c r="T316" t="s" s="4">
        <v>1744</v>
      </c>
      <c r="U316" t="s" s="4">
        <v>1744</v>
      </c>
      <c r="V316" t="s" s="4">
        <v>1744</v>
      </c>
      <c r="W316" t="s" s="4">
        <v>1744</v>
      </c>
      <c r="X316" t="s" s="4">
        <v>1744</v>
      </c>
      <c r="Y316" t="s" s="4">
        <v>1744</v>
      </c>
      <c r="Z316" t="s" s="4">
        <v>1744</v>
      </c>
      <c r="AA316" t="s" s="4">
        <v>1744</v>
      </c>
      <c r="AB316" t="s" s="4">
        <v>1744</v>
      </c>
      <c r="AC316" t="s" s="4">
        <v>1744</v>
      </c>
      <c r="AD316" t="s" s="4">
        <v>1744</v>
      </c>
      <c r="AE316" t="s" s="4">
        <v>96</v>
      </c>
      <c r="AF316" t="s" s="4">
        <v>97</v>
      </c>
      <c r="AG316" t="s" s="4">
        <v>97</v>
      </c>
      <c r="AH316" t="s" s="4">
        <v>98</v>
      </c>
    </row>
    <row r="317" ht="45.0" customHeight="true">
      <c r="A317" t="s" s="4">
        <v>1745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6</v>
      </c>
      <c r="G317" t="s" s="4">
        <v>86</v>
      </c>
      <c r="H317" t="s" s="4">
        <v>86</v>
      </c>
      <c r="I317" t="s" s="4">
        <v>183</v>
      </c>
      <c r="J317" t="s" s="4">
        <v>1746</v>
      </c>
      <c r="K317" t="s" s="4">
        <v>684</v>
      </c>
      <c r="L317" t="s" s="4">
        <v>644</v>
      </c>
      <c r="M317" t="s" s="4">
        <v>105</v>
      </c>
      <c r="N317" t="s" s="4">
        <v>1747</v>
      </c>
      <c r="O317" t="s" s="4">
        <v>93</v>
      </c>
      <c r="P317" t="s" s="4">
        <v>1748</v>
      </c>
      <c r="Q317" t="s" s="4">
        <v>93</v>
      </c>
      <c r="R317" t="s" s="4">
        <v>1749</v>
      </c>
      <c r="S317" t="s" s="4">
        <v>1749</v>
      </c>
      <c r="T317" t="s" s="4">
        <v>1749</v>
      </c>
      <c r="U317" t="s" s="4">
        <v>1749</v>
      </c>
      <c r="V317" t="s" s="4">
        <v>1749</v>
      </c>
      <c r="W317" t="s" s="4">
        <v>1749</v>
      </c>
      <c r="X317" t="s" s="4">
        <v>1749</v>
      </c>
      <c r="Y317" t="s" s="4">
        <v>1749</v>
      </c>
      <c r="Z317" t="s" s="4">
        <v>1749</v>
      </c>
      <c r="AA317" t="s" s="4">
        <v>1749</v>
      </c>
      <c r="AB317" t="s" s="4">
        <v>1749</v>
      </c>
      <c r="AC317" t="s" s="4">
        <v>1749</v>
      </c>
      <c r="AD317" t="s" s="4">
        <v>1749</v>
      </c>
      <c r="AE317" t="s" s="4">
        <v>96</v>
      </c>
      <c r="AF317" t="s" s="4">
        <v>97</v>
      </c>
      <c r="AG317" t="s" s="4">
        <v>97</v>
      </c>
      <c r="AH317" t="s" s="4">
        <v>98</v>
      </c>
    </row>
    <row r="318" ht="45.0" customHeight="true">
      <c r="A318" t="s" s="4">
        <v>1750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6</v>
      </c>
      <c r="G318" t="s" s="4">
        <v>86</v>
      </c>
      <c r="H318" t="s" s="4">
        <v>86</v>
      </c>
      <c r="I318" t="s" s="4">
        <v>183</v>
      </c>
      <c r="J318" t="s" s="4">
        <v>1751</v>
      </c>
      <c r="K318" t="s" s="4">
        <v>1752</v>
      </c>
      <c r="L318" t="s" s="4">
        <v>113</v>
      </c>
      <c r="M318" t="s" s="4">
        <v>91</v>
      </c>
      <c r="N318" t="s" s="4">
        <v>1753</v>
      </c>
      <c r="O318" t="s" s="4">
        <v>93</v>
      </c>
      <c r="P318" t="s" s="4">
        <v>1754</v>
      </c>
      <c r="Q318" t="s" s="4">
        <v>93</v>
      </c>
      <c r="R318" t="s" s="4">
        <v>1755</v>
      </c>
      <c r="S318" t="s" s="4">
        <v>1755</v>
      </c>
      <c r="T318" t="s" s="4">
        <v>1755</v>
      </c>
      <c r="U318" t="s" s="4">
        <v>1755</v>
      </c>
      <c r="V318" t="s" s="4">
        <v>1755</v>
      </c>
      <c r="W318" t="s" s="4">
        <v>1755</v>
      </c>
      <c r="X318" t="s" s="4">
        <v>1755</v>
      </c>
      <c r="Y318" t="s" s="4">
        <v>1755</v>
      </c>
      <c r="Z318" t="s" s="4">
        <v>1755</v>
      </c>
      <c r="AA318" t="s" s="4">
        <v>1755</v>
      </c>
      <c r="AB318" t="s" s="4">
        <v>1755</v>
      </c>
      <c r="AC318" t="s" s="4">
        <v>1755</v>
      </c>
      <c r="AD318" t="s" s="4">
        <v>1755</v>
      </c>
      <c r="AE318" t="s" s="4">
        <v>96</v>
      </c>
      <c r="AF318" t="s" s="4">
        <v>97</v>
      </c>
      <c r="AG318" t="s" s="4">
        <v>97</v>
      </c>
      <c r="AH318" t="s" s="4">
        <v>98</v>
      </c>
    </row>
    <row r="319" ht="45.0" customHeight="true">
      <c r="A319" t="s" s="4">
        <v>1756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6</v>
      </c>
      <c r="G319" t="s" s="4">
        <v>86</v>
      </c>
      <c r="H319" t="s" s="4">
        <v>86</v>
      </c>
      <c r="I319" t="s" s="4">
        <v>183</v>
      </c>
      <c r="J319" t="s" s="4">
        <v>1757</v>
      </c>
      <c r="K319" t="s" s="4">
        <v>1758</v>
      </c>
      <c r="L319" t="s" s="4">
        <v>673</v>
      </c>
      <c r="M319" t="s" s="4">
        <v>91</v>
      </c>
      <c r="N319" t="s" s="4">
        <v>1753</v>
      </c>
      <c r="O319" t="s" s="4">
        <v>93</v>
      </c>
      <c r="P319" t="s" s="4">
        <v>1754</v>
      </c>
      <c r="Q319" t="s" s="4">
        <v>93</v>
      </c>
      <c r="R319" t="s" s="4">
        <v>1759</v>
      </c>
      <c r="S319" t="s" s="4">
        <v>1759</v>
      </c>
      <c r="T319" t="s" s="4">
        <v>1759</v>
      </c>
      <c r="U319" t="s" s="4">
        <v>1759</v>
      </c>
      <c r="V319" t="s" s="4">
        <v>1759</v>
      </c>
      <c r="W319" t="s" s="4">
        <v>1759</v>
      </c>
      <c r="X319" t="s" s="4">
        <v>1759</v>
      </c>
      <c r="Y319" t="s" s="4">
        <v>1759</v>
      </c>
      <c r="Z319" t="s" s="4">
        <v>1759</v>
      </c>
      <c r="AA319" t="s" s="4">
        <v>1759</v>
      </c>
      <c r="AB319" t="s" s="4">
        <v>1759</v>
      </c>
      <c r="AC319" t="s" s="4">
        <v>1759</v>
      </c>
      <c r="AD319" t="s" s="4">
        <v>1759</v>
      </c>
      <c r="AE319" t="s" s="4">
        <v>96</v>
      </c>
      <c r="AF319" t="s" s="4">
        <v>97</v>
      </c>
      <c r="AG319" t="s" s="4">
        <v>97</v>
      </c>
      <c r="AH319" t="s" s="4">
        <v>98</v>
      </c>
    </row>
    <row r="320" ht="45.0" customHeight="true">
      <c r="A320" t="s" s="4">
        <v>1760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6</v>
      </c>
      <c r="G320" t="s" s="4">
        <v>86</v>
      </c>
      <c r="H320" t="s" s="4">
        <v>86</v>
      </c>
      <c r="I320" t="s" s="4">
        <v>183</v>
      </c>
      <c r="J320" t="s" s="4">
        <v>1761</v>
      </c>
      <c r="K320" t="s" s="4">
        <v>1341</v>
      </c>
      <c r="L320" t="s" s="4">
        <v>186</v>
      </c>
      <c r="M320" t="s" s="4">
        <v>91</v>
      </c>
      <c r="N320" t="s" s="4">
        <v>1762</v>
      </c>
      <c r="O320" t="s" s="4">
        <v>93</v>
      </c>
      <c r="P320" t="s" s="4">
        <v>1763</v>
      </c>
      <c r="Q320" t="s" s="4">
        <v>93</v>
      </c>
      <c r="R320" t="s" s="4">
        <v>1764</v>
      </c>
      <c r="S320" t="s" s="4">
        <v>1764</v>
      </c>
      <c r="T320" t="s" s="4">
        <v>1764</v>
      </c>
      <c r="U320" t="s" s="4">
        <v>1764</v>
      </c>
      <c r="V320" t="s" s="4">
        <v>1764</v>
      </c>
      <c r="W320" t="s" s="4">
        <v>1764</v>
      </c>
      <c r="X320" t="s" s="4">
        <v>1764</v>
      </c>
      <c r="Y320" t="s" s="4">
        <v>1764</v>
      </c>
      <c r="Z320" t="s" s="4">
        <v>1764</v>
      </c>
      <c r="AA320" t="s" s="4">
        <v>1764</v>
      </c>
      <c r="AB320" t="s" s="4">
        <v>1764</v>
      </c>
      <c r="AC320" t="s" s="4">
        <v>1764</v>
      </c>
      <c r="AD320" t="s" s="4">
        <v>1764</v>
      </c>
      <c r="AE320" t="s" s="4">
        <v>96</v>
      </c>
      <c r="AF320" t="s" s="4">
        <v>97</v>
      </c>
      <c r="AG320" t="s" s="4">
        <v>97</v>
      </c>
      <c r="AH320" t="s" s="4">
        <v>98</v>
      </c>
    </row>
    <row r="321" ht="45.0" customHeight="true">
      <c r="A321" t="s" s="4">
        <v>1765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6</v>
      </c>
      <c r="G321" t="s" s="4">
        <v>86</v>
      </c>
      <c r="H321" t="s" s="4">
        <v>86</v>
      </c>
      <c r="I321" t="s" s="4">
        <v>183</v>
      </c>
      <c r="J321" t="s" s="4">
        <v>1766</v>
      </c>
      <c r="K321" t="s" s="4">
        <v>966</v>
      </c>
      <c r="L321" t="s" s="4">
        <v>1767</v>
      </c>
      <c r="M321" t="s" s="4">
        <v>91</v>
      </c>
      <c r="N321" t="s" s="4">
        <v>1768</v>
      </c>
      <c r="O321" t="s" s="4">
        <v>93</v>
      </c>
      <c r="P321" t="s" s="4">
        <v>1769</v>
      </c>
      <c r="Q321" t="s" s="4">
        <v>93</v>
      </c>
      <c r="R321" t="s" s="4">
        <v>1770</v>
      </c>
      <c r="S321" t="s" s="4">
        <v>1770</v>
      </c>
      <c r="T321" t="s" s="4">
        <v>1770</v>
      </c>
      <c r="U321" t="s" s="4">
        <v>1770</v>
      </c>
      <c r="V321" t="s" s="4">
        <v>1770</v>
      </c>
      <c r="W321" t="s" s="4">
        <v>1770</v>
      </c>
      <c r="X321" t="s" s="4">
        <v>1770</v>
      </c>
      <c r="Y321" t="s" s="4">
        <v>1770</v>
      </c>
      <c r="Z321" t="s" s="4">
        <v>1770</v>
      </c>
      <c r="AA321" t="s" s="4">
        <v>1770</v>
      </c>
      <c r="AB321" t="s" s="4">
        <v>1770</v>
      </c>
      <c r="AC321" t="s" s="4">
        <v>1770</v>
      </c>
      <c r="AD321" t="s" s="4">
        <v>1770</v>
      </c>
      <c r="AE321" t="s" s="4">
        <v>96</v>
      </c>
      <c r="AF321" t="s" s="4">
        <v>97</v>
      </c>
      <c r="AG321" t="s" s="4">
        <v>97</v>
      </c>
      <c r="AH321" t="s" s="4">
        <v>98</v>
      </c>
    </row>
    <row r="322" ht="45.0" customHeight="true">
      <c r="A322" t="s" s="4">
        <v>1771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6</v>
      </c>
      <c r="G322" t="s" s="4">
        <v>86</v>
      </c>
      <c r="H322" t="s" s="4">
        <v>86</v>
      </c>
      <c r="I322" t="s" s="4">
        <v>183</v>
      </c>
      <c r="J322" t="s" s="4">
        <v>1772</v>
      </c>
      <c r="K322" t="s" s="4">
        <v>192</v>
      </c>
      <c r="L322" t="s" s="4">
        <v>192</v>
      </c>
      <c r="M322" t="s" s="4">
        <v>91</v>
      </c>
      <c r="N322" t="s" s="4">
        <v>1753</v>
      </c>
      <c r="O322" t="s" s="4">
        <v>93</v>
      </c>
      <c r="P322" t="s" s="4">
        <v>1773</v>
      </c>
      <c r="Q322" t="s" s="4">
        <v>93</v>
      </c>
      <c r="R322" t="s" s="4">
        <v>1774</v>
      </c>
      <c r="S322" t="s" s="4">
        <v>1774</v>
      </c>
      <c r="T322" t="s" s="4">
        <v>1774</v>
      </c>
      <c r="U322" t="s" s="4">
        <v>1774</v>
      </c>
      <c r="V322" t="s" s="4">
        <v>1774</v>
      </c>
      <c r="W322" t="s" s="4">
        <v>1774</v>
      </c>
      <c r="X322" t="s" s="4">
        <v>1774</v>
      </c>
      <c r="Y322" t="s" s="4">
        <v>1774</v>
      </c>
      <c r="Z322" t="s" s="4">
        <v>1774</v>
      </c>
      <c r="AA322" t="s" s="4">
        <v>1774</v>
      </c>
      <c r="AB322" t="s" s="4">
        <v>1774</v>
      </c>
      <c r="AC322" t="s" s="4">
        <v>1774</v>
      </c>
      <c r="AD322" t="s" s="4">
        <v>1774</v>
      </c>
      <c r="AE322" t="s" s="4">
        <v>96</v>
      </c>
      <c r="AF322" t="s" s="4">
        <v>97</v>
      </c>
      <c r="AG322" t="s" s="4">
        <v>97</v>
      </c>
      <c r="AH322" t="s" s="4">
        <v>98</v>
      </c>
    </row>
    <row r="323" ht="45.0" customHeight="true">
      <c r="A323" t="s" s="4">
        <v>1775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6</v>
      </c>
      <c r="G323" t="s" s="4">
        <v>86</v>
      </c>
      <c r="H323" t="s" s="4">
        <v>86</v>
      </c>
      <c r="I323" t="s" s="4">
        <v>581</v>
      </c>
      <c r="J323" t="s" s="4">
        <v>1776</v>
      </c>
      <c r="K323" t="s" s="4">
        <v>1777</v>
      </c>
      <c r="L323" t="s" s="4">
        <v>284</v>
      </c>
      <c r="M323" t="s" s="4">
        <v>105</v>
      </c>
      <c r="N323" t="s" s="4">
        <v>1778</v>
      </c>
      <c r="O323" t="s" s="4">
        <v>93</v>
      </c>
      <c r="P323" t="s" s="4">
        <v>1779</v>
      </c>
      <c r="Q323" t="s" s="4">
        <v>93</v>
      </c>
      <c r="R323" t="s" s="4">
        <v>1780</v>
      </c>
      <c r="S323" t="s" s="4">
        <v>1780</v>
      </c>
      <c r="T323" t="s" s="4">
        <v>1780</v>
      </c>
      <c r="U323" t="s" s="4">
        <v>1780</v>
      </c>
      <c r="V323" t="s" s="4">
        <v>1780</v>
      </c>
      <c r="W323" t="s" s="4">
        <v>1780</v>
      </c>
      <c r="X323" t="s" s="4">
        <v>1780</v>
      </c>
      <c r="Y323" t="s" s="4">
        <v>1780</v>
      </c>
      <c r="Z323" t="s" s="4">
        <v>1780</v>
      </c>
      <c r="AA323" t="s" s="4">
        <v>1780</v>
      </c>
      <c r="AB323" t="s" s="4">
        <v>1780</v>
      </c>
      <c r="AC323" t="s" s="4">
        <v>1780</v>
      </c>
      <c r="AD323" t="s" s="4">
        <v>1780</v>
      </c>
      <c r="AE323" t="s" s="4">
        <v>96</v>
      </c>
      <c r="AF323" t="s" s="4">
        <v>97</v>
      </c>
      <c r="AG323" t="s" s="4">
        <v>97</v>
      </c>
      <c r="AH323" t="s" s="4">
        <v>98</v>
      </c>
    </row>
    <row r="324" ht="45.0" customHeight="true">
      <c r="A324" t="s" s="4">
        <v>1781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6</v>
      </c>
      <c r="G324" t="s" s="4">
        <v>86</v>
      </c>
      <c r="H324" t="s" s="4">
        <v>86</v>
      </c>
      <c r="I324" t="s" s="4">
        <v>471</v>
      </c>
      <c r="J324" t="s" s="4">
        <v>1782</v>
      </c>
      <c r="K324" t="s" s="4">
        <v>741</v>
      </c>
      <c r="L324" t="s" s="4">
        <v>541</v>
      </c>
      <c r="M324" t="s" s="4">
        <v>91</v>
      </c>
      <c r="N324" t="s" s="4">
        <v>412</v>
      </c>
      <c r="O324" t="s" s="4">
        <v>93</v>
      </c>
      <c r="P324" t="s" s="4">
        <v>1321</v>
      </c>
      <c r="Q324" t="s" s="4">
        <v>93</v>
      </c>
      <c r="R324" t="s" s="4">
        <v>1783</v>
      </c>
      <c r="S324" t="s" s="4">
        <v>1783</v>
      </c>
      <c r="T324" t="s" s="4">
        <v>1783</v>
      </c>
      <c r="U324" t="s" s="4">
        <v>1783</v>
      </c>
      <c r="V324" t="s" s="4">
        <v>1783</v>
      </c>
      <c r="W324" t="s" s="4">
        <v>1783</v>
      </c>
      <c r="X324" t="s" s="4">
        <v>1783</v>
      </c>
      <c r="Y324" t="s" s="4">
        <v>1783</v>
      </c>
      <c r="Z324" t="s" s="4">
        <v>1783</v>
      </c>
      <c r="AA324" t="s" s="4">
        <v>1783</v>
      </c>
      <c r="AB324" t="s" s="4">
        <v>1783</v>
      </c>
      <c r="AC324" t="s" s="4">
        <v>1783</v>
      </c>
      <c r="AD324" t="s" s="4">
        <v>1783</v>
      </c>
      <c r="AE324" t="s" s="4">
        <v>96</v>
      </c>
      <c r="AF324" t="s" s="4">
        <v>97</v>
      </c>
      <c r="AG324" t="s" s="4">
        <v>97</v>
      </c>
      <c r="AH324" t="s" s="4">
        <v>98</v>
      </c>
    </row>
    <row r="325" ht="45.0" customHeight="true">
      <c r="A325" t="s" s="4">
        <v>1784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9</v>
      </c>
      <c r="G325" t="s" s="4">
        <v>100</v>
      </c>
      <c r="H325" t="s" s="4">
        <v>100</v>
      </c>
      <c r="I325" t="s" s="4">
        <v>410</v>
      </c>
      <c r="J325" t="s" s="4">
        <v>1785</v>
      </c>
      <c r="K325" t="s" s="4">
        <v>1786</v>
      </c>
      <c r="L325" t="s" s="4">
        <v>722</v>
      </c>
      <c r="M325" t="s" s="4">
        <v>91</v>
      </c>
      <c r="N325" t="s" s="4">
        <v>1787</v>
      </c>
      <c r="O325" t="s" s="4">
        <v>93</v>
      </c>
      <c r="P325" t="s" s="4">
        <v>1788</v>
      </c>
      <c r="Q325" t="s" s="4">
        <v>93</v>
      </c>
      <c r="R325" t="s" s="4">
        <v>1789</v>
      </c>
      <c r="S325" t="s" s="4">
        <v>1789</v>
      </c>
      <c r="T325" t="s" s="4">
        <v>1789</v>
      </c>
      <c r="U325" t="s" s="4">
        <v>1789</v>
      </c>
      <c r="V325" t="s" s="4">
        <v>1789</v>
      </c>
      <c r="W325" t="s" s="4">
        <v>1789</v>
      </c>
      <c r="X325" t="s" s="4">
        <v>1789</v>
      </c>
      <c r="Y325" t="s" s="4">
        <v>1789</v>
      </c>
      <c r="Z325" t="s" s="4">
        <v>1789</v>
      </c>
      <c r="AA325" t="s" s="4">
        <v>1789</v>
      </c>
      <c r="AB325" t="s" s="4">
        <v>1789</v>
      </c>
      <c r="AC325" t="s" s="4">
        <v>1789</v>
      </c>
      <c r="AD325" t="s" s="4">
        <v>1789</v>
      </c>
      <c r="AE325" t="s" s="4">
        <v>96</v>
      </c>
      <c r="AF325" t="s" s="4">
        <v>97</v>
      </c>
      <c r="AG325" t="s" s="4">
        <v>97</v>
      </c>
      <c r="AH325" t="s" s="4">
        <v>98</v>
      </c>
    </row>
    <row r="326" ht="45.0" customHeight="true">
      <c r="A326" t="s" s="4">
        <v>1790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9</v>
      </c>
      <c r="G326" t="s" s="4">
        <v>100</v>
      </c>
      <c r="H326" t="s" s="4">
        <v>100</v>
      </c>
      <c r="I326" t="s" s="4">
        <v>752</v>
      </c>
      <c r="J326" t="s" s="4">
        <v>1791</v>
      </c>
      <c r="K326" t="s" s="4">
        <v>1792</v>
      </c>
      <c r="L326" t="s" s="4">
        <v>1793</v>
      </c>
      <c r="M326" t="s" s="4">
        <v>105</v>
      </c>
      <c r="N326" t="s" s="4">
        <v>1794</v>
      </c>
      <c r="O326" t="s" s="4">
        <v>93</v>
      </c>
      <c r="P326" t="s" s="4">
        <v>1795</v>
      </c>
      <c r="Q326" t="s" s="4">
        <v>93</v>
      </c>
      <c r="R326" t="s" s="4">
        <v>1796</v>
      </c>
      <c r="S326" t="s" s="4">
        <v>1796</v>
      </c>
      <c r="T326" t="s" s="4">
        <v>1796</v>
      </c>
      <c r="U326" t="s" s="4">
        <v>1796</v>
      </c>
      <c r="V326" t="s" s="4">
        <v>1796</v>
      </c>
      <c r="W326" t="s" s="4">
        <v>1796</v>
      </c>
      <c r="X326" t="s" s="4">
        <v>1796</v>
      </c>
      <c r="Y326" t="s" s="4">
        <v>1796</v>
      </c>
      <c r="Z326" t="s" s="4">
        <v>1796</v>
      </c>
      <c r="AA326" t="s" s="4">
        <v>1796</v>
      </c>
      <c r="AB326" t="s" s="4">
        <v>1796</v>
      </c>
      <c r="AC326" t="s" s="4">
        <v>1796</v>
      </c>
      <c r="AD326" t="s" s="4">
        <v>1796</v>
      </c>
      <c r="AE326" t="s" s="4">
        <v>96</v>
      </c>
      <c r="AF326" t="s" s="4">
        <v>97</v>
      </c>
      <c r="AG326" t="s" s="4">
        <v>97</v>
      </c>
      <c r="AH326" t="s" s="4">
        <v>98</v>
      </c>
    </row>
    <row r="327" ht="45.0" customHeight="true">
      <c r="A327" t="s" s="4">
        <v>1797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9</v>
      </c>
      <c r="G327" t="s" s="4">
        <v>100</v>
      </c>
      <c r="H327" t="s" s="4">
        <v>100</v>
      </c>
      <c r="I327" t="s" s="4">
        <v>243</v>
      </c>
      <c r="J327" t="s" s="4">
        <v>1324</v>
      </c>
      <c r="K327" t="s" s="4">
        <v>1798</v>
      </c>
      <c r="L327" t="s" s="4">
        <v>770</v>
      </c>
      <c r="M327" t="s" s="4">
        <v>105</v>
      </c>
      <c r="N327" t="s" s="4">
        <v>1573</v>
      </c>
      <c r="O327" t="s" s="4">
        <v>93</v>
      </c>
      <c r="P327" t="s" s="4">
        <v>1799</v>
      </c>
      <c r="Q327" t="s" s="4">
        <v>93</v>
      </c>
      <c r="R327" t="s" s="4">
        <v>1800</v>
      </c>
      <c r="S327" t="s" s="4">
        <v>1800</v>
      </c>
      <c r="T327" t="s" s="4">
        <v>1800</v>
      </c>
      <c r="U327" t="s" s="4">
        <v>1800</v>
      </c>
      <c r="V327" t="s" s="4">
        <v>1800</v>
      </c>
      <c r="W327" t="s" s="4">
        <v>1800</v>
      </c>
      <c r="X327" t="s" s="4">
        <v>1800</v>
      </c>
      <c r="Y327" t="s" s="4">
        <v>1800</v>
      </c>
      <c r="Z327" t="s" s="4">
        <v>1800</v>
      </c>
      <c r="AA327" t="s" s="4">
        <v>1800</v>
      </c>
      <c r="AB327" t="s" s="4">
        <v>1800</v>
      </c>
      <c r="AC327" t="s" s="4">
        <v>1800</v>
      </c>
      <c r="AD327" t="s" s="4">
        <v>1800</v>
      </c>
      <c r="AE327" t="s" s="4">
        <v>96</v>
      </c>
      <c r="AF327" t="s" s="4">
        <v>97</v>
      </c>
      <c r="AG327" t="s" s="4">
        <v>97</v>
      </c>
      <c r="AH327" t="s" s="4">
        <v>98</v>
      </c>
    </row>
    <row r="328" ht="45.0" customHeight="true">
      <c r="A328" t="s" s="4">
        <v>1801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9</v>
      </c>
      <c r="G328" t="s" s="4">
        <v>100</v>
      </c>
      <c r="H328" t="s" s="4">
        <v>100</v>
      </c>
      <c r="I328" t="s" s="4">
        <v>1802</v>
      </c>
      <c r="J328" t="s" s="4">
        <v>1803</v>
      </c>
      <c r="K328" t="s" s="4">
        <v>685</v>
      </c>
      <c r="L328" t="s" s="4">
        <v>1804</v>
      </c>
      <c r="M328" t="s" s="4">
        <v>105</v>
      </c>
      <c r="N328" t="s" s="4">
        <v>1805</v>
      </c>
      <c r="O328" t="s" s="4">
        <v>93</v>
      </c>
      <c r="P328" t="s" s="4">
        <v>1806</v>
      </c>
      <c r="Q328" t="s" s="4">
        <v>93</v>
      </c>
      <c r="R328" t="s" s="4">
        <v>1807</v>
      </c>
      <c r="S328" t="s" s="4">
        <v>1807</v>
      </c>
      <c r="T328" t="s" s="4">
        <v>1807</v>
      </c>
      <c r="U328" t="s" s="4">
        <v>1807</v>
      </c>
      <c r="V328" t="s" s="4">
        <v>1807</v>
      </c>
      <c r="W328" t="s" s="4">
        <v>1807</v>
      </c>
      <c r="X328" t="s" s="4">
        <v>1807</v>
      </c>
      <c r="Y328" t="s" s="4">
        <v>1807</v>
      </c>
      <c r="Z328" t="s" s="4">
        <v>1807</v>
      </c>
      <c r="AA328" t="s" s="4">
        <v>1807</v>
      </c>
      <c r="AB328" t="s" s="4">
        <v>1807</v>
      </c>
      <c r="AC328" t="s" s="4">
        <v>1807</v>
      </c>
      <c r="AD328" t="s" s="4">
        <v>1807</v>
      </c>
      <c r="AE328" t="s" s="4">
        <v>96</v>
      </c>
      <c r="AF328" t="s" s="4">
        <v>97</v>
      </c>
      <c r="AG328" t="s" s="4">
        <v>97</v>
      </c>
      <c r="AH328" t="s" s="4">
        <v>98</v>
      </c>
    </row>
    <row r="329" ht="45.0" customHeight="true">
      <c r="A329" t="s" s="4">
        <v>1808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9</v>
      </c>
      <c r="G329" t="s" s="4">
        <v>100</v>
      </c>
      <c r="H329" t="s" s="4">
        <v>100</v>
      </c>
      <c r="I329" t="s" s="4">
        <v>410</v>
      </c>
      <c r="J329" t="s" s="4">
        <v>901</v>
      </c>
      <c r="K329" t="s" s="4">
        <v>1809</v>
      </c>
      <c r="L329" t="s" s="4">
        <v>1810</v>
      </c>
      <c r="M329" t="s" s="4">
        <v>105</v>
      </c>
      <c r="N329" t="s" s="4">
        <v>1573</v>
      </c>
      <c r="O329" t="s" s="4">
        <v>93</v>
      </c>
      <c r="P329" t="s" s="4">
        <v>1686</v>
      </c>
      <c r="Q329" t="s" s="4">
        <v>93</v>
      </c>
      <c r="R329" t="s" s="4">
        <v>1811</v>
      </c>
      <c r="S329" t="s" s="4">
        <v>1811</v>
      </c>
      <c r="T329" t="s" s="4">
        <v>1811</v>
      </c>
      <c r="U329" t="s" s="4">
        <v>1811</v>
      </c>
      <c r="V329" t="s" s="4">
        <v>1811</v>
      </c>
      <c r="W329" t="s" s="4">
        <v>1811</v>
      </c>
      <c r="X329" t="s" s="4">
        <v>1811</v>
      </c>
      <c r="Y329" t="s" s="4">
        <v>1811</v>
      </c>
      <c r="Z329" t="s" s="4">
        <v>1811</v>
      </c>
      <c r="AA329" t="s" s="4">
        <v>1811</v>
      </c>
      <c r="AB329" t="s" s="4">
        <v>1811</v>
      </c>
      <c r="AC329" t="s" s="4">
        <v>1811</v>
      </c>
      <c r="AD329" t="s" s="4">
        <v>1811</v>
      </c>
      <c r="AE329" t="s" s="4">
        <v>96</v>
      </c>
      <c r="AF329" t="s" s="4">
        <v>97</v>
      </c>
      <c r="AG329" t="s" s="4">
        <v>97</v>
      </c>
      <c r="AH329" t="s" s="4">
        <v>98</v>
      </c>
    </row>
    <row r="330" ht="45.0" customHeight="true">
      <c r="A330" t="s" s="4">
        <v>1812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6</v>
      </c>
      <c r="G330" t="s" s="4">
        <v>86</v>
      </c>
      <c r="H330" t="s" s="4">
        <v>86</v>
      </c>
      <c r="I330" t="s" s="4">
        <v>1723</v>
      </c>
      <c r="J330" t="s" s="4">
        <v>930</v>
      </c>
      <c r="K330" t="s" s="4">
        <v>1130</v>
      </c>
      <c r="L330" t="s" s="4">
        <v>426</v>
      </c>
      <c r="M330" t="s" s="4">
        <v>91</v>
      </c>
      <c r="N330" t="s" s="4">
        <v>1813</v>
      </c>
      <c r="O330" t="s" s="4">
        <v>93</v>
      </c>
      <c r="P330" t="s" s="4">
        <v>1814</v>
      </c>
      <c r="Q330" t="s" s="4">
        <v>93</v>
      </c>
      <c r="R330" t="s" s="4">
        <v>1815</v>
      </c>
      <c r="S330" t="s" s="4">
        <v>1815</v>
      </c>
      <c r="T330" t="s" s="4">
        <v>1815</v>
      </c>
      <c r="U330" t="s" s="4">
        <v>1815</v>
      </c>
      <c r="V330" t="s" s="4">
        <v>1815</v>
      </c>
      <c r="W330" t="s" s="4">
        <v>1815</v>
      </c>
      <c r="X330" t="s" s="4">
        <v>1815</v>
      </c>
      <c r="Y330" t="s" s="4">
        <v>1815</v>
      </c>
      <c r="Z330" t="s" s="4">
        <v>1815</v>
      </c>
      <c r="AA330" t="s" s="4">
        <v>1815</v>
      </c>
      <c r="AB330" t="s" s="4">
        <v>1815</v>
      </c>
      <c r="AC330" t="s" s="4">
        <v>1815</v>
      </c>
      <c r="AD330" t="s" s="4">
        <v>1815</v>
      </c>
      <c r="AE330" t="s" s="4">
        <v>96</v>
      </c>
      <c r="AF330" t="s" s="4">
        <v>97</v>
      </c>
      <c r="AG330" t="s" s="4">
        <v>97</v>
      </c>
      <c r="AH330" t="s" s="4">
        <v>98</v>
      </c>
    </row>
    <row r="331" ht="45.0" customHeight="true">
      <c r="A331" t="s" s="4">
        <v>1816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6</v>
      </c>
      <c r="G331" t="s" s="4">
        <v>86</v>
      </c>
      <c r="H331" t="s" s="4">
        <v>86</v>
      </c>
      <c r="I331" t="s" s="4">
        <v>305</v>
      </c>
      <c r="J331" t="s" s="4">
        <v>1817</v>
      </c>
      <c r="K331" t="s" s="4">
        <v>1818</v>
      </c>
      <c r="L331" t="s" s="4">
        <v>112</v>
      </c>
      <c r="M331" t="s" s="4">
        <v>105</v>
      </c>
      <c r="N331" t="s" s="4">
        <v>1819</v>
      </c>
      <c r="O331" t="s" s="4">
        <v>93</v>
      </c>
      <c r="P331" t="s" s="4">
        <v>1820</v>
      </c>
      <c r="Q331" t="s" s="4">
        <v>93</v>
      </c>
      <c r="R331" t="s" s="4">
        <v>1821</v>
      </c>
      <c r="S331" t="s" s="4">
        <v>1821</v>
      </c>
      <c r="T331" t="s" s="4">
        <v>1821</v>
      </c>
      <c r="U331" t="s" s="4">
        <v>1821</v>
      </c>
      <c r="V331" t="s" s="4">
        <v>1821</v>
      </c>
      <c r="W331" t="s" s="4">
        <v>1821</v>
      </c>
      <c r="X331" t="s" s="4">
        <v>1821</v>
      </c>
      <c r="Y331" t="s" s="4">
        <v>1821</v>
      </c>
      <c r="Z331" t="s" s="4">
        <v>1821</v>
      </c>
      <c r="AA331" t="s" s="4">
        <v>1821</v>
      </c>
      <c r="AB331" t="s" s="4">
        <v>1821</v>
      </c>
      <c r="AC331" t="s" s="4">
        <v>1821</v>
      </c>
      <c r="AD331" t="s" s="4">
        <v>1821</v>
      </c>
      <c r="AE331" t="s" s="4">
        <v>96</v>
      </c>
      <c r="AF331" t="s" s="4">
        <v>97</v>
      </c>
      <c r="AG331" t="s" s="4">
        <v>97</v>
      </c>
      <c r="AH331" t="s" s="4">
        <v>98</v>
      </c>
    </row>
    <row r="332" ht="45.0" customHeight="true">
      <c r="A332" t="s" s="4">
        <v>1822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6</v>
      </c>
      <c r="G332" t="s" s="4">
        <v>86</v>
      </c>
      <c r="H332" t="s" s="4">
        <v>86</v>
      </c>
      <c r="I332" t="s" s="4">
        <v>581</v>
      </c>
      <c r="J332" t="s" s="4">
        <v>905</v>
      </c>
      <c r="K332" t="s" s="4">
        <v>431</v>
      </c>
      <c r="L332" t="s" s="4">
        <v>113</v>
      </c>
      <c r="M332" t="s" s="4">
        <v>91</v>
      </c>
      <c r="N332" t="s" s="4">
        <v>1823</v>
      </c>
      <c r="O332" t="s" s="4">
        <v>93</v>
      </c>
      <c r="P332" t="s" s="4">
        <v>1824</v>
      </c>
      <c r="Q332" t="s" s="4">
        <v>93</v>
      </c>
      <c r="R332" t="s" s="4">
        <v>1825</v>
      </c>
      <c r="S332" t="s" s="4">
        <v>1825</v>
      </c>
      <c r="T332" t="s" s="4">
        <v>1825</v>
      </c>
      <c r="U332" t="s" s="4">
        <v>1825</v>
      </c>
      <c r="V332" t="s" s="4">
        <v>1825</v>
      </c>
      <c r="W332" t="s" s="4">
        <v>1825</v>
      </c>
      <c r="X332" t="s" s="4">
        <v>1825</v>
      </c>
      <c r="Y332" t="s" s="4">
        <v>1825</v>
      </c>
      <c r="Z332" t="s" s="4">
        <v>1825</v>
      </c>
      <c r="AA332" t="s" s="4">
        <v>1825</v>
      </c>
      <c r="AB332" t="s" s="4">
        <v>1825</v>
      </c>
      <c r="AC332" t="s" s="4">
        <v>1825</v>
      </c>
      <c r="AD332" t="s" s="4">
        <v>1825</v>
      </c>
      <c r="AE332" t="s" s="4">
        <v>96</v>
      </c>
      <c r="AF332" t="s" s="4">
        <v>97</v>
      </c>
      <c r="AG332" t="s" s="4">
        <v>97</v>
      </c>
      <c r="AH332" t="s" s="4">
        <v>98</v>
      </c>
    </row>
    <row r="333" ht="45.0" customHeight="true">
      <c r="A333" t="s" s="4">
        <v>1826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9</v>
      </c>
      <c r="G333" t="s" s="4">
        <v>100</v>
      </c>
      <c r="H333" t="s" s="4">
        <v>100</v>
      </c>
      <c r="I333" t="s" s="4">
        <v>1827</v>
      </c>
      <c r="J333" t="s" s="4">
        <v>276</v>
      </c>
      <c r="K333" t="s" s="4">
        <v>722</v>
      </c>
      <c r="L333" t="s" s="4">
        <v>199</v>
      </c>
      <c r="M333" t="s" s="4">
        <v>105</v>
      </c>
      <c r="N333" t="s" s="4">
        <v>1700</v>
      </c>
      <c r="O333" t="s" s="4">
        <v>93</v>
      </c>
      <c r="P333" t="s" s="4">
        <v>1828</v>
      </c>
      <c r="Q333" t="s" s="4">
        <v>93</v>
      </c>
      <c r="R333" t="s" s="4">
        <v>1829</v>
      </c>
      <c r="S333" t="s" s="4">
        <v>1829</v>
      </c>
      <c r="T333" t="s" s="4">
        <v>1829</v>
      </c>
      <c r="U333" t="s" s="4">
        <v>1829</v>
      </c>
      <c r="V333" t="s" s="4">
        <v>1829</v>
      </c>
      <c r="W333" t="s" s="4">
        <v>1829</v>
      </c>
      <c r="X333" t="s" s="4">
        <v>1829</v>
      </c>
      <c r="Y333" t="s" s="4">
        <v>1829</v>
      </c>
      <c r="Z333" t="s" s="4">
        <v>1829</v>
      </c>
      <c r="AA333" t="s" s="4">
        <v>1829</v>
      </c>
      <c r="AB333" t="s" s="4">
        <v>1829</v>
      </c>
      <c r="AC333" t="s" s="4">
        <v>1829</v>
      </c>
      <c r="AD333" t="s" s="4">
        <v>1829</v>
      </c>
      <c r="AE333" t="s" s="4">
        <v>96</v>
      </c>
      <c r="AF333" t="s" s="4">
        <v>97</v>
      </c>
      <c r="AG333" t="s" s="4">
        <v>97</v>
      </c>
      <c r="AH333" t="s" s="4">
        <v>98</v>
      </c>
    </row>
    <row r="334" ht="45.0" customHeight="true">
      <c r="A334" t="s" s="4">
        <v>1830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9</v>
      </c>
      <c r="G334" t="s" s="4">
        <v>100</v>
      </c>
      <c r="H334" t="s" s="4">
        <v>100</v>
      </c>
      <c r="I334" t="s" s="4">
        <v>1587</v>
      </c>
      <c r="J334" t="s" s="4">
        <v>1831</v>
      </c>
      <c r="K334" t="s" s="4">
        <v>1832</v>
      </c>
      <c r="L334" t="s" s="4">
        <v>1833</v>
      </c>
      <c r="M334" t="s" s="4">
        <v>91</v>
      </c>
      <c r="N334" t="s" s="4">
        <v>1834</v>
      </c>
      <c r="O334" t="s" s="4">
        <v>93</v>
      </c>
      <c r="P334" t="s" s="4">
        <v>1835</v>
      </c>
      <c r="Q334" t="s" s="4">
        <v>93</v>
      </c>
      <c r="R334" t="s" s="4">
        <v>1836</v>
      </c>
      <c r="S334" t="s" s="4">
        <v>1836</v>
      </c>
      <c r="T334" t="s" s="4">
        <v>1836</v>
      </c>
      <c r="U334" t="s" s="4">
        <v>1836</v>
      </c>
      <c r="V334" t="s" s="4">
        <v>1836</v>
      </c>
      <c r="W334" t="s" s="4">
        <v>1836</v>
      </c>
      <c r="X334" t="s" s="4">
        <v>1836</v>
      </c>
      <c r="Y334" t="s" s="4">
        <v>1836</v>
      </c>
      <c r="Z334" t="s" s="4">
        <v>1836</v>
      </c>
      <c r="AA334" t="s" s="4">
        <v>1836</v>
      </c>
      <c r="AB334" t="s" s="4">
        <v>1836</v>
      </c>
      <c r="AC334" t="s" s="4">
        <v>1836</v>
      </c>
      <c r="AD334" t="s" s="4">
        <v>1836</v>
      </c>
      <c r="AE334" t="s" s="4">
        <v>96</v>
      </c>
      <c r="AF334" t="s" s="4">
        <v>97</v>
      </c>
      <c r="AG334" t="s" s="4">
        <v>97</v>
      </c>
      <c r="AH334" t="s" s="4">
        <v>98</v>
      </c>
    </row>
    <row r="335" ht="45.0" customHeight="true">
      <c r="A335" t="s" s="4">
        <v>1837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6</v>
      </c>
      <c r="G335" t="s" s="4">
        <v>86</v>
      </c>
      <c r="H335" t="s" s="4">
        <v>86</v>
      </c>
      <c r="I335" t="s" s="4">
        <v>1090</v>
      </c>
      <c r="J335" t="s" s="4">
        <v>1838</v>
      </c>
      <c r="K335" t="s" s="4">
        <v>520</v>
      </c>
      <c r="L335" t="s" s="4">
        <v>402</v>
      </c>
      <c r="M335" t="s" s="4">
        <v>91</v>
      </c>
      <c r="N335" t="s" s="4">
        <v>1626</v>
      </c>
      <c r="O335" t="s" s="4">
        <v>93</v>
      </c>
      <c r="P335" t="s" s="4">
        <v>1627</v>
      </c>
      <c r="Q335" t="s" s="4">
        <v>93</v>
      </c>
      <c r="R335" t="s" s="4">
        <v>1839</v>
      </c>
      <c r="S335" t="s" s="4">
        <v>1839</v>
      </c>
      <c r="T335" t="s" s="4">
        <v>1839</v>
      </c>
      <c r="U335" t="s" s="4">
        <v>1839</v>
      </c>
      <c r="V335" t="s" s="4">
        <v>1839</v>
      </c>
      <c r="W335" t="s" s="4">
        <v>1839</v>
      </c>
      <c r="X335" t="s" s="4">
        <v>1839</v>
      </c>
      <c r="Y335" t="s" s="4">
        <v>1839</v>
      </c>
      <c r="Z335" t="s" s="4">
        <v>1839</v>
      </c>
      <c r="AA335" t="s" s="4">
        <v>1839</v>
      </c>
      <c r="AB335" t="s" s="4">
        <v>1839</v>
      </c>
      <c r="AC335" t="s" s="4">
        <v>1839</v>
      </c>
      <c r="AD335" t="s" s="4">
        <v>1839</v>
      </c>
      <c r="AE335" t="s" s="4">
        <v>96</v>
      </c>
      <c r="AF335" t="s" s="4">
        <v>97</v>
      </c>
      <c r="AG335" t="s" s="4">
        <v>97</v>
      </c>
      <c r="AH335" t="s" s="4">
        <v>98</v>
      </c>
    </row>
    <row r="336" ht="45.0" customHeight="true">
      <c r="A336" t="s" s="4">
        <v>1840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6</v>
      </c>
      <c r="G336" t="s" s="4">
        <v>86</v>
      </c>
      <c r="H336" t="s" s="4">
        <v>86</v>
      </c>
      <c r="I336" t="s" s="4">
        <v>321</v>
      </c>
      <c r="J336" t="s" s="4">
        <v>1841</v>
      </c>
      <c r="K336" t="s" s="4">
        <v>502</v>
      </c>
      <c r="L336" t="s" s="4">
        <v>474</v>
      </c>
      <c r="M336" t="s" s="4">
        <v>91</v>
      </c>
      <c r="N336" t="s" s="4">
        <v>412</v>
      </c>
      <c r="O336" t="s" s="4">
        <v>93</v>
      </c>
      <c r="P336" t="s" s="4">
        <v>1321</v>
      </c>
      <c r="Q336" t="s" s="4">
        <v>93</v>
      </c>
      <c r="R336" t="s" s="4">
        <v>1842</v>
      </c>
      <c r="S336" t="s" s="4">
        <v>1842</v>
      </c>
      <c r="T336" t="s" s="4">
        <v>1842</v>
      </c>
      <c r="U336" t="s" s="4">
        <v>1842</v>
      </c>
      <c r="V336" t="s" s="4">
        <v>1842</v>
      </c>
      <c r="W336" t="s" s="4">
        <v>1842</v>
      </c>
      <c r="X336" t="s" s="4">
        <v>1842</v>
      </c>
      <c r="Y336" t="s" s="4">
        <v>1842</v>
      </c>
      <c r="Z336" t="s" s="4">
        <v>1842</v>
      </c>
      <c r="AA336" t="s" s="4">
        <v>1842</v>
      </c>
      <c r="AB336" t="s" s="4">
        <v>1842</v>
      </c>
      <c r="AC336" t="s" s="4">
        <v>1842</v>
      </c>
      <c r="AD336" t="s" s="4">
        <v>1842</v>
      </c>
      <c r="AE336" t="s" s="4">
        <v>96</v>
      </c>
      <c r="AF336" t="s" s="4">
        <v>97</v>
      </c>
      <c r="AG336" t="s" s="4">
        <v>97</v>
      </c>
      <c r="AH336" t="s" s="4">
        <v>98</v>
      </c>
    </row>
    <row r="337" ht="45.0" customHeight="true">
      <c r="A337" t="s" s="4">
        <v>1843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9</v>
      </c>
      <c r="G337" t="s" s="4">
        <v>100</v>
      </c>
      <c r="H337" t="s" s="4">
        <v>100</v>
      </c>
      <c r="I337" t="s" s="4">
        <v>479</v>
      </c>
      <c r="J337" t="s" s="4">
        <v>1844</v>
      </c>
      <c r="K337" t="s" s="4">
        <v>1845</v>
      </c>
      <c r="L337" t="s" s="4">
        <v>684</v>
      </c>
      <c r="M337" t="s" s="4">
        <v>91</v>
      </c>
      <c r="N337" t="s" s="4">
        <v>1846</v>
      </c>
      <c r="O337" t="s" s="4">
        <v>93</v>
      </c>
      <c r="P337" t="s" s="4">
        <v>1847</v>
      </c>
      <c r="Q337" t="s" s="4">
        <v>93</v>
      </c>
      <c r="R337" t="s" s="4">
        <v>1848</v>
      </c>
      <c r="S337" t="s" s="4">
        <v>1848</v>
      </c>
      <c r="T337" t="s" s="4">
        <v>1848</v>
      </c>
      <c r="U337" t="s" s="4">
        <v>1848</v>
      </c>
      <c r="V337" t="s" s="4">
        <v>1848</v>
      </c>
      <c r="W337" t="s" s="4">
        <v>1848</v>
      </c>
      <c r="X337" t="s" s="4">
        <v>1848</v>
      </c>
      <c r="Y337" t="s" s="4">
        <v>1848</v>
      </c>
      <c r="Z337" t="s" s="4">
        <v>1848</v>
      </c>
      <c r="AA337" t="s" s="4">
        <v>1848</v>
      </c>
      <c r="AB337" t="s" s="4">
        <v>1848</v>
      </c>
      <c r="AC337" t="s" s="4">
        <v>1848</v>
      </c>
      <c r="AD337" t="s" s="4">
        <v>1848</v>
      </c>
      <c r="AE337" t="s" s="4">
        <v>96</v>
      </c>
      <c r="AF337" t="s" s="4">
        <v>97</v>
      </c>
      <c r="AG337" t="s" s="4">
        <v>97</v>
      </c>
      <c r="AH337" t="s" s="4">
        <v>98</v>
      </c>
    </row>
    <row r="338" ht="45.0" customHeight="true">
      <c r="A338" t="s" s="4">
        <v>1849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9</v>
      </c>
      <c r="G338" t="s" s="4">
        <v>100</v>
      </c>
      <c r="H338" t="s" s="4">
        <v>100</v>
      </c>
      <c r="I338" t="s" s="4">
        <v>133</v>
      </c>
      <c r="J338" t="s" s="4">
        <v>615</v>
      </c>
      <c r="K338" t="s" s="4">
        <v>1850</v>
      </c>
      <c r="L338" t="s" s="4">
        <v>90</v>
      </c>
      <c r="M338" t="s" s="4">
        <v>105</v>
      </c>
      <c r="N338" t="s" s="4">
        <v>1573</v>
      </c>
      <c r="O338" t="s" s="4">
        <v>93</v>
      </c>
      <c r="P338" t="s" s="4">
        <v>1686</v>
      </c>
      <c r="Q338" t="s" s="4">
        <v>93</v>
      </c>
      <c r="R338" t="s" s="4">
        <v>1851</v>
      </c>
      <c r="S338" t="s" s="4">
        <v>1851</v>
      </c>
      <c r="T338" t="s" s="4">
        <v>1851</v>
      </c>
      <c r="U338" t="s" s="4">
        <v>1851</v>
      </c>
      <c r="V338" t="s" s="4">
        <v>1851</v>
      </c>
      <c r="W338" t="s" s="4">
        <v>1851</v>
      </c>
      <c r="X338" t="s" s="4">
        <v>1851</v>
      </c>
      <c r="Y338" t="s" s="4">
        <v>1851</v>
      </c>
      <c r="Z338" t="s" s="4">
        <v>1851</v>
      </c>
      <c r="AA338" t="s" s="4">
        <v>1851</v>
      </c>
      <c r="AB338" t="s" s="4">
        <v>1851</v>
      </c>
      <c r="AC338" t="s" s="4">
        <v>1851</v>
      </c>
      <c r="AD338" t="s" s="4">
        <v>1851</v>
      </c>
      <c r="AE338" t="s" s="4">
        <v>96</v>
      </c>
      <c r="AF338" t="s" s="4">
        <v>97</v>
      </c>
      <c r="AG338" t="s" s="4">
        <v>97</v>
      </c>
      <c r="AH338" t="s" s="4">
        <v>98</v>
      </c>
    </row>
    <row r="339" ht="45.0" customHeight="true">
      <c r="A339" t="s" s="4">
        <v>1852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6</v>
      </c>
      <c r="G339" t="s" s="4">
        <v>86</v>
      </c>
      <c r="H339" t="s" s="4">
        <v>86</v>
      </c>
      <c r="I339" t="s" s="4">
        <v>133</v>
      </c>
      <c r="J339" t="s" s="4">
        <v>1853</v>
      </c>
      <c r="K339" t="s" s="4">
        <v>1305</v>
      </c>
      <c r="L339" t="s" s="4">
        <v>722</v>
      </c>
      <c r="M339" t="s" s="4">
        <v>91</v>
      </c>
      <c r="N339" t="s" s="4">
        <v>1854</v>
      </c>
      <c r="O339" t="s" s="4">
        <v>93</v>
      </c>
      <c r="P339" t="s" s="4">
        <v>1855</v>
      </c>
      <c r="Q339" t="s" s="4">
        <v>93</v>
      </c>
      <c r="R339" t="s" s="4">
        <v>1856</v>
      </c>
      <c r="S339" t="s" s="4">
        <v>1856</v>
      </c>
      <c r="T339" t="s" s="4">
        <v>1856</v>
      </c>
      <c r="U339" t="s" s="4">
        <v>1856</v>
      </c>
      <c r="V339" t="s" s="4">
        <v>1856</v>
      </c>
      <c r="W339" t="s" s="4">
        <v>1856</v>
      </c>
      <c r="X339" t="s" s="4">
        <v>1856</v>
      </c>
      <c r="Y339" t="s" s="4">
        <v>1856</v>
      </c>
      <c r="Z339" t="s" s="4">
        <v>1856</v>
      </c>
      <c r="AA339" t="s" s="4">
        <v>1856</v>
      </c>
      <c r="AB339" t="s" s="4">
        <v>1856</v>
      </c>
      <c r="AC339" t="s" s="4">
        <v>1856</v>
      </c>
      <c r="AD339" t="s" s="4">
        <v>1856</v>
      </c>
      <c r="AE339" t="s" s="4">
        <v>96</v>
      </c>
      <c r="AF339" t="s" s="4">
        <v>97</v>
      </c>
      <c r="AG339" t="s" s="4">
        <v>97</v>
      </c>
      <c r="AH339" t="s" s="4">
        <v>98</v>
      </c>
    </row>
    <row r="340" ht="45.0" customHeight="true">
      <c r="A340" t="s" s="4">
        <v>1857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6</v>
      </c>
      <c r="G340" t="s" s="4">
        <v>86</v>
      </c>
      <c r="H340" t="s" s="4">
        <v>86</v>
      </c>
      <c r="I340" t="s" s="4">
        <v>101</v>
      </c>
      <c r="J340" t="s" s="4">
        <v>346</v>
      </c>
      <c r="K340" t="s" s="4">
        <v>1858</v>
      </c>
      <c r="L340" t="s" s="4">
        <v>727</v>
      </c>
      <c r="M340" t="s" s="4">
        <v>105</v>
      </c>
      <c r="N340" t="s" s="4">
        <v>1854</v>
      </c>
      <c r="O340" t="s" s="4">
        <v>93</v>
      </c>
      <c r="P340" t="s" s="4">
        <v>1859</v>
      </c>
      <c r="Q340" t="s" s="4">
        <v>93</v>
      </c>
      <c r="R340" t="s" s="4">
        <v>1860</v>
      </c>
      <c r="S340" t="s" s="4">
        <v>1860</v>
      </c>
      <c r="T340" t="s" s="4">
        <v>1860</v>
      </c>
      <c r="U340" t="s" s="4">
        <v>1860</v>
      </c>
      <c r="V340" t="s" s="4">
        <v>1860</v>
      </c>
      <c r="W340" t="s" s="4">
        <v>1860</v>
      </c>
      <c r="X340" t="s" s="4">
        <v>1860</v>
      </c>
      <c r="Y340" t="s" s="4">
        <v>1860</v>
      </c>
      <c r="Z340" t="s" s="4">
        <v>1860</v>
      </c>
      <c r="AA340" t="s" s="4">
        <v>1860</v>
      </c>
      <c r="AB340" t="s" s="4">
        <v>1860</v>
      </c>
      <c r="AC340" t="s" s="4">
        <v>1860</v>
      </c>
      <c r="AD340" t="s" s="4">
        <v>1860</v>
      </c>
      <c r="AE340" t="s" s="4">
        <v>96</v>
      </c>
      <c r="AF340" t="s" s="4">
        <v>97</v>
      </c>
      <c r="AG340" t="s" s="4">
        <v>97</v>
      </c>
      <c r="AH340" t="s" s="4">
        <v>98</v>
      </c>
    </row>
    <row r="341" ht="45.0" customHeight="true">
      <c r="A341" t="s" s="4">
        <v>1861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9</v>
      </c>
      <c r="G341" t="s" s="4">
        <v>100</v>
      </c>
      <c r="H341" t="s" s="4">
        <v>100</v>
      </c>
      <c r="I341" t="s" s="4">
        <v>638</v>
      </c>
      <c r="J341" t="s" s="4">
        <v>1862</v>
      </c>
      <c r="K341" t="s" s="4">
        <v>1863</v>
      </c>
      <c r="L341" t="s" s="4">
        <v>487</v>
      </c>
      <c r="M341" t="s" s="4">
        <v>91</v>
      </c>
      <c r="N341" t="s" s="4">
        <v>1864</v>
      </c>
      <c r="O341" t="s" s="4">
        <v>93</v>
      </c>
      <c r="P341" t="s" s="4">
        <v>1865</v>
      </c>
      <c r="Q341" t="s" s="4">
        <v>93</v>
      </c>
      <c r="R341" t="s" s="4">
        <v>1866</v>
      </c>
      <c r="S341" t="s" s="4">
        <v>1866</v>
      </c>
      <c r="T341" t="s" s="4">
        <v>1866</v>
      </c>
      <c r="U341" t="s" s="4">
        <v>1866</v>
      </c>
      <c r="V341" t="s" s="4">
        <v>1866</v>
      </c>
      <c r="W341" t="s" s="4">
        <v>1866</v>
      </c>
      <c r="X341" t="s" s="4">
        <v>1866</v>
      </c>
      <c r="Y341" t="s" s="4">
        <v>1866</v>
      </c>
      <c r="Z341" t="s" s="4">
        <v>1866</v>
      </c>
      <c r="AA341" t="s" s="4">
        <v>1866</v>
      </c>
      <c r="AB341" t="s" s="4">
        <v>1866</v>
      </c>
      <c r="AC341" t="s" s="4">
        <v>1866</v>
      </c>
      <c r="AD341" t="s" s="4">
        <v>1866</v>
      </c>
      <c r="AE341" t="s" s="4">
        <v>96</v>
      </c>
      <c r="AF341" t="s" s="4">
        <v>97</v>
      </c>
      <c r="AG341" t="s" s="4">
        <v>97</v>
      </c>
      <c r="AH341" t="s" s="4">
        <v>98</v>
      </c>
    </row>
    <row r="342" ht="45.0" customHeight="true">
      <c r="A342" t="s" s="4">
        <v>1867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6</v>
      </c>
      <c r="G342" t="s" s="4">
        <v>86</v>
      </c>
      <c r="H342" t="s" s="4">
        <v>86</v>
      </c>
      <c r="I342" t="s" s="4">
        <v>454</v>
      </c>
      <c r="J342" t="s" s="4">
        <v>1868</v>
      </c>
      <c r="K342" t="s" s="4">
        <v>1869</v>
      </c>
      <c r="L342" t="s" s="4">
        <v>192</v>
      </c>
      <c r="M342" t="s" s="4">
        <v>91</v>
      </c>
      <c r="N342" t="s" s="4">
        <v>1870</v>
      </c>
      <c r="O342" t="s" s="4">
        <v>93</v>
      </c>
      <c r="P342" t="s" s="4">
        <v>1871</v>
      </c>
      <c r="Q342" t="s" s="4">
        <v>93</v>
      </c>
      <c r="R342" t="s" s="4">
        <v>1872</v>
      </c>
      <c r="S342" t="s" s="4">
        <v>1872</v>
      </c>
      <c r="T342" t="s" s="4">
        <v>1872</v>
      </c>
      <c r="U342" t="s" s="4">
        <v>1872</v>
      </c>
      <c r="V342" t="s" s="4">
        <v>1872</v>
      </c>
      <c r="W342" t="s" s="4">
        <v>1872</v>
      </c>
      <c r="X342" t="s" s="4">
        <v>1872</v>
      </c>
      <c r="Y342" t="s" s="4">
        <v>1872</v>
      </c>
      <c r="Z342" t="s" s="4">
        <v>1872</v>
      </c>
      <c r="AA342" t="s" s="4">
        <v>1872</v>
      </c>
      <c r="AB342" t="s" s="4">
        <v>1872</v>
      </c>
      <c r="AC342" t="s" s="4">
        <v>1872</v>
      </c>
      <c r="AD342" t="s" s="4">
        <v>1872</v>
      </c>
      <c r="AE342" t="s" s="4">
        <v>96</v>
      </c>
      <c r="AF342" t="s" s="4">
        <v>97</v>
      </c>
      <c r="AG342" t="s" s="4">
        <v>97</v>
      </c>
      <c r="AH342" t="s" s="4">
        <v>98</v>
      </c>
    </row>
    <row r="343" ht="45.0" customHeight="true">
      <c r="A343" t="s" s="4">
        <v>1873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9</v>
      </c>
      <c r="G343" t="s" s="4">
        <v>100</v>
      </c>
      <c r="H343" t="s" s="4">
        <v>100</v>
      </c>
      <c r="I343" t="s" s="4">
        <v>454</v>
      </c>
      <c r="J343" t="s" s="4">
        <v>1874</v>
      </c>
      <c r="K343" t="s" s="4">
        <v>112</v>
      </c>
      <c r="L343" t="s" s="4">
        <v>120</v>
      </c>
      <c r="M343" t="s" s="4">
        <v>105</v>
      </c>
      <c r="N343" t="s" s="4">
        <v>1864</v>
      </c>
      <c r="O343" t="s" s="4">
        <v>93</v>
      </c>
      <c r="P343" t="s" s="4">
        <v>1865</v>
      </c>
      <c r="Q343" t="s" s="4">
        <v>93</v>
      </c>
      <c r="R343" t="s" s="4">
        <v>1875</v>
      </c>
      <c r="S343" t="s" s="4">
        <v>1875</v>
      </c>
      <c r="T343" t="s" s="4">
        <v>1875</v>
      </c>
      <c r="U343" t="s" s="4">
        <v>1875</v>
      </c>
      <c r="V343" t="s" s="4">
        <v>1875</v>
      </c>
      <c r="W343" t="s" s="4">
        <v>1875</v>
      </c>
      <c r="X343" t="s" s="4">
        <v>1875</v>
      </c>
      <c r="Y343" t="s" s="4">
        <v>1875</v>
      </c>
      <c r="Z343" t="s" s="4">
        <v>1875</v>
      </c>
      <c r="AA343" t="s" s="4">
        <v>1875</v>
      </c>
      <c r="AB343" t="s" s="4">
        <v>1875</v>
      </c>
      <c r="AC343" t="s" s="4">
        <v>1875</v>
      </c>
      <c r="AD343" t="s" s="4">
        <v>1875</v>
      </c>
      <c r="AE343" t="s" s="4">
        <v>96</v>
      </c>
      <c r="AF343" t="s" s="4">
        <v>97</v>
      </c>
      <c r="AG343" t="s" s="4">
        <v>97</v>
      </c>
      <c r="AH343" t="s" s="4">
        <v>98</v>
      </c>
    </row>
    <row r="344" ht="45.0" customHeight="true">
      <c r="A344" t="s" s="4">
        <v>1876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9</v>
      </c>
      <c r="G344" t="s" s="4">
        <v>100</v>
      </c>
      <c r="H344" t="s" s="4">
        <v>100</v>
      </c>
      <c r="I344" t="s" s="4">
        <v>443</v>
      </c>
      <c r="J344" t="s" s="4">
        <v>1877</v>
      </c>
      <c r="K344" t="s" s="4">
        <v>810</v>
      </c>
      <c r="L344" t="s" s="4">
        <v>1878</v>
      </c>
      <c r="M344" t="s" s="4">
        <v>105</v>
      </c>
      <c r="N344" t="s" s="4">
        <v>1879</v>
      </c>
      <c r="O344" t="s" s="4">
        <v>93</v>
      </c>
      <c r="P344" t="s" s="4">
        <v>1880</v>
      </c>
      <c r="Q344" t="s" s="4">
        <v>93</v>
      </c>
      <c r="R344" t="s" s="4">
        <v>1881</v>
      </c>
      <c r="S344" t="s" s="4">
        <v>1881</v>
      </c>
      <c r="T344" t="s" s="4">
        <v>1881</v>
      </c>
      <c r="U344" t="s" s="4">
        <v>1881</v>
      </c>
      <c r="V344" t="s" s="4">
        <v>1881</v>
      </c>
      <c r="W344" t="s" s="4">
        <v>1881</v>
      </c>
      <c r="X344" t="s" s="4">
        <v>1881</v>
      </c>
      <c r="Y344" t="s" s="4">
        <v>1881</v>
      </c>
      <c r="Z344" t="s" s="4">
        <v>1881</v>
      </c>
      <c r="AA344" t="s" s="4">
        <v>1881</v>
      </c>
      <c r="AB344" t="s" s="4">
        <v>1881</v>
      </c>
      <c r="AC344" t="s" s="4">
        <v>1881</v>
      </c>
      <c r="AD344" t="s" s="4">
        <v>1881</v>
      </c>
      <c r="AE344" t="s" s="4">
        <v>96</v>
      </c>
      <c r="AF344" t="s" s="4">
        <v>97</v>
      </c>
      <c r="AG344" t="s" s="4">
        <v>97</v>
      </c>
      <c r="AH344" t="s" s="4">
        <v>98</v>
      </c>
    </row>
    <row r="345" ht="45.0" customHeight="true">
      <c r="A345" t="s" s="4">
        <v>1882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9</v>
      </c>
      <c r="G345" t="s" s="4">
        <v>100</v>
      </c>
      <c r="H345" t="s" s="4">
        <v>100</v>
      </c>
      <c r="I345" t="s" s="4">
        <v>210</v>
      </c>
      <c r="J345" t="s" s="4">
        <v>1883</v>
      </c>
      <c r="K345" t="s" s="4">
        <v>640</v>
      </c>
      <c r="L345" t="s" s="4">
        <v>685</v>
      </c>
      <c r="M345" t="s" s="4">
        <v>105</v>
      </c>
      <c r="N345" t="s" s="4">
        <v>1864</v>
      </c>
      <c r="O345" t="s" s="4">
        <v>93</v>
      </c>
      <c r="P345" t="s" s="4">
        <v>1865</v>
      </c>
      <c r="Q345" t="s" s="4">
        <v>93</v>
      </c>
      <c r="R345" t="s" s="4">
        <v>1884</v>
      </c>
      <c r="S345" t="s" s="4">
        <v>1884</v>
      </c>
      <c r="T345" t="s" s="4">
        <v>1884</v>
      </c>
      <c r="U345" t="s" s="4">
        <v>1884</v>
      </c>
      <c r="V345" t="s" s="4">
        <v>1884</v>
      </c>
      <c r="W345" t="s" s="4">
        <v>1884</v>
      </c>
      <c r="X345" t="s" s="4">
        <v>1884</v>
      </c>
      <c r="Y345" t="s" s="4">
        <v>1884</v>
      </c>
      <c r="Z345" t="s" s="4">
        <v>1884</v>
      </c>
      <c r="AA345" t="s" s="4">
        <v>1884</v>
      </c>
      <c r="AB345" t="s" s="4">
        <v>1884</v>
      </c>
      <c r="AC345" t="s" s="4">
        <v>1884</v>
      </c>
      <c r="AD345" t="s" s="4">
        <v>1884</v>
      </c>
      <c r="AE345" t="s" s="4">
        <v>96</v>
      </c>
      <c r="AF345" t="s" s="4">
        <v>97</v>
      </c>
      <c r="AG345" t="s" s="4">
        <v>97</v>
      </c>
      <c r="AH345" t="s" s="4">
        <v>98</v>
      </c>
    </row>
    <row r="346" ht="45.0" customHeight="true">
      <c r="A346" t="s" s="4">
        <v>1885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6</v>
      </c>
      <c r="G346" t="s" s="4">
        <v>86</v>
      </c>
      <c r="H346" t="s" s="4">
        <v>86</v>
      </c>
      <c r="I346" t="s" s="4">
        <v>183</v>
      </c>
      <c r="J346" t="s" s="4">
        <v>1886</v>
      </c>
      <c r="K346" t="s" s="4">
        <v>323</v>
      </c>
      <c r="L346" t="s" s="4">
        <v>1613</v>
      </c>
      <c r="M346" t="s" s="4">
        <v>105</v>
      </c>
      <c r="N346" t="s" s="4">
        <v>1887</v>
      </c>
      <c r="O346" t="s" s="4">
        <v>93</v>
      </c>
      <c r="P346" t="s" s="4">
        <v>1888</v>
      </c>
      <c r="Q346" t="s" s="4">
        <v>93</v>
      </c>
      <c r="R346" t="s" s="4">
        <v>1889</v>
      </c>
      <c r="S346" t="s" s="4">
        <v>1889</v>
      </c>
      <c r="T346" t="s" s="4">
        <v>1889</v>
      </c>
      <c r="U346" t="s" s="4">
        <v>1889</v>
      </c>
      <c r="V346" t="s" s="4">
        <v>1889</v>
      </c>
      <c r="W346" t="s" s="4">
        <v>1889</v>
      </c>
      <c r="X346" t="s" s="4">
        <v>1889</v>
      </c>
      <c r="Y346" t="s" s="4">
        <v>1889</v>
      </c>
      <c r="Z346" t="s" s="4">
        <v>1889</v>
      </c>
      <c r="AA346" t="s" s="4">
        <v>1889</v>
      </c>
      <c r="AB346" t="s" s="4">
        <v>1889</v>
      </c>
      <c r="AC346" t="s" s="4">
        <v>1889</v>
      </c>
      <c r="AD346" t="s" s="4">
        <v>1889</v>
      </c>
      <c r="AE346" t="s" s="4">
        <v>96</v>
      </c>
      <c r="AF346" t="s" s="4">
        <v>97</v>
      </c>
      <c r="AG346" t="s" s="4">
        <v>97</v>
      </c>
      <c r="AH346" t="s" s="4">
        <v>98</v>
      </c>
    </row>
    <row r="347" ht="45.0" customHeight="true">
      <c r="A347" t="s" s="4">
        <v>1890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9</v>
      </c>
      <c r="G347" t="s" s="4">
        <v>100</v>
      </c>
      <c r="H347" t="s" s="4">
        <v>100</v>
      </c>
      <c r="I347" t="s" s="4">
        <v>605</v>
      </c>
      <c r="J347" t="s" s="4">
        <v>1891</v>
      </c>
      <c r="K347" t="s" s="4">
        <v>722</v>
      </c>
      <c r="L347" t="s" s="4">
        <v>323</v>
      </c>
      <c r="M347" t="s" s="4">
        <v>105</v>
      </c>
      <c r="N347" t="s" s="4">
        <v>1892</v>
      </c>
      <c r="O347" t="s" s="4">
        <v>93</v>
      </c>
      <c r="P347" t="s" s="4">
        <v>1893</v>
      </c>
      <c r="Q347" t="s" s="4">
        <v>93</v>
      </c>
      <c r="R347" t="s" s="4">
        <v>1894</v>
      </c>
      <c r="S347" t="s" s="4">
        <v>1894</v>
      </c>
      <c r="T347" t="s" s="4">
        <v>1894</v>
      </c>
      <c r="U347" t="s" s="4">
        <v>1894</v>
      </c>
      <c r="V347" t="s" s="4">
        <v>1894</v>
      </c>
      <c r="W347" t="s" s="4">
        <v>1894</v>
      </c>
      <c r="X347" t="s" s="4">
        <v>1894</v>
      </c>
      <c r="Y347" t="s" s="4">
        <v>1894</v>
      </c>
      <c r="Z347" t="s" s="4">
        <v>1894</v>
      </c>
      <c r="AA347" t="s" s="4">
        <v>1894</v>
      </c>
      <c r="AB347" t="s" s="4">
        <v>1894</v>
      </c>
      <c r="AC347" t="s" s="4">
        <v>1894</v>
      </c>
      <c r="AD347" t="s" s="4">
        <v>1894</v>
      </c>
      <c r="AE347" t="s" s="4">
        <v>96</v>
      </c>
      <c r="AF347" t="s" s="4">
        <v>97</v>
      </c>
      <c r="AG347" t="s" s="4">
        <v>97</v>
      </c>
      <c r="AH347" t="s" s="4">
        <v>98</v>
      </c>
    </row>
    <row r="348" ht="45.0" customHeight="true">
      <c r="A348" t="s" s="4">
        <v>1895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6</v>
      </c>
      <c r="G348" t="s" s="4">
        <v>86</v>
      </c>
      <c r="H348" t="s" s="4">
        <v>86</v>
      </c>
      <c r="I348" t="s" s="4">
        <v>125</v>
      </c>
      <c r="J348" t="s" s="4">
        <v>1704</v>
      </c>
      <c r="K348" t="s" s="4">
        <v>1896</v>
      </c>
      <c r="L348" t="s" s="4">
        <v>1289</v>
      </c>
      <c r="M348" t="s" s="4">
        <v>91</v>
      </c>
      <c r="N348" t="s" s="4">
        <v>1897</v>
      </c>
      <c r="O348" t="s" s="4">
        <v>93</v>
      </c>
      <c r="P348" t="s" s="4">
        <v>1898</v>
      </c>
      <c r="Q348" t="s" s="4">
        <v>93</v>
      </c>
      <c r="R348" t="s" s="4">
        <v>1899</v>
      </c>
      <c r="S348" t="s" s="4">
        <v>1899</v>
      </c>
      <c r="T348" t="s" s="4">
        <v>1899</v>
      </c>
      <c r="U348" t="s" s="4">
        <v>1899</v>
      </c>
      <c r="V348" t="s" s="4">
        <v>1899</v>
      </c>
      <c r="W348" t="s" s="4">
        <v>1899</v>
      </c>
      <c r="X348" t="s" s="4">
        <v>1899</v>
      </c>
      <c r="Y348" t="s" s="4">
        <v>1899</v>
      </c>
      <c r="Z348" t="s" s="4">
        <v>1899</v>
      </c>
      <c r="AA348" t="s" s="4">
        <v>1899</v>
      </c>
      <c r="AB348" t="s" s="4">
        <v>1899</v>
      </c>
      <c r="AC348" t="s" s="4">
        <v>1899</v>
      </c>
      <c r="AD348" t="s" s="4">
        <v>1899</v>
      </c>
      <c r="AE348" t="s" s="4">
        <v>96</v>
      </c>
      <c r="AF348" t="s" s="4">
        <v>97</v>
      </c>
      <c r="AG348" t="s" s="4">
        <v>97</v>
      </c>
      <c r="AH348" t="s" s="4">
        <v>98</v>
      </c>
    </row>
    <row r="349" ht="45.0" customHeight="true">
      <c r="A349" t="s" s="4">
        <v>1900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9</v>
      </c>
      <c r="G349" t="s" s="4">
        <v>100</v>
      </c>
      <c r="H349" t="s" s="4">
        <v>100</v>
      </c>
      <c r="I349" t="s" s="4">
        <v>1901</v>
      </c>
      <c r="J349" t="s" s="4">
        <v>424</v>
      </c>
      <c r="K349" t="s" s="4">
        <v>1902</v>
      </c>
      <c r="L349" t="s" s="4">
        <v>966</v>
      </c>
      <c r="M349" t="s" s="4">
        <v>105</v>
      </c>
      <c r="N349" t="s" s="4">
        <v>1892</v>
      </c>
      <c r="O349" t="s" s="4">
        <v>93</v>
      </c>
      <c r="P349" t="s" s="4">
        <v>1903</v>
      </c>
      <c r="Q349" t="s" s="4">
        <v>93</v>
      </c>
      <c r="R349" t="s" s="4">
        <v>1904</v>
      </c>
      <c r="S349" t="s" s="4">
        <v>1904</v>
      </c>
      <c r="T349" t="s" s="4">
        <v>1904</v>
      </c>
      <c r="U349" t="s" s="4">
        <v>1904</v>
      </c>
      <c r="V349" t="s" s="4">
        <v>1904</v>
      </c>
      <c r="W349" t="s" s="4">
        <v>1904</v>
      </c>
      <c r="X349" t="s" s="4">
        <v>1904</v>
      </c>
      <c r="Y349" t="s" s="4">
        <v>1904</v>
      </c>
      <c r="Z349" t="s" s="4">
        <v>1904</v>
      </c>
      <c r="AA349" t="s" s="4">
        <v>1904</v>
      </c>
      <c r="AB349" t="s" s="4">
        <v>1904</v>
      </c>
      <c r="AC349" t="s" s="4">
        <v>1904</v>
      </c>
      <c r="AD349" t="s" s="4">
        <v>1904</v>
      </c>
      <c r="AE349" t="s" s="4">
        <v>96</v>
      </c>
      <c r="AF349" t="s" s="4">
        <v>97</v>
      </c>
      <c r="AG349" t="s" s="4">
        <v>97</v>
      </c>
      <c r="AH349" t="s" s="4">
        <v>98</v>
      </c>
    </row>
    <row r="350" ht="45.0" customHeight="true">
      <c r="A350" t="s" s="4">
        <v>1905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9</v>
      </c>
      <c r="G350" t="s" s="4">
        <v>100</v>
      </c>
      <c r="H350" t="s" s="4">
        <v>100</v>
      </c>
      <c r="I350" t="s" s="4">
        <v>298</v>
      </c>
      <c r="J350" t="s" s="4">
        <v>1557</v>
      </c>
      <c r="K350" t="s" s="4">
        <v>1906</v>
      </c>
      <c r="L350" t="s" s="4">
        <v>1907</v>
      </c>
      <c r="M350" t="s" s="4">
        <v>91</v>
      </c>
      <c r="N350" t="s" s="4">
        <v>1864</v>
      </c>
      <c r="O350" t="s" s="4">
        <v>93</v>
      </c>
      <c r="P350" t="s" s="4">
        <v>1908</v>
      </c>
      <c r="Q350" t="s" s="4">
        <v>93</v>
      </c>
      <c r="R350" t="s" s="4">
        <v>1909</v>
      </c>
      <c r="S350" t="s" s="4">
        <v>1909</v>
      </c>
      <c r="T350" t="s" s="4">
        <v>1909</v>
      </c>
      <c r="U350" t="s" s="4">
        <v>1909</v>
      </c>
      <c r="V350" t="s" s="4">
        <v>1909</v>
      </c>
      <c r="W350" t="s" s="4">
        <v>1909</v>
      </c>
      <c r="X350" t="s" s="4">
        <v>1909</v>
      </c>
      <c r="Y350" t="s" s="4">
        <v>1909</v>
      </c>
      <c r="Z350" t="s" s="4">
        <v>1909</v>
      </c>
      <c r="AA350" t="s" s="4">
        <v>1909</v>
      </c>
      <c r="AB350" t="s" s="4">
        <v>1909</v>
      </c>
      <c r="AC350" t="s" s="4">
        <v>1909</v>
      </c>
      <c r="AD350" t="s" s="4">
        <v>1909</v>
      </c>
      <c r="AE350" t="s" s="4">
        <v>96</v>
      </c>
      <c r="AF350" t="s" s="4">
        <v>97</v>
      </c>
      <c r="AG350" t="s" s="4">
        <v>97</v>
      </c>
      <c r="AH350" t="s" s="4">
        <v>98</v>
      </c>
    </row>
    <row r="351" ht="45.0" customHeight="true">
      <c r="A351" t="s" s="4">
        <v>1910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9</v>
      </c>
      <c r="G351" t="s" s="4">
        <v>100</v>
      </c>
      <c r="H351" t="s" s="4">
        <v>100</v>
      </c>
      <c r="I351" t="s" s="4">
        <v>1696</v>
      </c>
      <c r="J351" t="s" s="4">
        <v>1911</v>
      </c>
      <c r="K351" t="s" s="4">
        <v>284</v>
      </c>
      <c r="L351" t="s" s="4">
        <v>486</v>
      </c>
      <c r="M351" t="s" s="4">
        <v>105</v>
      </c>
      <c r="N351" t="s" s="4">
        <v>1912</v>
      </c>
      <c r="O351" t="s" s="4">
        <v>93</v>
      </c>
      <c r="P351" t="s" s="4">
        <v>1913</v>
      </c>
      <c r="Q351" t="s" s="4">
        <v>93</v>
      </c>
      <c r="R351" t="s" s="4">
        <v>1914</v>
      </c>
      <c r="S351" t="s" s="4">
        <v>1914</v>
      </c>
      <c r="T351" t="s" s="4">
        <v>1914</v>
      </c>
      <c r="U351" t="s" s="4">
        <v>1914</v>
      </c>
      <c r="V351" t="s" s="4">
        <v>1914</v>
      </c>
      <c r="W351" t="s" s="4">
        <v>1914</v>
      </c>
      <c r="X351" t="s" s="4">
        <v>1914</v>
      </c>
      <c r="Y351" t="s" s="4">
        <v>1914</v>
      </c>
      <c r="Z351" t="s" s="4">
        <v>1914</v>
      </c>
      <c r="AA351" t="s" s="4">
        <v>1914</v>
      </c>
      <c r="AB351" t="s" s="4">
        <v>1914</v>
      </c>
      <c r="AC351" t="s" s="4">
        <v>1914</v>
      </c>
      <c r="AD351" t="s" s="4">
        <v>1914</v>
      </c>
      <c r="AE351" t="s" s="4">
        <v>96</v>
      </c>
      <c r="AF351" t="s" s="4">
        <v>97</v>
      </c>
      <c r="AG351" t="s" s="4">
        <v>97</v>
      </c>
      <c r="AH351" t="s" s="4">
        <v>98</v>
      </c>
    </row>
    <row r="352" ht="45.0" customHeight="true">
      <c r="A352" t="s" s="4">
        <v>1915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9</v>
      </c>
      <c r="G352" t="s" s="4">
        <v>100</v>
      </c>
      <c r="H352" t="s" s="4">
        <v>100</v>
      </c>
      <c r="I352" t="s" s="4">
        <v>1916</v>
      </c>
      <c r="J352" t="s" s="4">
        <v>1917</v>
      </c>
      <c r="K352" t="s" s="4">
        <v>1918</v>
      </c>
      <c r="L352" t="s" s="4">
        <v>722</v>
      </c>
      <c r="M352" t="s" s="4">
        <v>105</v>
      </c>
      <c r="N352" t="s" s="4">
        <v>1919</v>
      </c>
      <c r="O352" t="s" s="4">
        <v>93</v>
      </c>
      <c r="P352" t="s" s="4">
        <v>1920</v>
      </c>
      <c r="Q352" t="s" s="4">
        <v>93</v>
      </c>
      <c r="R352" t="s" s="4">
        <v>1921</v>
      </c>
      <c r="S352" t="s" s="4">
        <v>1921</v>
      </c>
      <c r="T352" t="s" s="4">
        <v>1921</v>
      </c>
      <c r="U352" t="s" s="4">
        <v>1921</v>
      </c>
      <c r="V352" t="s" s="4">
        <v>1921</v>
      </c>
      <c r="W352" t="s" s="4">
        <v>1921</v>
      </c>
      <c r="X352" t="s" s="4">
        <v>1921</v>
      </c>
      <c r="Y352" t="s" s="4">
        <v>1921</v>
      </c>
      <c r="Z352" t="s" s="4">
        <v>1921</v>
      </c>
      <c r="AA352" t="s" s="4">
        <v>1921</v>
      </c>
      <c r="AB352" t="s" s="4">
        <v>1921</v>
      </c>
      <c r="AC352" t="s" s="4">
        <v>1921</v>
      </c>
      <c r="AD352" t="s" s="4">
        <v>1921</v>
      </c>
      <c r="AE352" t="s" s="4">
        <v>96</v>
      </c>
      <c r="AF352" t="s" s="4">
        <v>97</v>
      </c>
      <c r="AG352" t="s" s="4">
        <v>97</v>
      </c>
      <c r="AH352" t="s" s="4">
        <v>98</v>
      </c>
    </row>
    <row r="353" ht="45.0" customHeight="true">
      <c r="A353" t="s" s="4">
        <v>1922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6</v>
      </c>
      <c r="G353" t="s" s="4">
        <v>86</v>
      </c>
      <c r="H353" t="s" s="4">
        <v>86</v>
      </c>
      <c r="I353" t="s" s="4">
        <v>345</v>
      </c>
      <c r="J353" t="s" s="4">
        <v>533</v>
      </c>
      <c r="K353" t="s" s="4">
        <v>741</v>
      </c>
      <c r="L353" t="s" s="4">
        <v>1923</v>
      </c>
      <c r="M353" t="s" s="4">
        <v>91</v>
      </c>
      <c r="N353" t="s" s="4">
        <v>1924</v>
      </c>
      <c r="O353" t="s" s="4">
        <v>93</v>
      </c>
      <c r="P353" t="s" s="4">
        <v>1925</v>
      </c>
      <c r="Q353" t="s" s="4">
        <v>93</v>
      </c>
      <c r="R353" t="s" s="4">
        <v>1926</v>
      </c>
      <c r="S353" t="s" s="4">
        <v>1926</v>
      </c>
      <c r="T353" t="s" s="4">
        <v>1926</v>
      </c>
      <c r="U353" t="s" s="4">
        <v>1926</v>
      </c>
      <c r="V353" t="s" s="4">
        <v>1926</v>
      </c>
      <c r="W353" t="s" s="4">
        <v>1926</v>
      </c>
      <c r="X353" t="s" s="4">
        <v>1926</v>
      </c>
      <c r="Y353" t="s" s="4">
        <v>1926</v>
      </c>
      <c r="Z353" t="s" s="4">
        <v>1926</v>
      </c>
      <c r="AA353" t="s" s="4">
        <v>1926</v>
      </c>
      <c r="AB353" t="s" s="4">
        <v>1926</v>
      </c>
      <c r="AC353" t="s" s="4">
        <v>1926</v>
      </c>
      <c r="AD353" t="s" s="4">
        <v>1926</v>
      </c>
      <c r="AE353" t="s" s="4">
        <v>96</v>
      </c>
      <c r="AF353" t="s" s="4">
        <v>97</v>
      </c>
      <c r="AG353" t="s" s="4">
        <v>97</v>
      </c>
      <c r="AH353" t="s" s="4">
        <v>98</v>
      </c>
    </row>
    <row r="354" ht="45.0" customHeight="true">
      <c r="A354" t="s" s="4">
        <v>1927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9</v>
      </c>
      <c r="G354" t="s" s="4">
        <v>100</v>
      </c>
      <c r="H354" t="s" s="4">
        <v>100</v>
      </c>
      <c r="I354" t="s" s="4">
        <v>133</v>
      </c>
      <c r="J354" t="s" s="4">
        <v>947</v>
      </c>
      <c r="K354" t="s" s="4">
        <v>776</v>
      </c>
      <c r="L354" t="s" s="4">
        <v>136</v>
      </c>
      <c r="M354" t="s" s="4">
        <v>105</v>
      </c>
      <c r="N354" t="s" s="4">
        <v>1864</v>
      </c>
      <c r="O354" t="s" s="4">
        <v>93</v>
      </c>
      <c r="P354" t="s" s="4">
        <v>1865</v>
      </c>
      <c r="Q354" t="s" s="4">
        <v>93</v>
      </c>
      <c r="R354" t="s" s="4">
        <v>1928</v>
      </c>
      <c r="S354" t="s" s="4">
        <v>1928</v>
      </c>
      <c r="T354" t="s" s="4">
        <v>1928</v>
      </c>
      <c r="U354" t="s" s="4">
        <v>1928</v>
      </c>
      <c r="V354" t="s" s="4">
        <v>1928</v>
      </c>
      <c r="W354" t="s" s="4">
        <v>1928</v>
      </c>
      <c r="X354" t="s" s="4">
        <v>1928</v>
      </c>
      <c r="Y354" t="s" s="4">
        <v>1928</v>
      </c>
      <c r="Z354" t="s" s="4">
        <v>1928</v>
      </c>
      <c r="AA354" t="s" s="4">
        <v>1928</v>
      </c>
      <c r="AB354" t="s" s="4">
        <v>1928</v>
      </c>
      <c r="AC354" t="s" s="4">
        <v>1928</v>
      </c>
      <c r="AD354" t="s" s="4">
        <v>1928</v>
      </c>
      <c r="AE354" t="s" s="4">
        <v>96</v>
      </c>
      <c r="AF354" t="s" s="4">
        <v>97</v>
      </c>
      <c r="AG354" t="s" s="4">
        <v>97</v>
      </c>
      <c r="AH354" t="s" s="4">
        <v>98</v>
      </c>
    </row>
    <row r="355" ht="45.0" customHeight="true">
      <c r="A355" t="s" s="4">
        <v>1929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6</v>
      </c>
      <c r="G355" t="s" s="4">
        <v>86</v>
      </c>
      <c r="H355" t="s" s="4">
        <v>86</v>
      </c>
      <c r="I355" t="s" s="4">
        <v>479</v>
      </c>
      <c r="J355" t="s" s="4">
        <v>1930</v>
      </c>
      <c r="K355" t="s" s="4">
        <v>128</v>
      </c>
      <c r="L355" t="s" s="4">
        <v>491</v>
      </c>
      <c r="M355" t="s" s="4">
        <v>91</v>
      </c>
      <c r="N355" t="s" s="4">
        <v>1931</v>
      </c>
      <c r="O355" t="s" s="4">
        <v>93</v>
      </c>
      <c r="P355" t="s" s="4">
        <v>1932</v>
      </c>
      <c r="Q355" t="s" s="4">
        <v>93</v>
      </c>
      <c r="R355" t="s" s="4">
        <v>1933</v>
      </c>
      <c r="S355" t="s" s="4">
        <v>1933</v>
      </c>
      <c r="T355" t="s" s="4">
        <v>1933</v>
      </c>
      <c r="U355" t="s" s="4">
        <v>1933</v>
      </c>
      <c r="V355" t="s" s="4">
        <v>1933</v>
      </c>
      <c r="W355" t="s" s="4">
        <v>1933</v>
      </c>
      <c r="X355" t="s" s="4">
        <v>1933</v>
      </c>
      <c r="Y355" t="s" s="4">
        <v>1933</v>
      </c>
      <c r="Z355" t="s" s="4">
        <v>1933</v>
      </c>
      <c r="AA355" t="s" s="4">
        <v>1933</v>
      </c>
      <c r="AB355" t="s" s="4">
        <v>1933</v>
      </c>
      <c r="AC355" t="s" s="4">
        <v>1933</v>
      </c>
      <c r="AD355" t="s" s="4">
        <v>1933</v>
      </c>
      <c r="AE355" t="s" s="4">
        <v>96</v>
      </c>
      <c r="AF355" t="s" s="4">
        <v>97</v>
      </c>
      <c r="AG355" t="s" s="4">
        <v>97</v>
      </c>
      <c r="AH355" t="s" s="4">
        <v>98</v>
      </c>
    </row>
    <row r="356" ht="45.0" customHeight="true">
      <c r="A356" t="s" s="4">
        <v>1934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9</v>
      </c>
      <c r="G356" t="s" s="4">
        <v>100</v>
      </c>
      <c r="H356" t="s" s="4">
        <v>100</v>
      </c>
      <c r="I356" t="s" s="4">
        <v>133</v>
      </c>
      <c r="J356" t="s" s="4">
        <v>1935</v>
      </c>
      <c r="K356" t="s" s="4">
        <v>1936</v>
      </c>
      <c r="L356" t="s" s="4">
        <v>1937</v>
      </c>
      <c r="M356" t="s" s="4">
        <v>105</v>
      </c>
      <c r="N356" t="s" s="4">
        <v>1938</v>
      </c>
      <c r="O356" t="s" s="4">
        <v>93</v>
      </c>
      <c r="P356" t="s" s="4">
        <v>1939</v>
      </c>
      <c r="Q356" t="s" s="4">
        <v>93</v>
      </c>
      <c r="R356" t="s" s="4">
        <v>1940</v>
      </c>
      <c r="S356" t="s" s="4">
        <v>1940</v>
      </c>
      <c r="T356" t="s" s="4">
        <v>1940</v>
      </c>
      <c r="U356" t="s" s="4">
        <v>1940</v>
      </c>
      <c r="V356" t="s" s="4">
        <v>1940</v>
      </c>
      <c r="W356" t="s" s="4">
        <v>1940</v>
      </c>
      <c r="X356" t="s" s="4">
        <v>1940</v>
      </c>
      <c r="Y356" t="s" s="4">
        <v>1940</v>
      </c>
      <c r="Z356" t="s" s="4">
        <v>1940</v>
      </c>
      <c r="AA356" t="s" s="4">
        <v>1940</v>
      </c>
      <c r="AB356" t="s" s="4">
        <v>1940</v>
      </c>
      <c r="AC356" t="s" s="4">
        <v>1940</v>
      </c>
      <c r="AD356" t="s" s="4">
        <v>1940</v>
      </c>
      <c r="AE356" t="s" s="4">
        <v>96</v>
      </c>
      <c r="AF356" t="s" s="4">
        <v>97</v>
      </c>
      <c r="AG356" t="s" s="4">
        <v>97</v>
      </c>
      <c r="AH356" t="s" s="4">
        <v>98</v>
      </c>
    </row>
    <row r="357" ht="45.0" customHeight="true">
      <c r="A357" t="s" s="4">
        <v>1941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6</v>
      </c>
      <c r="G357" t="s" s="4">
        <v>86</v>
      </c>
      <c r="H357" t="s" s="4">
        <v>86</v>
      </c>
      <c r="I357" t="s" s="4">
        <v>87</v>
      </c>
      <c r="J357" t="s" s="4">
        <v>1942</v>
      </c>
      <c r="K357" t="s" s="4">
        <v>163</v>
      </c>
      <c r="L357" t="s" s="4">
        <v>1092</v>
      </c>
      <c r="M357" t="s" s="4">
        <v>91</v>
      </c>
      <c r="N357" t="s" s="4">
        <v>1943</v>
      </c>
      <c r="O357" t="s" s="4">
        <v>93</v>
      </c>
      <c r="P357" t="s" s="4">
        <v>1944</v>
      </c>
      <c r="Q357" t="s" s="4">
        <v>93</v>
      </c>
      <c r="R357" t="s" s="4">
        <v>1945</v>
      </c>
      <c r="S357" t="s" s="4">
        <v>1945</v>
      </c>
      <c r="T357" t="s" s="4">
        <v>1945</v>
      </c>
      <c r="U357" t="s" s="4">
        <v>1945</v>
      </c>
      <c r="V357" t="s" s="4">
        <v>1945</v>
      </c>
      <c r="W357" t="s" s="4">
        <v>1945</v>
      </c>
      <c r="X357" t="s" s="4">
        <v>1945</v>
      </c>
      <c r="Y357" t="s" s="4">
        <v>1945</v>
      </c>
      <c r="Z357" t="s" s="4">
        <v>1945</v>
      </c>
      <c r="AA357" t="s" s="4">
        <v>1945</v>
      </c>
      <c r="AB357" t="s" s="4">
        <v>1945</v>
      </c>
      <c r="AC357" t="s" s="4">
        <v>1945</v>
      </c>
      <c r="AD357" t="s" s="4">
        <v>1945</v>
      </c>
      <c r="AE357" t="s" s="4">
        <v>96</v>
      </c>
      <c r="AF357" t="s" s="4">
        <v>97</v>
      </c>
      <c r="AG357" t="s" s="4">
        <v>97</v>
      </c>
      <c r="AH357" t="s" s="4">
        <v>98</v>
      </c>
    </row>
    <row r="358" ht="45.0" customHeight="true">
      <c r="A358" t="s" s="4">
        <v>1946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9</v>
      </c>
      <c r="G358" t="s" s="4">
        <v>100</v>
      </c>
      <c r="H358" t="s" s="4">
        <v>100</v>
      </c>
      <c r="I358" t="s" s="4">
        <v>345</v>
      </c>
      <c r="J358" t="s" s="4">
        <v>1947</v>
      </c>
      <c r="K358" t="s" s="4">
        <v>90</v>
      </c>
      <c r="L358" t="s" s="4">
        <v>192</v>
      </c>
      <c r="M358" t="s" s="4">
        <v>105</v>
      </c>
      <c r="N358" t="s" s="4">
        <v>1948</v>
      </c>
      <c r="O358" t="s" s="4">
        <v>93</v>
      </c>
      <c r="P358" t="s" s="4">
        <v>1949</v>
      </c>
      <c r="Q358" t="s" s="4">
        <v>93</v>
      </c>
      <c r="R358" t="s" s="4">
        <v>1950</v>
      </c>
      <c r="S358" t="s" s="4">
        <v>1950</v>
      </c>
      <c r="T358" t="s" s="4">
        <v>1950</v>
      </c>
      <c r="U358" t="s" s="4">
        <v>1950</v>
      </c>
      <c r="V358" t="s" s="4">
        <v>1950</v>
      </c>
      <c r="W358" t="s" s="4">
        <v>1950</v>
      </c>
      <c r="X358" t="s" s="4">
        <v>1950</v>
      </c>
      <c r="Y358" t="s" s="4">
        <v>1950</v>
      </c>
      <c r="Z358" t="s" s="4">
        <v>1950</v>
      </c>
      <c r="AA358" t="s" s="4">
        <v>1950</v>
      </c>
      <c r="AB358" t="s" s="4">
        <v>1950</v>
      </c>
      <c r="AC358" t="s" s="4">
        <v>1950</v>
      </c>
      <c r="AD358" t="s" s="4">
        <v>1950</v>
      </c>
      <c r="AE358" t="s" s="4">
        <v>96</v>
      </c>
      <c r="AF358" t="s" s="4">
        <v>97</v>
      </c>
      <c r="AG358" t="s" s="4">
        <v>97</v>
      </c>
      <c r="AH358" t="s" s="4">
        <v>98</v>
      </c>
    </row>
    <row r="359" ht="45.0" customHeight="true">
      <c r="A359" t="s" s="4">
        <v>1951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9</v>
      </c>
      <c r="G359" t="s" s="4">
        <v>100</v>
      </c>
      <c r="H359" t="s" s="4">
        <v>100</v>
      </c>
      <c r="I359" t="s" s="4">
        <v>345</v>
      </c>
      <c r="J359" t="s" s="4">
        <v>918</v>
      </c>
      <c r="K359" t="s" s="4">
        <v>369</v>
      </c>
      <c r="L359" t="s" s="4">
        <v>1336</v>
      </c>
      <c r="M359" t="s" s="4">
        <v>105</v>
      </c>
      <c r="N359" t="s" s="4">
        <v>1952</v>
      </c>
      <c r="O359" t="s" s="4">
        <v>93</v>
      </c>
      <c r="P359" t="s" s="4">
        <v>1953</v>
      </c>
      <c r="Q359" t="s" s="4">
        <v>93</v>
      </c>
      <c r="R359" t="s" s="4">
        <v>1954</v>
      </c>
      <c r="S359" t="s" s="4">
        <v>1954</v>
      </c>
      <c r="T359" t="s" s="4">
        <v>1954</v>
      </c>
      <c r="U359" t="s" s="4">
        <v>1954</v>
      </c>
      <c r="V359" t="s" s="4">
        <v>1954</v>
      </c>
      <c r="W359" t="s" s="4">
        <v>1954</v>
      </c>
      <c r="X359" t="s" s="4">
        <v>1954</v>
      </c>
      <c r="Y359" t="s" s="4">
        <v>1954</v>
      </c>
      <c r="Z359" t="s" s="4">
        <v>1954</v>
      </c>
      <c r="AA359" t="s" s="4">
        <v>1954</v>
      </c>
      <c r="AB359" t="s" s="4">
        <v>1954</v>
      </c>
      <c r="AC359" t="s" s="4">
        <v>1954</v>
      </c>
      <c r="AD359" t="s" s="4">
        <v>1954</v>
      </c>
      <c r="AE359" t="s" s="4">
        <v>96</v>
      </c>
      <c r="AF359" t="s" s="4">
        <v>97</v>
      </c>
      <c r="AG359" t="s" s="4">
        <v>97</v>
      </c>
      <c r="AH359" t="s" s="4">
        <v>98</v>
      </c>
    </row>
    <row r="360" ht="45.0" customHeight="true">
      <c r="A360" t="s" s="4">
        <v>1955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9</v>
      </c>
      <c r="G360" t="s" s="4">
        <v>100</v>
      </c>
      <c r="H360" t="s" s="4">
        <v>100</v>
      </c>
      <c r="I360" t="s" s="4">
        <v>345</v>
      </c>
      <c r="J360" t="s" s="4">
        <v>1956</v>
      </c>
      <c r="K360" t="s" s="4">
        <v>640</v>
      </c>
      <c r="L360" t="s" s="4">
        <v>1957</v>
      </c>
      <c r="M360" t="s" s="4">
        <v>91</v>
      </c>
      <c r="N360" t="s" s="4">
        <v>1958</v>
      </c>
      <c r="O360" t="s" s="4">
        <v>93</v>
      </c>
      <c r="P360" t="s" s="4">
        <v>1959</v>
      </c>
      <c r="Q360" t="s" s="4">
        <v>93</v>
      </c>
      <c r="R360" t="s" s="4">
        <v>1960</v>
      </c>
      <c r="S360" t="s" s="4">
        <v>1960</v>
      </c>
      <c r="T360" t="s" s="4">
        <v>1960</v>
      </c>
      <c r="U360" t="s" s="4">
        <v>1960</v>
      </c>
      <c r="V360" t="s" s="4">
        <v>1960</v>
      </c>
      <c r="W360" t="s" s="4">
        <v>1960</v>
      </c>
      <c r="X360" t="s" s="4">
        <v>1960</v>
      </c>
      <c r="Y360" t="s" s="4">
        <v>1960</v>
      </c>
      <c r="Z360" t="s" s="4">
        <v>1960</v>
      </c>
      <c r="AA360" t="s" s="4">
        <v>1960</v>
      </c>
      <c r="AB360" t="s" s="4">
        <v>1960</v>
      </c>
      <c r="AC360" t="s" s="4">
        <v>1960</v>
      </c>
      <c r="AD360" t="s" s="4">
        <v>1960</v>
      </c>
      <c r="AE360" t="s" s="4">
        <v>96</v>
      </c>
      <c r="AF360" t="s" s="4">
        <v>97</v>
      </c>
      <c r="AG360" t="s" s="4">
        <v>97</v>
      </c>
      <c r="AH360" t="s" s="4">
        <v>98</v>
      </c>
    </row>
    <row r="361" ht="45.0" customHeight="true">
      <c r="A361" t="s" s="4">
        <v>1961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9</v>
      </c>
      <c r="G361" t="s" s="4">
        <v>100</v>
      </c>
      <c r="H361" t="s" s="4">
        <v>100</v>
      </c>
      <c r="I361" t="s" s="4">
        <v>345</v>
      </c>
      <c r="J361" t="s" s="4">
        <v>1647</v>
      </c>
      <c r="K361" t="s" s="4">
        <v>213</v>
      </c>
      <c r="L361" t="s" s="4">
        <v>426</v>
      </c>
      <c r="M361" t="s" s="4">
        <v>91</v>
      </c>
      <c r="N361" t="s" s="4">
        <v>1962</v>
      </c>
      <c r="O361" t="s" s="4">
        <v>93</v>
      </c>
      <c r="P361" t="s" s="4">
        <v>1963</v>
      </c>
      <c r="Q361" t="s" s="4">
        <v>93</v>
      </c>
      <c r="R361" t="s" s="4">
        <v>1964</v>
      </c>
      <c r="S361" t="s" s="4">
        <v>1964</v>
      </c>
      <c r="T361" t="s" s="4">
        <v>1964</v>
      </c>
      <c r="U361" t="s" s="4">
        <v>1964</v>
      </c>
      <c r="V361" t="s" s="4">
        <v>1964</v>
      </c>
      <c r="W361" t="s" s="4">
        <v>1964</v>
      </c>
      <c r="X361" t="s" s="4">
        <v>1964</v>
      </c>
      <c r="Y361" t="s" s="4">
        <v>1964</v>
      </c>
      <c r="Z361" t="s" s="4">
        <v>1964</v>
      </c>
      <c r="AA361" t="s" s="4">
        <v>1964</v>
      </c>
      <c r="AB361" t="s" s="4">
        <v>1964</v>
      </c>
      <c r="AC361" t="s" s="4">
        <v>1964</v>
      </c>
      <c r="AD361" t="s" s="4">
        <v>1964</v>
      </c>
      <c r="AE361" t="s" s="4">
        <v>96</v>
      </c>
      <c r="AF361" t="s" s="4">
        <v>97</v>
      </c>
      <c r="AG361" t="s" s="4">
        <v>97</v>
      </c>
      <c r="AH361" t="s" s="4">
        <v>98</v>
      </c>
    </row>
    <row r="362" ht="45.0" customHeight="true">
      <c r="A362" t="s" s="4">
        <v>1965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6</v>
      </c>
      <c r="G362" t="s" s="4">
        <v>86</v>
      </c>
      <c r="H362" t="s" s="4">
        <v>86</v>
      </c>
      <c r="I362" t="s" s="4">
        <v>264</v>
      </c>
      <c r="J362" t="s" s="4">
        <v>1966</v>
      </c>
      <c r="K362" t="s" s="4">
        <v>1967</v>
      </c>
      <c r="L362" t="s" s="4">
        <v>1018</v>
      </c>
      <c r="M362" t="s" s="4">
        <v>91</v>
      </c>
      <c r="N362" t="s" s="4">
        <v>1968</v>
      </c>
      <c r="O362" t="s" s="4">
        <v>93</v>
      </c>
      <c r="P362" t="s" s="4">
        <v>1969</v>
      </c>
      <c r="Q362" t="s" s="4">
        <v>93</v>
      </c>
      <c r="R362" t="s" s="4">
        <v>1970</v>
      </c>
      <c r="S362" t="s" s="4">
        <v>1970</v>
      </c>
      <c r="T362" t="s" s="4">
        <v>1970</v>
      </c>
      <c r="U362" t="s" s="4">
        <v>1970</v>
      </c>
      <c r="V362" t="s" s="4">
        <v>1970</v>
      </c>
      <c r="W362" t="s" s="4">
        <v>1970</v>
      </c>
      <c r="X362" t="s" s="4">
        <v>1970</v>
      </c>
      <c r="Y362" t="s" s="4">
        <v>1970</v>
      </c>
      <c r="Z362" t="s" s="4">
        <v>1970</v>
      </c>
      <c r="AA362" t="s" s="4">
        <v>1970</v>
      </c>
      <c r="AB362" t="s" s="4">
        <v>1970</v>
      </c>
      <c r="AC362" t="s" s="4">
        <v>1970</v>
      </c>
      <c r="AD362" t="s" s="4">
        <v>1970</v>
      </c>
      <c r="AE362" t="s" s="4">
        <v>96</v>
      </c>
      <c r="AF362" t="s" s="4">
        <v>97</v>
      </c>
      <c r="AG362" t="s" s="4">
        <v>97</v>
      </c>
      <c r="AH362" t="s" s="4">
        <v>98</v>
      </c>
    </row>
    <row r="363" ht="45.0" customHeight="true">
      <c r="A363" t="s" s="4">
        <v>1971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9</v>
      </c>
      <c r="G363" t="s" s="4">
        <v>100</v>
      </c>
      <c r="H363" t="s" s="4">
        <v>100</v>
      </c>
      <c r="I363" t="s" s="4">
        <v>321</v>
      </c>
      <c r="J363" t="s" s="4">
        <v>1478</v>
      </c>
      <c r="K363" t="s" s="4">
        <v>1972</v>
      </c>
      <c r="L363" t="s" s="4">
        <v>396</v>
      </c>
      <c r="M363" t="s" s="4">
        <v>105</v>
      </c>
      <c r="N363" t="s" s="4">
        <v>1892</v>
      </c>
      <c r="O363" t="s" s="4">
        <v>93</v>
      </c>
      <c r="P363" t="s" s="4">
        <v>1893</v>
      </c>
      <c r="Q363" t="s" s="4">
        <v>93</v>
      </c>
      <c r="R363" t="s" s="4">
        <v>1973</v>
      </c>
      <c r="S363" t="s" s="4">
        <v>1973</v>
      </c>
      <c r="T363" t="s" s="4">
        <v>1973</v>
      </c>
      <c r="U363" t="s" s="4">
        <v>1973</v>
      </c>
      <c r="V363" t="s" s="4">
        <v>1973</v>
      </c>
      <c r="W363" t="s" s="4">
        <v>1973</v>
      </c>
      <c r="X363" t="s" s="4">
        <v>1973</v>
      </c>
      <c r="Y363" t="s" s="4">
        <v>1973</v>
      </c>
      <c r="Z363" t="s" s="4">
        <v>1973</v>
      </c>
      <c r="AA363" t="s" s="4">
        <v>1973</v>
      </c>
      <c r="AB363" t="s" s="4">
        <v>1973</v>
      </c>
      <c r="AC363" t="s" s="4">
        <v>1973</v>
      </c>
      <c r="AD363" t="s" s="4">
        <v>1973</v>
      </c>
      <c r="AE363" t="s" s="4">
        <v>96</v>
      </c>
      <c r="AF363" t="s" s="4">
        <v>97</v>
      </c>
      <c r="AG363" t="s" s="4">
        <v>97</v>
      </c>
      <c r="AH363" t="s" s="4">
        <v>98</v>
      </c>
    </row>
    <row r="364" ht="45.0" customHeight="true">
      <c r="A364" t="s" s="4">
        <v>1974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9</v>
      </c>
      <c r="G364" t="s" s="4">
        <v>100</v>
      </c>
      <c r="H364" t="s" s="4">
        <v>100</v>
      </c>
      <c r="I364" t="s" s="4">
        <v>243</v>
      </c>
      <c r="J364" t="s" s="4">
        <v>1975</v>
      </c>
      <c r="K364" t="s" s="4">
        <v>127</v>
      </c>
      <c r="L364" t="s" s="4">
        <v>673</v>
      </c>
      <c r="M364" t="s" s="4">
        <v>91</v>
      </c>
      <c r="N364" t="s" s="4">
        <v>1892</v>
      </c>
      <c r="O364" t="s" s="4">
        <v>93</v>
      </c>
      <c r="P364" t="s" s="4">
        <v>1976</v>
      </c>
      <c r="Q364" t="s" s="4">
        <v>93</v>
      </c>
      <c r="R364" t="s" s="4">
        <v>1977</v>
      </c>
      <c r="S364" t="s" s="4">
        <v>1977</v>
      </c>
      <c r="T364" t="s" s="4">
        <v>1977</v>
      </c>
      <c r="U364" t="s" s="4">
        <v>1977</v>
      </c>
      <c r="V364" t="s" s="4">
        <v>1977</v>
      </c>
      <c r="W364" t="s" s="4">
        <v>1977</v>
      </c>
      <c r="X364" t="s" s="4">
        <v>1977</v>
      </c>
      <c r="Y364" t="s" s="4">
        <v>1977</v>
      </c>
      <c r="Z364" t="s" s="4">
        <v>1977</v>
      </c>
      <c r="AA364" t="s" s="4">
        <v>1977</v>
      </c>
      <c r="AB364" t="s" s="4">
        <v>1977</v>
      </c>
      <c r="AC364" t="s" s="4">
        <v>1977</v>
      </c>
      <c r="AD364" t="s" s="4">
        <v>1977</v>
      </c>
      <c r="AE364" t="s" s="4">
        <v>96</v>
      </c>
      <c r="AF364" t="s" s="4">
        <v>97</v>
      </c>
      <c r="AG364" t="s" s="4">
        <v>97</v>
      </c>
      <c r="AH364" t="s" s="4">
        <v>98</v>
      </c>
    </row>
    <row r="365" ht="45.0" customHeight="true">
      <c r="A365" t="s" s="4">
        <v>1978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9</v>
      </c>
      <c r="G365" t="s" s="4">
        <v>100</v>
      </c>
      <c r="H365" t="s" s="4">
        <v>100</v>
      </c>
      <c r="I365" t="s" s="4">
        <v>557</v>
      </c>
      <c r="J365" t="s" s="4">
        <v>1979</v>
      </c>
      <c r="K365" t="s" s="4">
        <v>185</v>
      </c>
      <c r="L365" t="s" s="4">
        <v>90</v>
      </c>
      <c r="M365" t="s" s="4">
        <v>105</v>
      </c>
      <c r="N365" t="s" s="4">
        <v>1980</v>
      </c>
      <c r="O365" t="s" s="4">
        <v>93</v>
      </c>
      <c r="P365" t="s" s="4">
        <v>1981</v>
      </c>
      <c r="Q365" t="s" s="4">
        <v>93</v>
      </c>
      <c r="R365" t="s" s="4">
        <v>1982</v>
      </c>
      <c r="S365" t="s" s="4">
        <v>1982</v>
      </c>
      <c r="T365" t="s" s="4">
        <v>1982</v>
      </c>
      <c r="U365" t="s" s="4">
        <v>1982</v>
      </c>
      <c r="V365" t="s" s="4">
        <v>1982</v>
      </c>
      <c r="W365" t="s" s="4">
        <v>1982</v>
      </c>
      <c r="X365" t="s" s="4">
        <v>1982</v>
      </c>
      <c r="Y365" t="s" s="4">
        <v>1982</v>
      </c>
      <c r="Z365" t="s" s="4">
        <v>1982</v>
      </c>
      <c r="AA365" t="s" s="4">
        <v>1982</v>
      </c>
      <c r="AB365" t="s" s="4">
        <v>1982</v>
      </c>
      <c r="AC365" t="s" s="4">
        <v>1982</v>
      </c>
      <c r="AD365" t="s" s="4">
        <v>1982</v>
      </c>
      <c r="AE365" t="s" s="4">
        <v>96</v>
      </c>
      <c r="AF365" t="s" s="4">
        <v>97</v>
      </c>
      <c r="AG365" t="s" s="4">
        <v>97</v>
      </c>
      <c r="AH365" t="s" s="4">
        <v>98</v>
      </c>
    </row>
    <row r="366" ht="45.0" customHeight="true">
      <c r="A366" t="s" s="4">
        <v>1983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6</v>
      </c>
      <c r="G366" t="s" s="4">
        <v>86</v>
      </c>
      <c r="H366" t="s" s="4">
        <v>86</v>
      </c>
      <c r="I366" t="s" s="4">
        <v>243</v>
      </c>
      <c r="J366" t="s" s="4">
        <v>1984</v>
      </c>
      <c r="K366" t="s" s="4">
        <v>1985</v>
      </c>
      <c r="L366" t="s" s="4">
        <v>128</v>
      </c>
      <c r="M366" t="s" s="4">
        <v>91</v>
      </c>
      <c r="N366" t="s" s="4">
        <v>1474</v>
      </c>
      <c r="O366" t="s" s="4">
        <v>93</v>
      </c>
      <c r="P366" t="s" s="4">
        <v>1475</v>
      </c>
      <c r="Q366" t="s" s="4">
        <v>93</v>
      </c>
      <c r="R366" t="s" s="4">
        <v>1986</v>
      </c>
      <c r="S366" t="s" s="4">
        <v>1986</v>
      </c>
      <c r="T366" t="s" s="4">
        <v>1986</v>
      </c>
      <c r="U366" t="s" s="4">
        <v>1986</v>
      </c>
      <c r="V366" t="s" s="4">
        <v>1986</v>
      </c>
      <c r="W366" t="s" s="4">
        <v>1986</v>
      </c>
      <c r="X366" t="s" s="4">
        <v>1986</v>
      </c>
      <c r="Y366" t="s" s="4">
        <v>1986</v>
      </c>
      <c r="Z366" t="s" s="4">
        <v>1986</v>
      </c>
      <c r="AA366" t="s" s="4">
        <v>1986</v>
      </c>
      <c r="AB366" t="s" s="4">
        <v>1986</v>
      </c>
      <c r="AC366" t="s" s="4">
        <v>1986</v>
      </c>
      <c r="AD366" t="s" s="4">
        <v>1986</v>
      </c>
      <c r="AE366" t="s" s="4">
        <v>96</v>
      </c>
      <c r="AF366" t="s" s="4">
        <v>97</v>
      </c>
      <c r="AG366" t="s" s="4">
        <v>97</v>
      </c>
      <c r="AH366" t="s" s="4">
        <v>98</v>
      </c>
    </row>
    <row r="367" ht="45.0" customHeight="true">
      <c r="A367" t="s" s="4">
        <v>1987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9</v>
      </c>
      <c r="G367" t="s" s="4">
        <v>100</v>
      </c>
      <c r="H367" t="s" s="4">
        <v>100</v>
      </c>
      <c r="I367" t="s" s="4">
        <v>243</v>
      </c>
      <c r="J367" t="s" s="4">
        <v>1988</v>
      </c>
      <c r="K367" t="s" s="4">
        <v>112</v>
      </c>
      <c r="L367" t="s" s="4">
        <v>213</v>
      </c>
      <c r="M367" t="s" s="4">
        <v>91</v>
      </c>
      <c r="N367" t="s" s="4">
        <v>1989</v>
      </c>
      <c r="O367" t="s" s="4">
        <v>93</v>
      </c>
      <c r="P367" t="s" s="4">
        <v>1990</v>
      </c>
      <c r="Q367" t="s" s="4">
        <v>93</v>
      </c>
      <c r="R367" t="s" s="4">
        <v>1991</v>
      </c>
      <c r="S367" t="s" s="4">
        <v>1991</v>
      </c>
      <c r="T367" t="s" s="4">
        <v>1991</v>
      </c>
      <c r="U367" t="s" s="4">
        <v>1991</v>
      </c>
      <c r="V367" t="s" s="4">
        <v>1991</v>
      </c>
      <c r="W367" t="s" s="4">
        <v>1991</v>
      </c>
      <c r="X367" t="s" s="4">
        <v>1991</v>
      </c>
      <c r="Y367" t="s" s="4">
        <v>1991</v>
      </c>
      <c r="Z367" t="s" s="4">
        <v>1991</v>
      </c>
      <c r="AA367" t="s" s="4">
        <v>1991</v>
      </c>
      <c r="AB367" t="s" s="4">
        <v>1991</v>
      </c>
      <c r="AC367" t="s" s="4">
        <v>1991</v>
      </c>
      <c r="AD367" t="s" s="4">
        <v>1991</v>
      </c>
      <c r="AE367" t="s" s="4">
        <v>96</v>
      </c>
      <c r="AF367" t="s" s="4">
        <v>97</v>
      </c>
      <c r="AG367" t="s" s="4">
        <v>97</v>
      </c>
      <c r="AH367" t="s" s="4">
        <v>98</v>
      </c>
    </row>
    <row r="368" ht="45.0" customHeight="true">
      <c r="A368" t="s" s="4">
        <v>1992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9</v>
      </c>
      <c r="G368" t="s" s="4">
        <v>100</v>
      </c>
      <c r="H368" t="s" s="4">
        <v>100</v>
      </c>
      <c r="I368" t="s" s="4">
        <v>485</v>
      </c>
      <c r="J368" t="s" s="4">
        <v>1599</v>
      </c>
      <c r="K368" t="s" s="4">
        <v>673</v>
      </c>
      <c r="L368" t="s" s="4">
        <v>1993</v>
      </c>
      <c r="M368" t="s" s="4">
        <v>91</v>
      </c>
      <c r="N368" t="s" s="4">
        <v>1892</v>
      </c>
      <c r="O368" t="s" s="4">
        <v>93</v>
      </c>
      <c r="P368" t="s" s="4">
        <v>1893</v>
      </c>
      <c r="Q368" t="s" s="4">
        <v>93</v>
      </c>
      <c r="R368" t="s" s="4">
        <v>1994</v>
      </c>
      <c r="S368" t="s" s="4">
        <v>1994</v>
      </c>
      <c r="T368" t="s" s="4">
        <v>1994</v>
      </c>
      <c r="U368" t="s" s="4">
        <v>1994</v>
      </c>
      <c r="V368" t="s" s="4">
        <v>1994</v>
      </c>
      <c r="W368" t="s" s="4">
        <v>1994</v>
      </c>
      <c r="X368" t="s" s="4">
        <v>1994</v>
      </c>
      <c r="Y368" t="s" s="4">
        <v>1994</v>
      </c>
      <c r="Z368" t="s" s="4">
        <v>1994</v>
      </c>
      <c r="AA368" t="s" s="4">
        <v>1994</v>
      </c>
      <c r="AB368" t="s" s="4">
        <v>1994</v>
      </c>
      <c r="AC368" t="s" s="4">
        <v>1994</v>
      </c>
      <c r="AD368" t="s" s="4">
        <v>1994</v>
      </c>
      <c r="AE368" t="s" s="4">
        <v>96</v>
      </c>
      <c r="AF368" t="s" s="4">
        <v>97</v>
      </c>
      <c r="AG368" t="s" s="4">
        <v>97</v>
      </c>
      <c r="AH368" t="s" s="4">
        <v>98</v>
      </c>
    </row>
    <row r="369" ht="45.0" customHeight="true">
      <c r="A369" t="s" s="4">
        <v>1995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6</v>
      </c>
      <c r="G369" t="s" s="4">
        <v>86</v>
      </c>
      <c r="H369" t="s" s="4">
        <v>86</v>
      </c>
      <c r="I369" t="s" s="4">
        <v>1587</v>
      </c>
      <c r="J369" t="s" s="4">
        <v>600</v>
      </c>
      <c r="K369" t="s" s="4">
        <v>1341</v>
      </c>
      <c r="L369" t="s" s="4">
        <v>1996</v>
      </c>
      <c r="M369" t="s" s="4">
        <v>91</v>
      </c>
      <c r="N369" t="s" s="4">
        <v>1997</v>
      </c>
      <c r="O369" t="s" s="4">
        <v>93</v>
      </c>
      <c r="P369" t="s" s="4">
        <v>1998</v>
      </c>
      <c r="Q369" t="s" s="4">
        <v>93</v>
      </c>
      <c r="R369" t="s" s="4">
        <v>1999</v>
      </c>
      <c r="S369" t="s" s="4">
        <v>1999</v>
      </c>
      <c r="T369" t="s" s="4">
        <v>1999</v>
      </c>
      <c r="U369" t="s" s="4">
        <v>1999</v>
      </c>
      <c r="V369" t="s" s="4">
        <v>1999</v>
      </c>
      <c r="W369" t="s" s="4">
        <v>1999</v>
      </c>
      <c r="X369" t="s" s="4">
        <v>1999</v>
      </c>
      <c r="Y369" t="s" s="4">
        <v>1999</v>
      </c>
      <c r="Z369" t="s" s="4">
        <v>1999</v>
      </c>
      <c r="AA369" t="s" s="4">
        <v>1999</v>
      </c>
      <c r="AB369" t="s" s="4">
        <v>1999</v>
      </c>
      <c r="AC369" t="s" s="4">
        <v>1999</v>
      </c>
      <c r="AD369" t="s" s="4">
        <v>1999</v>
      </c>
      <c r="AE369" t="s" s="4">
        <v>96</v>
      </c>
      <c r="AF369" t="s" s="4">
        <v>97</v>
      </c>
      <c r="AG369" t="s" s="4">
        <v>97</v>
      </c>
      <c r="AH369" t="s" s="4">
        <v>98</v>
      </c>
    </row>
    <row r="370" ht="45.0" customHeight="true">
      <c r="A370" t="s" s="4">
        <v>2000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6</v>
      </c>
      <c r="G370" t="s" s="4">
        <v>86</v>
      </c>
      <c r="H370" t="s" s="4">
        <v>86</v>
      </c>
      <c r="I370" t="s" s="4">
        <v>210</v>
      </c>
      <c r="J370" t="s" s="4">
        <v>1246</v>
      </c>
      <c r="K370" t="s" s="4">
        <v>213</v>
      </c>
      <c r="L370" t="s" s="4">
        <v>2001</v>
      </c>
      <c r="M370" t="s" s="4">
        <v>91</v>
      </c>
      <c r="N370" t="s" s="4">
        <v>2002</v>
      </c>
      <c r="O370" t="s" s="4">
        <v>93</v>
      </c>
      <c r="P370" t="s" s="4">
        <v>2003</v>
      </c>
      <c r="Q370" t="s" s="4">
        <v>93</v>
      </c>
      <c r="R370" t="s" s="4">
        <v>2004</v>
      </c>
      <c r="S370" t="s" s="4">
        <v>2004</v>
      </c>
      <c r="T370" t="s" s="4">
        <v>2004</v>
      </c>
      <c r="U370" t="s" s="4">
        <v>2004</v>
      </c>
      <c r="V370" t="s" s="4">
        <v>2004</v>
      </c>
      <c r="W370" t="s" s="4">
        <v>2004</v>
      </c>
      <c r="X370" t="s" s="4">
        <v>2004</v>
      </c>
      <c r="Y370" t="s" s="4">
        <v>2004</v>
      </c>
      <c r="Z370" t="s" s="4">
        <v>2004</v>
      </c>
      <c r="AA370" t="s" s="4">
        <v>2004</v>
      </c>
      <c r="AB370" t="s" s="4">
        <v>2004</v>
      </c>
      <c r="AC370" t="s" s="4">
        <v>2004</v>
      </c>
      <c r="AD370" t="s" s="4">
        <v>2004</v>
      </c>
      <c r="AE370" t="s" s="4">
        <v>96</v>
      </c>
      <c r="AF370" t="s" s="4">
        <v>97</v>
      </c>
      <c r="AG370" t="s" s="4">
        <v>97</v>
      </c>
      <c r="AH370" t="s" s="4">
        <v>98</v>
      </c>
    </row>
    <row r="371" ht="45.0" customHeight="true">
      <c r="A371" t="s" s="4">
        <v>2005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6</v>
      </c>
      <c r="G371" t="s" s="4">
        <v>86</v>
      </c>
      <c r="H371" t="s" s="4">
        <v>86</v>
      </c>
      <c r="I371" t="s" s="4">
        <v>133</v>
      </c>
      <c r="J371" t="s" s="4">
        <v>2006</v>
      </c>
      <c r="K371" t="s" s="4">
        <v>2007</v>
      </c>
      <c r="L371" t="s" s="4">
        <v>673</v>
      </c>
      <c r="M371" t="s" s="4">
        <v>91</v>
      </c>
      <c r="N371" t="s" s="4">
        <v>2008</v>
      </c>
      <c r="O371" t="s" s="4">
        <v>93</v>
      </c>
      <c r="P371" t="s" s="4">
        <v>2009</v>
      </c>
      <c r="Q371" t="s" s="4">
        <v>93</v>
      </c>
      <c r="R371" t="s" s="4">
        <v>2010</v>
      </c>
      <c r="S371" t="s" s="4">
        <v>2010</v>
      </c>
      <c r="T371" t="s" s="4">
        <v>2010</v>
      </c>
      <c r="U371" t="s" s="4">
        <v>2010</v>
      </c>
      <c r="V371" t="s" s="4">
        <v>2010</v>
      </c>
      <c r="W371" t="s" s="4">
        <v>2010</v>
      </c>
      <c r="X371" t="s" s="4">
        <v>2010</v>
      </c>
      <c r="Y371" t="s" s="4">
        <v>2010</v>
      </c>
      <c r="Z371" t="s" s="4">
        <v>2010</v>
      </c>
      <c r="AA371" t="s" s="4">
        <v>2010</v>
      </c>
      <c r="AB371" t="s" s="4">
        <v>2010</v>
      </c>
      <c r="AC371" t="s" s="4">
        <v>2010</v>
      </c>
      <c r="AD371" t="s" s="4">
        <v>2010</v>
      </c>
      <c r="AE371" t="s" s="4">
        <v>96</v>
      </c>
      <c r="AF371" t="s" s="4">
        <v>97</v>
      </c>
      <c r="AG371" t="s" s="4">
        <v>97</v>
      </c>
      <c r="AH371" t="s" s="4">
        <v>98</v>
      </c>
    </row>
    <row r="372" ht="45.0" customHeight="true">
      <c r="A372" t="s" s="4">
        <v>2011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9</v>
      </c>
      <c r="G372" t="s" s="4">
        <v>100</v>
      </c>
      <c r="H372" t="s" s="4">
        <v>100</v>
      </c>
      <c r="I372" t="s" s="4">
        <v>2012</v>
      </c>
      <c r="J372" t="s" s="4">
        <v>2013</v>
      </c>
      <c r="K372" t="s" s="4">
        <v>502</v>
      </c>
      <c r="L372" t="s" s="4">
        <v>199</v>
      </c>
      <c r="M372" t="s" s="4">
        <v>91</v>
      </c>
      <c r="N372" t="s" s="4">
        <v>114</v>
      </c>
      <c r="O372" t="s" s="4">
        <v>93</v>
      </c>
      <c r="P372" t="s" s="4">
        <v>427</v>
      </c>
      <c r="Q372" t="s" s="4">
        <v>93</v>
      </c>
      <c r="R372" t="s" s="4">
        <v>2014</v>
      </c>
      <c r="S372" t="s" s="4">
        <v>2014</v>
      </c>
      <c r="T372" t="s" s="4">
        <v>2014</v>
      </c>
      <c r="U372" t="s" s="4">
        <v>2014</v>
      </c>
      <c r="V372" t="s" s="4">
        <v>2014</v>
      </c>
      <c r="W372" t="s" s="4">
        <v>2014</v>
      </c>
      <c r="X372" t="s" s="4">
        <v>2014</v>
      </c>
      <c r="Y372" t="s" s="4">
        <v>2014</v>
      </c>
      <c r="Z372" t="s" s="4">
        <v>2014</v>
      </c>
      <c r="AA372" t="s" s="4">
        <v>2014</v>
      </c>
      <c r="AB372" t="s" s="4">
        <v>2014</v>
      </c>
      <c r="AC372" t="s" s="4">
        <v>2014</v>
      </c>
      <c r="AD372" t="s" s="4">
        <v>2014</v>
      </c>
      <c r="AE372" t="s" s="4">
        <v>96</v>
      </c>
      <c r="AF372" t="s" s="4">
        <v>97</v>
      </c>
      <c r="AG372" t="s" s="4">
        <v>97</v>
      </c>
      <c r="AH372" t="s" s="4">
        <v>98</v>
      </c>
    </row>
    <row r="373" ht="45.0" customHeight="true">
      <c r="A373" t="s" s="4">
        <v>2015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9</v>
      </c>
      <c r="G373" t="s" s="4">
        <v>100</v>
      </c>
      <c r="H373" t="s" s="4">
        <v>100</v>
      </c>
      <c r="I373" t="s" s="4">
        <v>2016</v>
      </c>
      <c r="J373" t="s" s="4">
        <v>2017</v>
      </c>
      <c r="K373" t="s" s="4">
        <v>426</v>
      </c>
      <c r="L373" t="s" s="4">
        <v>520</v>
      </c>
      <c r="M373" t="s" s="4">
        <v>105</v>
      </c>
      <c r="N373" t="s" s="4">
        <v>114</v>
      </c>
      <c r="O373" t="s" s="4">
        <v>93</v>
      </c>
      <c r="P373" t="s" s="4">
        <v>427</v>
      </c>
      <c r="Q373" t="s" s="4">
        <v>93</v>
      </c>
      <c r="R373" t="s" s="4">
        <v>2018</v>
      </c>
      <c r="S373" t="s" s="4">
        <v>2018</v>
      </c>
      <c r="T373" t="s" s="4">
        <v>2018</v>
      </c>
      <c r="U373" t="s" s="4">
        <v>2018</v>
      </c>
      <c r="V373" t="s" s="4">
        <v>2018</v>
      </c>
      <c r="W373" t="s" s="4">
        <v>2018</v>
      </c>
      <c r="X373" t="s" s="4">
        <v>2018</v>
      </c>
      <c r="Y373" t="s" s="4">
        <v>2018</v>
      </c>
      <c r="Z373" t="s" s="4">
        <v>2018</v>
      </c>
      <c r="AA373" t="s" s="4">
        <v>2018</v>
      </c>
      <c r="AB373" t="s" s="4">
        <v>2018</v>
      </c>
      <c r="AC373" t="s" s="4">
        <v>2018</v>
      </c>
      <c r="AD373" t="s" s="4">
        <v>2018</v>
      </c>
      <c r="AE373" t="s" s="4">
        <v>96</v>
      </c>
      <c r="AF373" t="s" s="4">
        <v>97</v>
      </c>
      <c r="AG373" t="s" s="4">
        <v>97</v>
      </c>
      <c r="AH373" t="s" s="4">
        <v>98</v>
      </c>
    </row>
    <row r="374" ht="45.0" customHeight="true">
      <c r="A374" t="s" s="4">
        <v>2019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9</v>
      </c>
      <c r="G374" t="s" s="4">
        <v>100</v>
      </c>
      <c r="H374" t="s" s="4">
        <v>100</v>
      </c>
      <c r="I374" t="s" s="4">
        <v>732</v>
      </c>
      <c r="J374" t="s" s="4">
        <v>2020</v>
      </c>
      <c r="K374" t="s" s="4">
        <v>376</v>
      </c>
      <c r="L374" t="s" s="4">
        <v>487</v>
      </c>
      <c r="M374" t="s" s="4">
        <v>91</v>
      </c>
      <c r="N374" t="s" s="4">
        <v>2021</v>
      </c>
      <c r="O374" t="s" s="4">
        <v>93</v>
      </c>
      <c r="P374" t="s" s="4">
        <v>2022</v>
      </c>
      <c r="Q374" t="s" s="4">
        <v>93</v>
      </c>
      <c r="R374" t="s" s="4">
        <v>2023</v>
      </c>
      <c r="S374" t="s" s="4">
        <v>2023</v>
      </c>
      <c r="T374" t="s" s="4">
        <v>2023</v>
      </c>
      <c r="U374" t="s" s="4">
        <v>2023</v>
      </c>
      <c r="V374" t="s" s="4">
        <v>2023</v>
      </c>
      <c r="W374" t="s" s="4">
        <v>2023</v>
      </c>
      <c r="X374" t="s" s="4">
        <v>2023</v>
      </c>
      <c r="Y374" t="s" s="4">
        <v>2023</v>
      </c>
      <c r="Z374" t="s" s="4">
        <v>2023</v>
      </c>
      <c r="AA374" t="s" s="4">
        <v>2023</v>
      </c>
      <c r="AB374" t="s" s="4">
        <v>2023</v>
      </c>
      <c r="AC374" t="s" s="4">
        <v>2023</v>
      </c>
      <c r="AD374" t="s" s="4">
        <v>2023</v>
      </c>
      <c r="AE374" t="s" s="4">
        <v>96</v>
      </c>
      <c r="AF374" t="s" s="4">
        <v>97</v>
      </c>
      <c r="AG374" t="s" s="4">
        <v>97</v>
      </c>
      <c r="AH374" t="s" s="4">
        <v>98</v>
      </c>
    </row>
    <row r="375" ht="45.0" customHeight="true">
      <c r="A375" t="s" s="4">
        <v>2024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9</v>
      </c>
      <c r="G375" t="s" s="4">
        <v>100</v>
      </c>
      <c r="H375" t="s" s="4">
        <v>100</v>
      </c>
      <c r="I375" t="s" s="4">
        <v>2012</v>
      </c>
      <c r="J375" t="s" s="4">
        <v>2025</v>
      </c>
      <c r="K375" t="s" s="4">
        <v>2026</v>
      </c>
      <c r="L375" t="s" s="4">
        <v>163</v>
      </c>
      <c r="M375" t="s" s="4">
        <v>91</v>
      </c>
      <c r="N375" t="s" s="4">
        <v>782</v>
      </c>
      <c r="O375" t="s" s="4">
        <v>93</v>
      </c>
      <c r="P375" t="s" s="4">
        <v>783</v>
      </c>
      <c r="Q375" t="s" s="4">
        <v>93</v>
      </c>
      <c r="R375" t="s" s="4">
        <v>2027</v>
      </c>
      <c r="S375" t="s" s="4">
        <v>2027</v>
      </c>
      <c r="T375" t="s" s="4">
        <v>2027</v>
      </c>
      <c r="U375" t="s" s="4">
        <v>2027</v>
      </c>
      <c r="V375" t="s" s="4">
        <v>2027</v>
      </c>
      <c r="W375" t="s" s="4">
        <v>2027</v>
      </c>
      <c r="X375" t="s" s="4">
        <v>2027</v>
      </c>
      <c r="Y375" t="s" s="4">
        <v>2027</v>
      </c>
      <c r="Z375" t="s" s="4">
        <v>2027</v>
      </c>
      <c r="AA375" t="s" s="4">
        <v>2027</v>
      </c>
      <c r="AB375" t="s" s="4">
        <v>2027</v>
      </c>
      <c r="AC375" t="s" s="4">
        <v>2027</v>
      </c>
      <c r="AD375" t="s" s="4">
        <v>2027</v>
      </c>
      <c r="AE375" t="s" s="4">
        <v>96</v>
      </c>
      <c r="AF375" t="s" s="4">
        <v>97</v>
      </c>
      <c r="AG375" t="s" s="4">
        <v>97</v>
      </c>
      <c r="AH375" t="s" s="4">
        <v>98</v>
      </c>
    </row>
    <row r="376" ht="45.0" customHeight="true">
      <c r="A376" t="s" s="4">
        <v>2028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9</v>
      </c>
      <c r="G376" t="s" s="4">
        <v>100</v>
      </c>
      <c r="H376" t="s" s="4">
        <v>100</v>
      </c>
      <c r="I376" t="s" s="4">
        <v>2012</v>
      </c>
      <c r="J376" t="s" s="4">
        <v>2029</v>
      </c>
      <c r="K376" t="s" s="4">
        <v>2030</v>
      </c>
      <c r="L376" t="s" s="4">
        <v>926</v>
      </c>
      <c r="M376" t="s" s="4">
        <v>105</v>
      </c>
      <c r="N376" t="s" s="4">
        <v>114</v>
      </c>
      <c r="O376" t="s" s="4">
        <v>93</v>
      </c>
      <c r="P376" t="s" s="4">
        <v>427</v>
      </c>
      <c r="Q376" t="s" s="4">
        <v>93</v>
      </c>
      <c r="R376" t="s" s="4">
        <v>2031</v>
      </c>
      <c r="S376" t="s" s="4">
        <v>2031</v>
      </c>
      <c r="T376" t="s" s="4">
        <v>2031</v>
      </c>
      <c r="U376" t="s" s="4">
        <v>2031</v>
      </c>
      <c r="V376" t="s" s="4">
        <v>2031</v>
      </c>
      <c r="W376" t="s" s="4">
        <v>2031</v>
      </c>
      <c r="X376" t="s" s="4">
        <v>2031</v>
      </c>
      <c r="Y376" t="s" s="4">
        <v>2031</v>
      </c>
      <c r="Z376" t="s" s="4">
        <v>2031</v>
      </c>
      <c r="AA376" t="s" s="4">
        <v>2031</v>
      </c>
      <c r="AB376" t="s" s="4">
        <v>2031</v>
      </c>
      <c r="AC376" t="s" s="4">
        <v>2031</v>
      </c>
      <c r="AD376" t="s" s="4">
        <v>2031</v>
      </c>
      <c r="AE376" t="s" s="4">
        <v>96</v>
      </c>
      <c r="AF376" t="s" s="4">
        <v>97</v>
      </c>
      <c r="AG376" t="s" s="4">
        <v>97</v>
      </c>
      <c r="AH376" t="s" s="4">
        <v>98</v>
      </c>
    </row>
    <row r="377" ht="45.0" customHeight="true">
      <c r="A377" t="s" s="4">
        <v>2032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6</v>
      </c>
      <c r="G377" t="s" s="4">
        <v>86</v>
      </c>
      <c r="H377" t="s" s="4">
        <v>86</v>
      </c>
      <c r="I377" t="s" s="4">
        <v>2012</v>
      </c>
      <c r="J377" t="s" s="4">
        <v>2033</v>
      </c>
      <c r="K377" t="s" s="4">
        <v>1341</v>
      </c>
      <c r="L377" t="s" s="4">
        <v>2034</v>
      </c>
      <c r="M377" t="s" s="4">
        <v>91</v>
      </c>
      <c r="N377" t="s" s="4">
        <v>2035</v>
      </c>
      <c r="O377" t="s" s="4">
        <v>93</v>
      </c>
      <c r="P377" t="s" s="4">
        <v>2036</v>
      </c>
      <c r="Q377" t="s" s="4">
        <v>93</v>
      </c>
      <c r="R377" t="s" s="4">
        <v>2037</v>
      </c>
      <c r="S377" t="s" s="4">
        <v>2037</v>
      </c>
      <c r="T377" t="s" s="4">
        <v>2037</v>
      </c>
      <c r="U377" t="s" s="4">
        <v>2037</v>
      </c>
      <c r="V377" t="s" s="4">
        <v>2037</v>
      </c>
      <c r="W377" t="s" s="4">
        <v>2037</v>
      </c>
      <c r="X377" t="s" s="4">
        <v>2037</v>
      </c>
      <c r="Y377" t="s" s="4">
        <v>2037</v>
      </c>
      <c r="Z377" t="s" s="4">
        <v>2037</v>
      </c>
      <c r="AA377" t="s" s="4">
        <v>2037</v>
      </c>
      <c r="AB377" t="s" s="4">
        <v>2037</v>
      </c>
      <c r="AC377" t="s" s="4">
        <v>2037</v>
      </c>
      <c r="AD377" t="s" s="4">
        <v>2037</v>
      </c>
      <c r="AE377" t="s" s="4">
        <v>96</v>
      </c>
      <c r="AF377" t="s" s="4">
        <v>97</v>
      </c>
      <c r="AG377" t="s" s="4">
        <v>97</v>
      </c>
      <c r="AH377" t="s" s="4">
        <v>98</v>
      </c>
    </row>
    <row r="378" ht="45.0" customHeight="true">
      <c r="A378" t="s" s="4">
        <v>2038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9</v>
      </c>
      <c r="G378" t="s" s="4">
        <v>100</v>
      </c>
      <c r="H378" t="s" s="4">
        <v>100</v>
      </c>
      <c r="I378" t="s" s="4">
        <v>2012</v>
      </c>
      <c r="J378" t="s" s="4">
        <v>2039</v>
      </c>
      <c r="K378" t="s" s="4">
        <v>192</v>
      </c>
      <c r="L378" t="s" s="4">
        <v>515</v>
      </c>
      <c r="M378" t="s" s="4">
        <v>105</v>
      </c>
      <c r="N378" t="s" s="4">
        <v>782</v>
      </c>
      <c r="O378" t="s" s="4">
        <v>93</v>
      </c>
      <c r="P378" t="s" s="4">
        <v>783</v>
      </c>
      <c r="Q378" t="s" s="4">
        <v>93</v>
      </c>
      <c r="R378" t="s" s="4">
        <v>2040</v>
      </c>
      <c r="S378" t="s" s="4">
        <v>2040</v>
      </c>
      <c r="T378" t="s" s="4">
        <v>2040</v>
      </c>
      <c r="U378" t="s" s="4">
        <v>2040</v>
      </c>
      <c r="V378" t="s" s="4">
        <v>2040</v>
      </c>
      <c r="W378" t="s" s="4">
        <v>2040</v>
      </c>
      <c r="X378" t="s" s="4">
        <v>2040</v>
      </c>
      <c r="Y378" t="s" s="4">
        <v>2040</v>
      </c>
      <c r="Z378" t="s" s="4">
        <v>2040</v>
      </c>
      <c r="AA378" t="s" s="4">
        <v>2040</v>
      </c>
      <c r="AB378" t="s" s="4">
        <v>2040</v>
      </c>
      <c r="AC378" t="s" s="4">
        <v>2040</v>
      </c>
      <c r="AD378" t="s" s="4">
        <v>2040</v>
      </c>
      <c r="AE378" t="s" s="4">
        <v>96</v>
      </c>
      <c r="AF378" t="s" s="4">
        <v>97</v>
      </c>
      <c r="AG378" t="s" s="4">
        <v>97</v>
      </c>
      <c r="AH378" t="s" s="4">
        <v>98</v>
      </c>
    </row>
    <row r="379" ht="45.0" customHeight="true">
      <c r="A379" t="s" s="4">
        <v>2041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9</v>
      </c>
      <c r="G379" t="s" s="4">
        <v>100</v>
      </c>
      <c r="H379" t="s" s="4">
        <v>100</v>
      </c>
      <c r="I379" t="s" s="4">
        <v>485</v>
      </c>
      <c r="J379" t="s" s="4">
        <v>1947</v>
      </c>
      <c r="K379" t="s" s="4">
        <v>170</v>
      </c>
      <c r="L379" t="s" s="4">
        <v>1786</v>
      </c>
      <c r="M379" t="s" s="4">
        <v>105</v>
      </c>
      <c r="N379" t="s" s="4">
        <v>1573</v>
      </c>
      <c r="O379" t="s" s="4">
        <v>93</v>
      </c>
      <c r="P379" t="s" s="4">
        <v>1686</v>
      </c>
      <c r="Q379" t="s" s="4">
        <v>93</v>
      </c>
      <c r="R379" t="s" s="4">
        <v>2042</v>
      </c>
      <c r="S379" t="s" s="4">
        <v>2042</v>
      </c>
      <c r="T379" t="s" s="4">
        <v>2042</v>
      </c>
      <c r="U379" t="s" s="4">
        <v>2042</v>
      </c>
      <c r="V379" t="s" s="4">
        <v>2042</v>
      </c>
      <c r="W379" t="s" s="4">
        <v>2042</v>
      </c>
      <c r="X379" t="s" s="4">
        <v>2042</v>
      </c>
      <c r="Y379" t="s" s="4">
        <v>2042</v>
      </c>
      <c r="Z379" t="s" s="4">
        <v>2042</v>
      </c>
      <c r="AA379" t="s" s="4">
        <v>2042</v>
      </c>
      <c r="AB379" t="s" s="4">
        <v>2042</v>
      </c>
      <c r="AC379" t="s" s="4">
        <v>2042</v>
      </c>
      <c r="AD379" t="s" s="4">
        <v>2042</v>
      </c>
      <c r="AE379" t="s" s="4">
        <v>96</v>
      </c>
      <c r="AF379" t="s" s="4">
        <v>97</v>
      </c>
      <c r="AG379" t="s" s="4">
        <v>97</v>
      </c>
      <c r="AH379" t="s" s="4">
        <v>98</v>
      </c>
    </row>
    <row r="380" ht="45.0" customHeight="true">
      <c r="A380" t="s" s="4">
        <v>2043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9</v>
      </c>
      <c r="G380" t="s" s="4">
        <v>100</v>
      </c>
      <c r="H380" t="s" s="4">
        <v>100</v>
      </c>
      <c r="I380" t="s" s="4">
        <v>485</v>
      </c>
      <c r="J380" t="s" s="4">
        <v>2044</v>
      </c>
      <c r="K380" t="s" s="4">
        <v>120</v>
      </c>
      <c r="L380" t="s" s="4">
        <v>674</v>
      </c>
      <c r="M380" t="s" s="4">
        <v>105</v>
      </c>
      <c r="N380" t="s" s="4">
        <v>2045</v>
      </c>
      <c r="O380" t="s" s="4">
        <v>93</v>
      </c>
      <c r="P380" t="s" s="4">
        <v>2046</v>
      </c>
      <c r="Q380" t="s" s="4">
        <v>93</v>
      </c>
      <c r="R380" t="s" s="4">
        <v>2047</v>
      </c>
      <c r="S380" t="s" s="4">
        <v>2047</v>
      </c>
      <c r="T380" t="s" s="4">
        <v>2047</v>
      </c>
      <c r="U380" t="s" s="4">
        <v>2047</v>
      </c>
      <c r="V380" t="s" s="4">
        <v>2047</v>
      </c>
      <c r="W380" t="s" s="4">
        <v>2047</v>
      </c>
      <c r="X380" t="s" s="4">
        <v>2047</v>
      </c>
      <c r="Y380" t="s" s="4">
        <v>2047</v>
      </c>
      <c r="Z380" t="s" s="4">
        <v>2047</v>
      </c>
      <c r="AA380" t="s" s="4">
        <v>2047</v>
      </c>
      <c r="AB380" t="s" s="4">
        <v>2047</v>
      </c>
      <c r="AC380" t="s" s="4">
        <v>2047</v>
      </c>
      <c r="AD380" t="s" s="4">
        <v>2047</v>
      </c>
      <c r="AE380" t="s" s="4">
        <v>96</v>
      </c>
      <c r="AF380" t="s" s="4">
        <v>97</v>
      </c>
      <c r="AG380" t="s" s="4">
        <v>97</v>
      </c>
      <c r="AH380" t="s" s="4">
        <v>98</v>
      </c>
    </row>
    <row r="381" ht="45.0" customHeight="true">
      <c r="A381" t="s" s="4">
        <v>2048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6</v>
      </c>
      <c r="G381" t="s" s="4">
        <v>86</v>
      </c>
      <c r="H381" t="s" s="4">
        <v>86</v>
      </c>
      <c r="I381" t="s" s="4">
        <v>443</v>
      </c>
      <c r="J381" t="s" s="4">
        <v>2049</v>
      </c>
      <c r="K381" t="s" s="4">
        <v>2050</v>
      </c>
      <c r="L381" t="s" s="4">
        <v>2051</v>
      </c>
      <c r="M381" t="s" s="4">
        <v>105</v>
      </c>
      <c r="N381" t="s" s="4">
        <v>2052</v>
      </c>
      <c r="O381" t="s" s="4">
        <v>93</v>
      </c>
      <c r="P381" t="s" s="4">
        <v>2053</v>
      </c>
      <c r="Q381" t="s" s="4">
        <v>93</v>
      </c>
      <c r="R381" t="s" s="4">
        <v>2054</v>
      </c>
      <c r="S381" t="s" s="4">
        <v>2054</v>
      </c>
      <c r="T381" t="s" s="4">
        <v>2054</v>
      </c>
      <c r="U381" t="s" s="4">
        <v>2054</v>
      </c>
      <c r="V381" t="s" s="4">
        <v>2054</v>
      </c>
      <c r="W381" t="s" s="4">
        <v>2054</v>
      </c>
      <c r="X381" t="s" s="4">
        <v>2054</v>
      </c>
      <c r="Y381" t="s" s="4">
        <v>2054</v>
      </c>
      <c r="Z381" t="s" s="4">
        <v>2054</v>
      </c>
      <c r="AA381" t="s" s="4">
        <v>2054</v>
      </c>
      <c r="AB381" t="s" s="4">
        <v>2054</v>
      </c>
      <c r="AC381" t="s" s="4">
        <v>2054</v>
      </c>
      <c r="AD381" t="s" s="4">
        <v>2054</v>
      </c>
      <c r="AE381" t="s" s="4">
        <v>96</v>
      </c>
      <c r="AF381" t="s" s="4">
        <v>97</v>
      </c>
      <c r="AG381" t="s" s="4">
        <v>97</v>
      </c>
      <c r="AH381" t="s" s="4">
        <v>98</v>
      </c>
    </row>
    <row r="382" ht="45.0" customHeight="true">
      <c r="A382" t="s" s="4">
        <v>2055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6</v>
      </c>
      <c r="G382" t="s" s="4">
        <v>86</v>
      </c>
      <c r="H382" t="s" s="4">
        <v>86</v>
      </c>
      <c r="I382" t="s" s="4">
        <v>443</v>
      </c>
      <c r="J382" t="s" s="4">
        <v>2056</v>
      </c>
      <c r="K382" t="s" s="4">
        <v>722</v>
      </c>
      <c r="L382" t="s" s="4">
        <v>120</v>
      </c>
      <c r="M382" t="s" s="4">
        <v>105</v>
      </c>
      <c r="N382" t="s" s="4">
        <v>2057</v>
      </c>
      <c r="O382" t="s" s="4">
        <v>93</v>
      </c>
      <c r="P382" t="s" s="4">
        <v>2058</v>
      </c>
      <c r="Q382" t="s" s="4">
        <v>93</v>
      </c>
      <c r="R382" t="s" s="4">
        <v>2059</v>
      </c>
      <c r="S382" t="s" s="4">
        <v>2059</v>
      </c>
      <c r="T382" t="s" s="4">
        <v>2059</v>
      </c>
      <c r="U382" t="s" s="4">
        <v>2059</v>
      </c>
      <c r="V382" t="s" s="4">
        <v>2059</v>
      </c>
      <c r="W382" t="s" s="4">
        <v>2059</v>
      </c>
      <c r="X382" t="s" s="4">
        <v>2059</v>
      </c>
      <c r="Y382" t="s" s="4">
        <v>2059</v>
      </c>
      <c r="Z382" t="s" s="4">
        <v>2059</v>
      </c>
      <c r="AA382" t="s" s="4">
        <v>2059</v>
      </c>
      <c r="AB382" t="s" s="4">
        <v>2059</v>
      </c>
      <c r="AC382" t="s" s="4">
        <v>2059</v>
      </c>
      <c r="AD382" t="s" s="4">
        <v>2059</v>
      </c>
      <c r="AE382" t="s" s="4">
        <v>96</v>
      </c>
      <c r="AF382" t="s" s="4">
        <v>97</v>
      </c>
      <c r="AG382" t="s" s="4">
        <v>97</v>
      </c>
      <c r="AH382" t="s" s="4">
        <v>98</v>
      </c>
    </row>
    <row r="383" ht="45.0" customHeight="true">
      <c r="A383" t="s" s="4">
        <v>2060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6</v>
      </c>
      <c r="G383" t="s" s="4">
        <v>86</v>
      </c>
      <c r="H383" t="s" s="4">
        <v>86</v>
      </c>
      <c r="I383" t="s" s="4">
        <v>443</v>
      </c>
      <c r="J383" t="s" s="4">
        <v>2061</v>
      </c>
      <c r="K383" t="s" s="4">
        <v>2062</v>
      </c>
      <c r="L383" t="s" s="4">
        <v>2063</v>
      </c>
      <c r="M383" t="s" s="4">
        <v>91</v>
      </c>
      <c r="N383" t="s" s="4">
        <v>2064</v>
      </c>
      <c r="O383" t="s" s="4">
        <v>93</v>
      </c>
      <c r="P383" t="s" s="4">
        <v>2065</v>
      </c>
      <c r="Q383" t="s" s="4">
        <v>93</v>
      </c>
      <c r="R383" t="s" s="4">
        <v>2066</v>
      </c>
      <c r="S383" t="s" s="4">
        <v>2066</v>
      </c>
      <c r="T383" t="s" s="4">
        <v>2066</v>
      </c>
      <c r="U383" t="s" s="4">
        <v>2066</v>
      </c>
      <c r="V383" t="s" s="4">
        <v>2066</v>
      </c>
      <c r="W383" t="s" s="4">
        <v>2066</v>
      </c>
      <c r="X383" t="s" s="4">
        <v>2066</v>
      </c>
      <c r="Y383" t="s" s="4">
        <v>2066</v>
      </c>
      <c r="Z383" t="s" s="4">
        <v>2066</v>
      </c>
      <c r="AA383" t="s" s="4">
        <v>2066</v>
      </c>
      <c r="AB383" t="s" s="4">
        <v>2066</v>
      </c>
      <c r="AC383" t="s" s="4">
        <v>2066</v>
      </c>
      <c r="AD383" t="s" s="4">
        <v>2066</v>
      </c>
      <c r="AE383" t="s" s="4">
        <v>96</v>
      </c>
      <c r="AF383" t="s" s="4">
        <v>97</v>
      </c>
      <c r="AG383" t="s" s="4">
        <v>97</v>
      </c>
      <c r="AH383" t="s" s="4">
        <v>98</v>
      </c>
    </row>
    <row r="384" ht="45.0" customHeight="true">
      <c r="A384" t="s" s="4">
        <v>2067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9</v>
      </c>
      <c r="G384" t="s" s="4">
        <v>100</v>
      </c>
      <c r="H384" t="s" s="4">
        <v>100</v>
      </c>
      <c r="I384" t="s" s="4">
        <v>264</v>
      </c>
      <c r="J384" t="s" s="4">
        <v>2068</v>
      </c>
      <c r="K384" t="s" s="4">
        <v>2069</v>
      </c>
      <c r="L384" t="s" s="4">
        <v>192</v>
      </c>
      <c r="M384" t="s" s="4">
        <v>105</v>
      </c>
      <c r="N384" t="s" s="4">
        <v>2070</v>
      </c>
      <c r="O384" t="s" s="4">
        <v>93</v>
      </c>
      <c r="P384" t="s" s="4">
        <v>2071</v>
      </c>
      <c r="Q384" t="s" s="4">
        <v>93</v>
      </c>
      <c r="R384" t="s" s="4">
        <v>2072</v>
      </c>
      <c r="S384" t="s" s="4">
        <v>2072</v>
      </c>
      <c r="T384" t="s" s="4">
        <v>2072</v>
      </c>
      <c r="U384" t="s" s="4">
        <v>2072</v>
      </c>
      <c r="V384" t="s" s="4">
        <v>2072</v>
      </c>
      <c r="W384" t="s" s="4">
        <v>2072</v>
      </c>
      <c r="X384" t="s" s="4">
        <v>2072</v>
      </c>
      <c r="Y384" t="s" s="4">
        <v>2072</v>
      </c>
      <c r="Z384" t="s" s="4">
        <v>2072</v>
      </c>
      <c r="AA384" t="s" s="4">
        <v>2072</v>
      </c>
      <c r="AB384" t="s" s="4">
        <v>2072</v>
      </c>
      <c r="AC384" t="s" s="4">
        <v>2072</v>
      </c>
      <c r="AD384" t="s" s="4">
        <v>2072</v>
      </c>
      <c r="AE384" t="s" s="4">
        <v>96</v>
      </c>
      <c r="AF384" t="s" s="4">
        <v>97</v>
      </c>
      <c r="AG384" t="s" s="4">
        <v>97</v>
      </c>
      <c r="AH384" t="s" s="4">
        <v>98</v>
      </c>
    </row>
    <row r="385" ht="45.0" customHeight="true">
      <c r="A385" t="s" s="4">
        <v>2073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9</v>
      </c>
      <c r="G385" t="s" s="4">
        <v>100</v>
      </c>
      <c r="H385" t="s" s="4">
        <v>100</v>
      </c>
      <c r="I385" t="s" s="4">
        <v>118</v>
      </c>
      <c r="J385" t="s" s="4">
        <v>930</v>
      </c>
      <c r="K385" t="s" s="4">
        <v>2074</v>
      </c>
      <c r="L385" t="s" s="4">
        <v>487</v>
      </c>
      <c r="M385" t="s" s="4">
        <v>91</v>
      </c>
      <c r="N385" t="s" s="4">
        <v>2075</v>
      </c>
      <c r="O385" t="s" s="4">
        <v>93</v>
      </c>
      <c r="P385" t="s" s="4">
        <v>2076</v>
      </c>
      <c r="Q385" t="s" s="4">
        <v>93</v>
      </c>
      <c r="R385" t="s" s="4">
        <v>2077</v>
      </c>
      <c r="S385" t="s" s="4">
        <v>2077</v>
      </c>
      <c r="T385" t="s" s="4">
        <v>2077</v>
      </c>
      <c r="U385" t="s" s="4">
        <v>2077</v>
      </c>
      <c r="V385" t="s" s="4">
        <v>2077</v>
      </c>
      <c r="W385" t="s" s="4">
        <v>2077</v>
      </c>
      <c r="X385" t="s" s="4">
        <v>2077</v>
      </c>
      <c r="Y385" t="s" s="4">
        <v>2077</v>
      </c>
      <c r="Z385" t="s" s="4">
        <v>2077</v>
      </c>
      <c r="AA385" t="s" s="4">
        <v>2077</v>
      </c>
      <c r="AB385" t="s" s="4">
        <v>2077</v>
      </c>
      <c r="AC385" t="s" s="4">
        <v>2077</v>
      </c>
      <c r="AD385" t="s" s="4">
        <v>2077</v>
      </c>
      <c r="AE385" t="s" s="4">
        <v>96</v>
      </c>
      <c r="AF385" t="s" s="4">
        <v>97</v>
      </c>
      <c r="AG385" t="s" s="4">
        <v>97</v>
      </c>
      <c r="AH385" t="s" s="4">
        <v>98</v>
      </c>
    </row>
    <row r="386" ht="45.0" customHeight="true">
      <c r="A386" t="s" s="4">
        <v>2078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9</v>
      </c>
      <c r="G386" t="s" s="4">
        <v>100</v>
      </c>
      <c r="H386" t="s" s="4">
        <v>100</v>
      </c>
      <c r="I386" t="s" s="4">
        <v>110</v>
      </c>
      <c r="J386" t="s" s="4">
        <v>2079</v>
      </c>
      <c r="K386" t="s" s="4">
        <v>120</v>
      </c>
      <c r="L386" t="s" s="4">
        <v>497</v>
      </c>
      <c r="M386" t="s" s="4">
        <v>91</v>
      </c>
      <c r="N386" t="s" s="4">
        <v>1573</v>
      </c>
      <c r="O386" t="s" s="4">
        <v>93</v>
      </c>
      <c r="P386" t="s" s="4">
        <v>1686</v>
      </c>
      <c r="Q386" t="s" s="4">
        <v>93</v>
      </c>
      <c r="R386" t="s" s="4">
        <v>2080</v>
      </c>
      <c r="S386" t="s" s="4">
        <v>2080</v>
      </c>
      <c r="T386" t="s" s="4">
        <v>2080</v>
      </c>
      <c r="U386" t="s" s="4">
        <v>2080</v>
      </c>
      <c r="V386" t="s" s="4">
        <v>2080</v>
      </c>
      <c r="W386" t="s" s="4">
        <v>2080</v>
      </c>
      <c r="X386" t="s" s="4">
        <v>2080</v>
      </c>
      <c r="Y386" t="s" s="4">
        <v>2080</v>
      </c>
      <c r="Z386" t="s" s="4">
        <v>2080</v>
      </c>
      <c r="AA386" t="s" s="4">
        <v>2080</v>
      </c>
      <c r="AB386" t="s" s="4">
        <v>2080</v>
      </c>
      <c r="AC386" t="s" s="4">
        <v>2080</v>
      </c>
      <c r="AD386" t="s" s="4">
        <v>2080</v>
      </c>
      <c r="AE386" t="s" s="4">
        <v>96</v>
      </c>
      <c r="AF386" t="s" s="4">
        <v>97</v>
      </c>
      <c r="AG386" t="s" s="4">
        <v>97</v>
      </c>
      <c r="AH386" t="s" s="4">
        <v>98</v>
      </c>
    </row>
    <row r="387" ht="45.0" customHeight="true">
      <c r="A387" t="s" s="4">
        <v>2081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9</v>
      </c>
      <c r="G387" t="s" s="4">
        <v>100</v>
      </c>
      <c r="H387" t="s" s="4">
        <v>100</v>
      </c>
      <c r="I387" t="s" s="4">
        <v>110</v>
      </c>
      <c r="J387" t="s" s="4">
        <v>88</v>
      </c>
      <c r="K387" t="s" s="4">
        <v>2082</v>
      </c>
      <c r="L387" t="s" s="4">
        <v>2082</v>
      </c>
      <c r="M387" t="s" s="4">
        <v>91</v>
      </c>
      <c r="N387" t="s" s="4">
        <v>1892</v>
      </c>
      <c r="O387" t="s" s="4">
        <v>93</v>
      </c>
      <c r="P387" t="s" s="4">
        <v>1893</v>
      </c>
      <c r="Q387" t="s" s="4">
        <v>93</v>
      </c>
      <c r="R387" t="s" s="4">
        <v>2083</v>
      </c>
      <c r="S387" t="s" s="4">
        <v>2083</v>
      </c>
      <c r="T387" t="s" s="4">
        <v>2083</v>
      </c>
      <c r="U387" t="s" s="4">
        <v>2083</v>
      </c>
      <c r="V387" t="s" s="4">
        <v>2083</v>
      </c>
      <c r="W387" t="s" s="4">
        <v>2083</v>
      </c>
      <c r="X387" t="s" s="4">
        <v>2083</v>
      </c>
      <c r="Y387" t="s" s="4">
        <v>2083</v>
      </c>
      <c r="Z387" t="s" s="4">
        <v>2083</v>
      </c>
      <c r="AA387" t="s" s="4">
        <v>2083</v>
      </c>
      <c r="AB387" t="s" s="4">
        <v>2083</v>
      </c>
      <c r="AC387" t="s" s="4">
        <v>2083</v>
      </c>
      <c r="AD387" t="s" s="4">
        <v>2083</v>
      </c>
      <c r="AE387" t="s" s="4">
        <v>96</v>
      </c>
      <c r="AF387" t="s" s="4">
        <v>97</v>
      </c>
      <c r="AG387" t="s" s="4">
        <v>97</v>
      </c>
      <c r="AH387" t="s" s="4">
        <v>98</v>
      </c>
    </row>
    <row r="388" ht="45.0" customHeight="true">
      <c r="A388" t="s" s="4">
        <v>2084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9</v>
      </c>
      <c r="G388" t="s" s="4">
        <v>100</v>
      </c>
      <c r="H388" t="s" s="4">
        <v>100</v>
      </c>
      <c r="I388" t="s" s="4">
        <v>110</v>
      </c>
      <c r="J388" t="s" s="4">
        <v>2085</v>
      </c>
      <c r="K388" t="s" s="4">
        <v>1993</v>
      </c>
      <c r="L388" t="s" s="4">
        <v>801</v>
      </c>
      <c r="M388" t="s" s="4">
        <v>105</v>
      </c>
      <c r="N388" t="s" s="4">
        <v>1912</v>
      </c>
      <c r="O388" t="s" s="4">
        <v>93</v>
      </c>
      <c r="P388" t="s" s="4">
        <v>2086</v>
      </c>
      <c r="Q388" t="s" s="4">
        <v>93</v>
      </c>
      <c r="R388" t="s" s="4">
        <v>2087</v>
      </c>
      <c r="S388" t="s" s="4">
        <v>2087</v>
      </c>
      <c r="T388" t="s" s="4">
        <v>2087</v>
      </c>
      <c r="U388" t="s" s="4">
        <v>2087</v>
      </c>
      <c r="V388" t="s" s="4">
        <v>2087</v>
      </c>
      <c r="W388" t="s" s="4">
        <v>2087</v>
      </c>
      <c r="X388" t="s" s="4">
        <v>2087</v>
      </c>
      <c r="Y388" t="s" s="4">
        <v>2087</v>
      </c>
      <c r="Z388" t="s" s="4">
        <v>2087</v>
      </c>
      <c r="AA388" t="s" s="4">
        <v>2087</v>
      </c>
      <c r="AB388" t="s" s="4">
        <v>2087</v>
      </c>
      <c r="AC388" t="s" s="4">
        <v>2087</v>
      </c>
      <c r="AD388" t="s" s="4">
        <v>2087</v>
      </c>
      <c r="AE388" t="s" s="4">
        <v>96</v>
      </c>
      <c r="AF388" t="s" s="4">
        <v>97</v>
      </c>
      <c r="AG388" t="s" s="4">
        <v>97</v>
      </c>
      <c r="AH388" t="s" s="4">
        <v>98</v>
      </c>
    </row>
    <row r="389" ht="45.0" customHeight="true">
      <c r="A389" t="s" s="4">
        <v>2088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9</v>
      </c>
      <c r="G389" t="s" s="4">
        <v>100</v>
      </c>
      <c r="H389" t="s" s="4">
        <v>100</v>
      </c>
      <c r="I389" t="s" s="4">
        <v>110</v>
      </c>
      <c r="J389" t="s" s="4">
        <v>1294</v>
      </c>
      <c r="K389" t="s" s="4">
        <v>2089</v>
      </c>
      <c r="L389" t="s" s="4">
        <v>2090</v>
      </c>
      <c r="M389" t="s" s="4">
        <v>105</v>
      </c>
      <c r="N389" t="s" s="4">
        <v>1912</v>
      </c>
      <c r="O389" t="s" s="4">
        <v>93</v>
      </c>
      <c r="P389" t="s" s="4">
        <v>1913</v>
      </c>
      <c r="Q389" t="s" s="4">
        <v>93</v>
      </c>
      <c r="R389" t="s" s="4">
        <v>2091</v>
      </c>
      <c r="S389" t="s" s="4">
        <v>2091</v>
      </c>
      <c r="T389" t="s" s="4">
        <v>2091</v>
      </c>
      <c r="U389" t="s" s="4">
        <v>2091</v>
      </c>
      <c r="V389" t="s" s="4">
        <v>2091</v>
      </c>
      <c r="W389" t="s" s="4">
        <v>2091</v>
      </c>
      <c r="X389" t="s" s="4">
        <v>2091</v>
      </c>
      <c r="Y389" t="s" s="4">
        <v>2091</v>
      </c>
      <c r="Z389" t="s" s="4">
        <v>2091</v>
      </c>
      <c r="AA389" t="s" s="4">
        <v>2091</v>
      </c>
      <c r="AB389" t="s" s="4">
        <v>2091</v>
      </c>
      <c r="AC389" t="s" s="4">
        <v>2091</v>
      </c>
      <c r="AD389" t="s" s="4">
        <v>2091</v>
      </c>
      <c r="AE389" t="s" s="4">
        <v>96</v>
      </c>
      <c r="AF389" t="s" s="4">
        <v>97</v>
      </c>
      <c r="AG389" t="s" s="4">
        <v>97</v>
      </c>
      <c r="AH389" t="s" s="4">
        <v>98</v>
      </c>
    </row>
    <row r="390" ht="45.0" customHeight="true">
      <c r="A390" t="s" s="4">
        <v>2092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9</v>
      </c>
      <c r="G390" t="s" s="4">
        <v>100</v>
      </c>
      <c r="H390" t="s" s="4">
        <v>100</v>
      </c>
      <c r="I390" t="s" s="4">
        <v>110</v>
      </c>
      <c r="J390" t="s" s="4">
        <v>2093</v>
      </c>
      <c r="K390" t="s" s="4">
        <v>213</v>
      </c>
      <c r="L390" t="s" s="4">
        <v>1690</v>
      </c>
      <c r="M390" t="s" s="4">
        <v>91</v>
      </c>
      <c r="N390" t="s" s="4">
        <v>1892</v>
      </c>
      <c r="O390" t="s" s="4">
        <v>93</v>
      </c>
      <c r="P390" t="s" s="4">
        <v>1893</v>
      </c>
      <c r="Q390" t="s" s="4">
        <v>93</v>
      </c>
      <c r="R390" t="s" s="4">
        <v>2094</v>
      </c>
      <c r="S390" t="s" s="4">
        <v>2094</v>
      </c>
      <c r="T390" t="s" s="4">
        <v>2094</v>
      </c>
      <c r="U390" t="s" s="4">
        <v>2094</v>
      </c>
      <c r="V390" t="s" s="4">
        <v>2094</v>
      </c>
      <c r="W390" t="s" s="4">
        <v>2094</v>
      </c>
      <c r="X390" t="s" s="4">
        <v>2094</v>
      </c>
      <c r="Y390" t="s" s="4">
        <v>2094</v>
      </c>
      <c r="Z390" t="s" s="4">
        <v>2094</v>
      </c>
      <c r="AA390" t="s" s="4">
        <v>2094</v>
      </c>
      <c r="AB390" t="s" s="4">
        <v>2094</v>
      </c>
      <c r="AC390" t="s" s="4">
        <v>2094</v>
      </c>
      <c r="AD390" t="s" s="4">
        <v>2094</v>
      </c>
      <c r="AE390" t="s" s="4">
        <v>96</v>
      </c>
      <c r="AF390" t="s" s="4">
        <v>97</v>
      </c>
      <c r="AG390" t="s" s="4">
        <v>97</v>
      </c>
      <c r="AH390" t="s" s="4">
        <v>98</v>
      </c>
    </row>
    <row r="391" ht="45.0" customHeight="true">
      <c r="A391" t="s" s="4">
        <v>2095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9</v>
      </c>
      <c r="G391" t="s" s="4">
        <v>100</v>
      </c>
      <c r="H391" t="s" s="4">
        <v>100</v>
      </c>
      <c r="I391" t="s" s="4">
        <v>2096</v>
      </c>
      <c r="J391" t="s" s="4">
        <v>2097</v>
      </c>
      <c r="K391" t="s" s="4">
        <v>595</v>
      </c>
      <c r="L391" t="s" s="4">
        <v>437</v>
      </c>
      <c r="M391" t="s" s="4">
        <v>91</v>
      </c>
      <c r="N391" t="s" s="4">
        <v>2098</v>
      </c>
      <c r="O391" t="s" s="4">
        <v>93</v>
      </c>
      <c r="P391" t="s" s="4">
        <v>2099</v>
      </c>
      <c r="Q391" t="s" s="4">
        <v>93</v>
      </c>
      <c r="R391" t="s" s="4">
        <v>2100</v>
      </c>
      <c r="S391" t="s" s="4">
        <v>2100</v>
      </c>
      <c r="T391" t="s" s="4">
        <v>2100</v>
      </c>
      <c r="U391" t="s" s="4">
        <v>2100</v>
      </c>
      <c r="V391" t="s" s="4">
        <v>2100</v>
      </c>
      <c r="W391" t="s" s="4">
        <v>2100</v>
      </c>
      <c r="X391" t="s" s="4">
        <v>2100</v>
      </c>
      <c r="Y391" t="s" s="4">
        <v>2100</v>
      </c>
      <c r="Z391" t="s" s="4">
        <v>2100</v>
      </c>
      <c r="AA391" t="s" s="4">
        <v>2100</v>
      </c>
      <c r="AB391" t="s" s="4">
        <v>2100</v>
      </c>
      <c r="AC391" t="s" s="4">
        <v>2100</v>
      </c>
      <c r="AD391" t="s" s="4">
        <v>2100</v>
      </c>
      <c r="AE391" t="s" s="4">
        <v>96</v>
      </c>
      <c r="AF391" t="s" s="4">
        <v>97</v>
      </c>
      <c r="AG391" t="s" s="4">
        <v>97</v>
      </c>
      <c r="AH391" t="s" s="4">
        <v>98</v>
      </c>
    </row>
    <row r="392" ht="45.0" customHeight="true">
      <c r="A392" t="s" s="4">
        <v>2101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9</v>
      </c>
      <c r="G392" t="s" s="4">
        <v>100</v>
      </c>
      <c r="H392" t="s" s="4">
        <v>100</v>
      </c>
      <c r="I392" t="s" s="4">
        <v>2096</v>
      </c>
      <c r="J392" t="s" s="4">
        <v>1633</v>
      </c>
      <c r="K392" t="s" s="4">
        <v>740</v>
      </c>
      <c r="L392" t="s" s="4">
        <v>792</v>
      </c>
      <c r="M392" t="s" s="4">
        <v>91</v>
      </c>
      <c r="N392" t="s" s="4">
        <v>114</v>
      </c>
      <c r="O392" t="s" s="4">
        <v>93</v>
      </c>
      <c r="P392" t="s" s="4">
        <v>2102</v>
      </c>
      <c r="Q392" t="s" s="4">
        <v>93</v>
      </c>
      <c r="R392" t="s" s="4">
        <v>2103</v>
      </c>
      <c r="S392" t="s" s="4">
        <v>2103</v>
      </c>
      <c r="T392" t="s" s="4">
        <v>2103</v>
      </c>
      <c r="U392" t="s" s="4">
        <v>2103</v>
      </c>
      <c r="V392" t="s" s="4">
        <v>2103</v>
      </c>
      <c r="W392" t="s" s="4">
        <v>2103</v>
      </c>
      <c r="X392" t="s" s="4">
        <v>2103</v>
      </c>
      <c r="Y392" t="s" s="4">
        <v>2103</v>
      </c>
      <c r="Z392" t="s" s="4">
        <v>2103</v>
      </c>
      <c r="AA392" t="s" s="4">
        <v>2103</v>
      </c>
      <c r="AB392" t="s" s="4">
        <v>2103</v>
      </c>
      <c r="AC392" t="s" s="4">
        <v>2103</v>
      </c>
      <c r="AD392" t="s" s="4">
        <v>2103</v>
      </c>
      <c r="AE392" t="s" s="4">
        <v>96</v>
      </c>
      <c r="AF392" t="s" s="4">
        <v>97</v>
      </c>
      <c r="AG392" t="s" s="4">
        <v>97</v>
      </c>
      <c r="AH392" t="s" s="4">
        <v>98</v>
      </c>
    </row>
    <row r="393" ht="45.0" customHeight="true">
      <c r="A393" t="s" s="4">
        <v>2104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9</v>
      </c>
      <c r="G393" t="s" s="4">
        <v>100</v>
      </c>
      <c r="H393" t="s" s="4">
        <v>100</v>
      </c>
      <c r="I393" t="s" s="4">
        <v>1641</v>
      </c>
      <c r="J393" t="s" s="4">
        <v>1853</v>
      </c>
      <c r="K393" t="s" s="4">
        <v>802</v>
      </c>
      <c r="L393" t="s" s="4">
        <v>1186</v>
      </c>
      <c r="M393" t="s" s="4">
        <v>91</v>
      </c>
      <c r="N393" t="s" s="4">
        <v>2105</v>
      </c>
      <c r="O393" t="s" s="4">
        <v>93</v>
      </c>
      <c r="P393" t="s" s="4">
        <v>2106</v>
      </c>
      <c r="Q393" t="s" s="4">
        <v>93</v>
      </c>
      <c r="R393" t="s" s="4">
        <v>2107</v>
      </c>
      <c r="S393" t="s" s="4">
        <v>2107</v>
      </c>
      <c r="T393" t="s" s="4">
        <v>2107</v>
      </c>
      <c r="U393" t="s" s="4">
        <v>2107</v>
      </c>
      <c r="V393" t="s" s="4">
        <v>2107</v>
      </c>
      <c r="W393" t="s" s="4">
        <v>2107</v>
      </c>
      <c r="X393" t="s" s="4">
        <v>2107</v>
      </c>
      <c r="Y393" t="s" s="4">
        <v>2107</v>
      </c>
      <c r="Z393" t="s" s="4">
        <v>2107</v>
      </c>
      <c r="AA393" t="s" s="4">
        <v>2107</v>
      </c>
      <c r="AB393" t="s" s="4">
        <v>2107</v>
      </c>
      <c r="AC393" t="s" s="4">
        <v>2107</v>
      </c>
      <c r="AD393" t="s" s="4">
        <v>2107</v>
      </c>
      <c r="AE393" t="s" s="4">
        <v>96</v>
      </c>
      <c r="AF393" t="s" s="4">
        <v>97</v>
      </c>
      <c r="AG393" t="s" s="4">
        <v>97</v>
      </c>
      <c r="AH393" t="s" s="4">
        <v>98</v>
      </c>
    </row>
    <row r="394" ht="45.0" customHeight="true">
      <c r="A394" t="s" s="4">
        <v>2108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9</v>
      </c>
      <c r="G394" t="s" s="4">
        <v>100</v>
      </c>
      <c r="H394" t="s" s="4">
        <v>100</v>
      </c>
      <c r="I394" t="s" s="4">
        <v>1641</v>
      </c>
      <c r="J394" t="s" s="4">
        <v>2109</v>
      </c>
      <c r="K394" t="s" s="4">
        <v>120</v>
      </c>
      <c r="L394" t="s" s="4">
        <v>113</v>
      </c>
      <c r="M394" t="s" s="4">
        <v>105</v>
      </c>
      <c r="N394" t="s" s="4">
        <v>2110</v>
      </c>
      <c r="O394" t="s" s="4">
        <v>93</v>
      </c>
      <c r="P394" t="s" s="4">
        <v>2111</v>
      </c>
      <c r="Q394" t="s" s="4">
        <v>93</v>
      </c>
      <c r="R394" t="s" s="4">
        <v>2112</v>
      </c>
      <c r="S394" t="s" s="4">
        <v>2112</v>
      </c>
      <c r="T394" t="s" s="4">
        <v>2112</v>
      </c>
      <c r="U394" t="s" s="4">
        <v>2112</v>
      </c>
      <c r="V394" t="s" s="4">
        <v>2112</v>
      </c>
      <c r="W394" t="s" s="4">
        <v>2112</v>
      </c>
      <c r="X394" t="s" s="4">
        <v>2112</v>
      </c>
      <c r="Y394" t="s" s="4">
        <v>2112</v>
      </c>
      <c r="Z394" t="s" s="4">
        <v>2112</v>
      </c>
      <c r="AA394" t="s" s="4">
        <v>2112</v>
      </c>
      <c r="AB394" t="s" s="4">
        <v>2112</v>
      </c>
      <c r="AC394" t="s" s="4">
        <v>2112</v>
      </c>
      <c r="AD394" t="s" s="4">
        <v>2112</v>
      </c>
      <c r="AE394" t="s" s="4">
        <v>96</v>
      </c>
      <c r="AF394" t="s" s="4">
        <v>97</v>
      </c>
      <c r="AG394" t="s" s="4">
        <v>97</v>
      </c>
      <c r="AH394" t="s" s="4">
        <v>98</v>
      </c>
    </row>
    <row r="395" ht="45.0" customHeight="true">
      <c r="A395" t="s" s="4">
        <v>2113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9</v>
      </c>
      <c r="G395" t="s" s="4">
        <v>100</v>
      </c>
      <c r="H395" t="s" s="4">
        <v>100</v>
      </c>
      <c r="I395" t="s" s="4">
        <v>479</v>
      </c>
      <c r="J395" t="s" s="4">
        <v>1886</v>
      </c>
      <c r="K395" t="s" s="4">
        <v>2114</v>
      </c>
      <c r="L395" t="s" s="4">
        <v>487</v>
      </c>
      <c r="M395" t="s" s="4">
        <v>105</v>
      </c>
      <c r="N395" t="s" s="4">
        <v>114</v>
      </c>
      <c r="O395" t="s" s="4">
        <v>93</v>
      </c>
      <c r="P395" t="s" s="4">
        <v>427</v>
      </c>
      <c r="Q395" t="s" s="4">
        <v>93</v>
      </c>
      <c r="R395" t="s" s="4">
        <v>2115</v>
      </c>
      <c r="S395" t="s" s="4">
        <v>2115</v>
      </c>
      <c r="T395" t="s" s="4">
        <v>2115</v>
      </c>
      <c r="U395" t="s" s="4">
        <v>2115</v>
      </c>
      <c r="V395" t="s" s="4">
        <v>2115</v>
      </c>
      <c r="W395" t="s" s="4">
        <v>2115</v>
      </c>
      <c r="X395" t="s" s="4">
        <v>2115</v>
      </c>
      <c r="Y395" t="s" s="4">
        <v>2115</v>
      </c>
      <c r="Z395" t="s" s="4">
        <v>2115</v>
      </c>
      <c r="AA395" t="s" s="4">
        <v>2115</v>
      </c>
      <c r="AB395" t="s" s="4">
        <v>2115</v>
      </c>
      <c r="AC395" t="s" s="4">
        <v>2115</v>
      </c>
      <c r="AD395" t="s" s="4">
        <v>2115</v>
      </c>
      <c r="AE395" t="s" s="4">
        <v>96</v>
      </c>
      <c r="AF395" t="s" s="4">
        <v>97</v>
      </c>
      <c r="AG395" t="s" s="4">
        <v>97</v>
      </c>
      <c r="AH395" t="s" s="4">
        <v>98</v>
      </c>
    </row>
    <row r="396" ht="45.0" customHeight="true">
      <c r="A396" t="s" s="4">
        <v>2116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9</v>
      </c>
      <c r="G396" t="s" s="4">
        <v>100</v>
      </c>
      <c r="H396" t="s" s="4">
        <v>100</v>
      </c>
      <c r="I396" t="s" s="4">
        <v>101</v>
      </c>
      <c r="J396" t="s" s="4">
        <v>2117</v>
      </c>
      <c r="K396" t="s" s="4">
        <v>2118</v>
      </c>
      <c r="L396" t="s" s="4">
        <v>226</v>
      </c>
      <c r="M396" t="s" s="4">
        <v>105</v>
      </c>
      <c r="N396" t="s" s="4">
        <v>1583</v>
      </c>
      <c r="O396" t="s" s="4">
        <v>93</v>
      </c>
      <c r="P396" t="s" s="4">
        <v>2119</v>
      </c>
      <c r="Q396" t="s" s="4">
        <v>93</v>
      </c>
      <c r="R396" t="s" s="4">
        <v>2120</v>
      </c>
      <c r="S396" t="s" s="4">
        <v>2120</v>
      </c>
      <c r="T396" t="s" s="4">
        <v>2120</v>
      </c>
      <c r="U396" t="s" s="4">
        <v>2120</v>
      </c>
      <c r="V396" t="s" s="4">
        <v>2120</v>
      </c>
      <c r="W396" t="s" s="4">
        <v>2120</v>
      </c>
      <c r="X396" t="s" s="4">
        <v>2120</v>
      </c>
      <c r="Y396" t="s" s="4">
        <v>2120</v>
      </c>
      <c r="Z396" t="s" s="4">
        <v>2120</v>
      </c>
      <c r="AA396" t="s" s="4">
        <v>2120</v>
      </c>
      <c r="AB396" t="s" s="4">
        <v>2120</v>
      </c>
      <c r="AC396" t="s" s="4">
        <v>2120</v>
      </c>
      <c r="AD396" t="s" s="4">
        <v>2120</v>
      </c>
      <c r="AE396" t="s" s="4">
        <v>96</v>
      </c>
      <c r="AF396" t="s" s="4">
        <v>97</v>
      </c>
      <c r="AG396" t="s" s="4">
        <v>97</v>
      </c>
      <c r="AH396" t="s" s="4">
        <v>98</v>
      </c>
    </row>
    <row r="397" ht="45.0" customHeight="true">
      <c r="A397" t="s" s="4">
        <v>2121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9</v>
      </c>
      <c r="G397" t="s" s="4">
        <v>100</v>
      </c>
      <c r="H397" t="s" s="4">
        <v>100</v>
      </c>
      <c r="I397" t="s" s="4">
        <v>183</v>
      </c>
      <c r="J397" t="s" s="4">
        <v>1330</v>
      </c>
      <c r="K397" t="s" s="4">
        <v>487</v>
      </c>
      <c r="L397" t="s" s="4">
        <v>770</v>
      </c>
      <c r="M397" t="s" s="4">
        <v>91</v>
      </c>
      <c r="N397" t="s" s="4">
        <v>1583</v>
      </c>
      <c r="O397" t="s" s="4">
        <v>93</v>
      </c>
      <c r="P397" t="s" s="4">
        <v>2122</v>
      </c>
      <c r="Q397" t="s" s="4">
        <v>93</v>
      </c>
      <c r="R397" t="s" s="4">
        <v>2123</v>
      </c>
      <c r="S397" t="s" s="4">
        <v>2123</v>
      </c>
      <c r="T397" t="s" s="4">
        <v>2123</v>
      </c>
      <c r="U397" t="s" s="4">
        <v>2123</v>
      </c>
      <c r="V397" t="s" s="4">
        <v>2123</v>
      </c>
      <c r="W397" t="s" s="4">
        <v>2123</v>
      </c>
      <c r="X397" t="s" s="4">
        <v>2123</v>
      </c>
      <c r="Y397" t="s" s="4">
        <v>2123</v>
      </c>
      <c r="Z397" t="s" s="4">
        <v>2123</v>
      </c>
      <c r="AA397" t="s" s="4">
        <v>2123</v>
      </c>
      <c r="AB397" t="s" s="4">
        <v>2123</v>
      </c>
      <c r="AC397" t="s" s="4">
        <v>2123</v>
      </c>
      <c r="AD397" t="s" s="4">
        <v>2123</v>
      </c>
      <c r="AE397" t="s" s="4">
        <v>96</v>
      </c>
      <c r="AF397" t="s" s="4">
        <v>97</v>
      </c>
      <c r="AG397" t="s" s="4">
        <v>97</v>
      </c>
      <c r="AH397" t="s" s="4">
        <v>98</v>
      </c>
    </row>
    <row r="398" ht="45.0" customHeight="true">
      <c r="A398" t="s" s="4">
        <v>2124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9</v>
      </c>
      <c r="G398" t="s" s="4">
        <v>100</v>
      </c>
      <c r="H398" t="s" s="4">
        <v>100</v>
      </c>
      <c r="I398" t="s" s="4">
        <v>161</v>
      </c>
      <c r="J398" t="s" s="4">
        <v>2125</v>
      </c>
      <c r="K398" t="s" s="4">
        <v>487</v>
      </c>
      <c r="L398" t="s" s="4">
        <v>213</v>
      </c>
      <c r="M398" t="s" s="4">
        <v>105</v>
      </c>
      <c r="N398" t="s" s="4">
        <v>2126</v>
      </c>
      <c r="O398" t="s" s="4">
        <v>93</v>
      </c>
      <c r="P398" t="s" s="4">
        <v>2127</v>
      </c>
      <c r="Q398" t="s" s="4">
        <v>93</v>
      </c>
      <c r="R398" t="s" s="4">
        <v>2128</v>
      </c>
      <c r="S398" t="s" s="4">
        <v>2128</v>
      </c>
      <c r="T398" t="s" s="4">
        <v>2128</v>
      </c>
      <c r="U398" t="s" s="4">
        <v>2128</v>
      </c>
      <c r="V398" t="s" s="4">
        <v>2128</v>
      </c>
      <c r="W398" t="s" s="4">
        <v>2128</v>
      </c>
      <c r="X398" t="s" s="4">
        <v>2128</v>
      </c>
      <c r="Y398" t="s" s="4">
        <v>2128</v>
      </c>
      <c r="Z398" t="s" s="4">
        <v>2128</v>
      </c>
      <c r="AA398" t="s" s="4">
        <v>2128</v>
      </c>
      <c r="AB398" t="s" s="4">
        <v>2128</v>
      </c>
      <c r="AC398" t="s" s="4">
        <v>2128</v>
      </c>
      <c r="AD398" t="s" s="4">
        <v>2128</v>
      </c>
      <c r="AE398" t="s" s="4">
        <v>96</v>
      </c>
      <c r="AF398" t="s" s="4">
        <v>97</v>
      </c>
      <c r="AG398" t="s" s="4">
        <v>97</v>
      </c>
      <c r="AH398" t="s" s="4">
        <v>98</v>
      </c>
    </row>
    <row r="399" ht="45.0" customHeight="true">
      <c r="A399" t="s" s="4">
        <v>2129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6</v>
      </c>
      <c r="G399" t="s" s="4">
        <v>86</v>
      </c>
      <c r="H399" t="s" s="4">
        <v>86</v>
      </c>
      <c r="I399" t="s" s="4">
        <v>243</v>
      </c>
      <c r="J399" t="s" s="4">
        <v>2130</v>
      </c>
      <c r="K399" t="s" s="4">
        <v>163</v>
      </c>
      <c r="L399" t="s" s="4">
        <v>218</v>
      </c>
      <c r="M399" t="s" s="4">
        <v>91</v>
      </c>
      <c r="N399" t="s" s="4">
        <v>2131</v>
      </c>
      <c r="O399" t="s" s="4">
        <v>93</v>
      </c>
      <c r="P399" t="s" s="4">
        <v>2132</v>
      </c>
      <c r="Q399" t="s" s="4">
        <v>93</v>
      </c>
      <c r="R399" t="s" s="4">
        <v>2133</v>
      </c>
      <c r="S399" t="s" s="4">
        <v>2133</v>
      </c>
      <c r="T399" t="s" s="4">
        <v>2133</v>
      </c>
      <c r="U399" t="s" s="4">
        <v>2133</v>
      </c>
      <c r="V399" t="s" s="4">
        <v>2133</v>
      </c>
      <c r="W399" t="s" s="4">
        <v>2133</v>
      </c>
      <c r="X399" t="s" s="4">
        <v>2133</v>
      </c>
      <c r="Y399" t="s" s="4">
        <v>2133</v>
      </c>
      <c r="Z399" t="s" s="4">
        <v>2133</v>
      </c>
      <c r="AA399" t="s" s="4">
        <v>2133</v>
      </c>
      <c r="AB399" t="s" s="4">
        <v>2133</v>
      </c>
      <c r="AC399" t="s" s="4">
        <v>2133</v>
      </c>
      <c r="AD399" t="s" s="4">
        <v>2133</v>
      </c>
      <c r="AE399" t="s" s="4">
        <v>96</v>
      </c>
      <c r="AF399" t="s" s="4">
        <v>97</v>
      </c>
      <c r="AG399" t="s" s="4">
        <v>97</v>
      </c>
      <c r="AH399" t="s" s="4">
        <v>98</v>
      </c>
    </row>
    <row r="400" ht="45.0" customHeight="true">
      <c r="A400" t="s" s="4">
        <v>2134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9</v>
      </c>
      <c r="G400" t="s" s="4">
        <v>100</v>
      </c>
      <c r="H400" t="s" s="4">
        <v>100</v>
      </c>
      <c r="I400" t="s" s="4">
        <v>110</v>
      </c>
      <c r="J400" t="s" s="4">
        <v>2135</v>
      </c>
      <c r="K400" t="s" s="4">
        <v>491</v>
      </c>
      <c r="L400" t="s" s="4">
        <v>284</v>
      </c>
      <c r="M400" t="s" s="4">
        <v>105</v>
      </c>
      <c r="N400" t="s" s="4">
        <v>1573</v>
      </c>
      <c r="O400" t="s" s="4">
        <v>93</v>
      </c>
      <c r="P400" t="s" s="4">
        <v>1686</v>
      </c>
      <c r="Q400" t="s" s="4">
        <v>93</v>
      </c>
      <c r="R400" t="s" s="4">
        <v>2136</v>
      </c>
      <c r="S400" t="s" s="4">
        <v>2136</v>
      </c>
      <c r="T400" t="s" s="4">
        <v>2136</v>
      </c>
      <c r="U400" t="s" s="4">
        <v>2136</v>
      </c>
      <c r="V400" t="s" s="4">
        <v>2136</v>
      </c>
      <c r="W400" t="s" s="4">
        <v>2136</v>
      </c>
      <c r="X400" t="s" s="4">
        <v>2136</v>
      </c>
      <c r="Y400" t="s" s="4">
        <v>2136</v>
      </c>
      <c r="Z400" t="s" s="4">
        <v>2136</v>
      </c>
      <c r="AA400" t="s" s="4">
        <v>2136</v>
      </c>
      <c r="AB400" t="s" s="4">
        <v>2136</v>
      </c>
      <c r="AC400" t="s" s="4">
        <v>2136</v>
      </c>
      <c r="AD400" t="s" s="4">
        <v>2136</v>
      </c>
      <c r="AE400" t="s" s="4">
        <v>96</v>
      </c>
      <c r="AF400" t="s" s="4">
        <v>97</v>
      </c>
      <c r="AG400" t="s" s="4">
        <v>97</v>
      </c>
      <c r="AH400" t="s" s="4">
        <v>98</v>
      </c>
    </row>
    <row r="401" ht="45.0" customHeight="true">
      <c r="A401" t="s" s="4">
        <v>2137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9</v>
      </c>
      <c r="G401" t="s" s="4">
        <v>100</v>
      </c>
      <c r="H401" t="s" s="4">
        <v>100</v>
      </c>
      <c r="I401" t="s" s="4">
        <v>110</v>
      </c>
      <c r="J401" t="s" s="4">
        <v>2138</v>
      </c>
      <c r="K401" t="s" s="4">
        <v>213</v>
      </c>
      <c r="L401" t="s" s="4">
        <v>966</v>
      </c>
      <c r="M401" t="s" s="4">
        <v>105</v>
      </c>
      <c r="N401" t="s" s="4">
        <v>1700</v>
      </c>
      <c r="O401" t="s" s="4">
        <v>93</v>
      </c>
      <c r="P401" t="s" s="4">
        <v>2139</v>
      </c>
      <c r="Q401" t="s" s="4">
        <v>93</v>
      </c>
      <c r="R401" t="s" s="4">
        <v>2140</v>
      </c>
      <c r="S401" t="s" s="4">
        <v>2140</v>
      </c>
      <c r="T401" t="s" s="4">
        <v>2140</v>
      </c>
      <c r="U401" t="s" s="4">
        <v>2140</v>
      </c>
      <c r="V401" t="s" s="4">
        <v>2140</v>
      </c>
      <c r="W401" t="s" s="4">
        <v>2140</v>
      </c>
      <c r="X401" t="s" s="4">
        <v>2140</v>
      </c>
      <c r="Y401" t="s" s="4">
        <v>2140</v>
      </c>
      <c r="Z401" t="s" s="4">
        <v>2140</v>
      </c>
      <c r="AA401" t="s" s="4">
        <v>2140</v>
      </c>
      <c r="AB401" t="s" s="4">
        <v>2140</v>
      </c>
      <c r="AC401" t="s" s="4">
        <v>2140</v>
      </c>
      <c r="AD401" t="s" s="4">
        <v>2140</v>
      </c>
      <c r="AE401" t="s" s="4">
        <v>96</v>
      </c>
      <c r="AF401" t="s" s="4">
        <v>97</v>
      </c>
      <c r="AG401" t="s" s="4">
        <v>97</v>
      </c>
      <c r="AH401" t="s" s="4">
        <v>98</v>
      </c>
    </row>
    <row r="402" ht="45.0" customHeight="true">
      <c r="A402" t="s" s="4">
        <v>2141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9</v>
      </c>
      <c r="G402" t="s" s="4">
        <v>100</v>
      </c>
      <c r="H402" t="s" s="4">
        <v>100</v>
      </c>
      <c r="I402" t="s" s="4">
        <v>110</v>
      </c>
      <c r="J402" t="s" s="4">
        <v>2142</v>
      </c>
      <c r="K402" t="s" s="4">
        <v>284</v>
      </c>
      <c r="L402" t="s" s="4">
        <v>2143</v>
      </c>
      <c r="M402" t="s" s="4">
        <v>91</v>
      </c>
      <c r="N402" t="s" s="4">
        <v>2144</v>
      </c>
      <c r="O402" t="s" s="4">
        <v>93</v>
      </c>
      <c r="P402" t="s" s="4">
        <v>2145</v>
      </c>
      <c r="Q402" t="s" s="4">
        <v>93</v>
      </c>
      <c r="R402" t="s" s="4">
        <v>2146</v>
      </c>
      <c r="S402" t="s" s="4">
        <v>2146</v>
      </c>
      <c r="T402" t="s" s="4">
        <v>2146</v>
      </c>
      <c r="U402" t="s" s="4">
        <v>2146</v>
      </c>
      <c r="V402" t="s" s="4">
        <v>2146</v>
      </c>
      <c r="W402" t="s" s="4">
        <v>2146</v>
      </c>
      <c r="X402" t="s" s="4">
        <v>2146</v>
      </c>
      <c r="Y402" t="s" s="4">
        <v>2146</v>
      </c>
      <c r="Z402" t="s" s="4">
        <v>2146</v>
      </c>
      <c r="AA402" t="s" s="4">
        <v>2146</v>
      </c>
      <c r="AB402" t="s" s="4">
        <v>2146</v>
      </c>
      <c r="AC402" t="s" s="4">
        <v>2146</v>
      </c>
      <c r="AD402" t="s" s="4">
        <v>2146</v>
      </c>
      <c r="AE402" t="s" s="4">
        <v>96</v>
      </c>
      <c r="AF402" t="s" s="4">
        <v>97</v>
      </c>
      <c r="AG402" t="s" s="4">
        <v>97</v>
      </c>
      <c r="AH402" t="s" s="4">
        <v>98</v>
      </c>
    </row>
    <row r="403" ht="45.0" customHeight="true">
      <c r="A403" t="s" s="4">
        <v>2147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9</v>
      </c>
      <c r="G403" t="s" s="4">
        <v>100</v>
      </c>
      <c r="H403" t="s" s="4">
        <v>100</v>
      </c>
      <c r="I403" t="s" s="4">
        <v>110</v>
      </c>
      <c r="J403" t="s" s="4">
        <v>251</v>
      </c>
      <c r="K403" t="s" s="4">
        <v>2148</v>
      </c>
      <c r="L403" t="s" s="4">
        <v>640</v>
      </c>
      <c r="M403" t="s" s="4">
        <v>105</v>
      </c>
      <c r="N403" t="s" s="4">
        <v>1700</v>
      </c>
      <c r="O403" t="s" s="4">
        <v>93</v>
      </c>
      <c r="P403" t="s" s="4">
        <v>2149</v>
      </c>
      <c r="Q403" t="s" s="4">
        <v>93</v>
      </c>
      <c r="R403" t="s" s="4">
        <v>2150</v>
      </c>
      <c r="S403" t="s" s="4">
        <v>2150</v>
      </c>
      <c r="T403" t="s" s="4">
        <v>2150</v>
      </c>
      <c r="U403" t="s" s="4">
        <v>2150</v>
      </c>
      <c r="V403" t="s" s="4">
        <v>2150</v>
      </c>
      <c r="W403" t="s" s="4">
        <v>2150</v>
      </c>
      <c r="X403" t="s" s="4">
        <v>2150</v>
      </c>
      <c r="Y403" t="s" s="4">
        <v>2150</v>
      </c>
      <c r="Z403" t="s" s="4">
        <v>2150</v>
      </c>
      <c r="AA403" t="s" s="4">
        <v>2150</v>
      </c>
      <c r="AB403" t="s" s="4">
        <v>2150</v>
      </c>
      <c r="AC403" t="s" s="4">
        <v>2150</v>
      </c>
      <c r="AD403" t="s" s="4">
        <v>2150</v>
      </c>
      <c r="AE403" t="s" s="4">
        <v>96</v>
      </c>
      <c r="AF403" t="s" s="4">
        <v>97</v>
      </c>
      <c r="AG403" t="s" s="4">
        <v>97</v>
      </c>
      <c r="AH403" t="s" s="4">
        <v>98</v>
      </c>
    </row>
    <row r="404" ht="45.0" customHeight="true">
      <c r="A404" t="s" s="4">
        <v>2151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9</v>
      </c>
      <c r="G404" t="s" s="4">
        <v>100</v>
      </c>
      <c r="H404" t="s" s="4">
        <v>100</v>
      </c>
      <c r="I404" t="s" s="4">
        <v>110</v>
      </c>
      <c r="J404" t="s" s="4">
        <v>2152</v>
      </c>
      <c r="K404" t="s" s="4">
        <v>2153</v>
      </c>
      <c r="L404" t="s" s="4">
        <v>502</v>
      </c>
      <c r="M404" t="s" s="4">
        <v>105</v>
      </c>
      <c r="N404" t="s" s="4">
        <v>2154</v>
      </c>
      <c r="O404" t="s" s="4">
        <v>93</v>
      </c>
      <c r="P404" t="s" s="4">
        <v>2155</v>
      </c>
      <c r="Q404" t="s" s="4">
        <v>93</v>
      </c>
      <c r="R404" t="s" s="4">
        <v>2156</v>
      </c>
      <c r="S404" t="s" s="4">
        <v>2156</v>
      </c>
      <c r="T404" t="s" s="4">
        <v>2156</v>
      </c>
      <c r="U404" t="s" s="4">
        <v>2156</v>
      </c>
      <c r="V404" t="s" s="4">
        <v>2156</v>
      </c>
      <c r="W404" t="s" s="4">
        <v>2156</v>
      </c>
      <c r="X404" t="s" s="4">
        <v>2156</v>
      </c>
      <c r="Y404" t="s" s="4">
        <v>2156</v>
      </c>
      <c r="Z404" t="s" s="4">
        <v>2156</v>
      </c>
      <c r="AA404" t="s" s="4">
        <v>2156</v>
      </c>
      <c r="AB404" t="s" s="4">
        <v>2156</v>
      </c>
      <c r="AC404" t="s" s="4">
        <v>2156</v>
      </c>
      <c r="AD404" t="s" s="4">
        <v>2156</v>
      </c>
      <c r="AE404" t="s" s="4">
        <v>96</v>
      </c>
      <c r="AF404" t="s" s="4">
        <v>97</v>
      </c>
      <c r="AG404" t="s" s="4">
        <v>97</v>
      </c>
      <c r="AH404" t="s" s="4">
        <v>98</v>
      </c>
    </row>
    <row r="405" ht="45.0" customHeight="true">
      <c r="A405" t="s" s="4">
        <v>2157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9</v>
      </c>
      <c r="G405" t="s" s="4">
        <v>100</v>
      </c>
      <c r="H405" t="s" s="4">
        <v>100</v>
      </c>
      <c r="I405" t="s" s="4">
        <v>110</v>
      </c>
      <c r="J405" t="s" s="4">
        <v>2158</v>
      </c>
      <c r="K405" t="s" s="4">
        <v>113</v>
      </c>
      <c r="L405" t="s" s="4">
        <v>284</v>
      </c>
      <c r="M405" t="s" s="4">
        <v>91</v>
      </c>
      <c r="N405" t="s" s="4">
        <v>2159</v>
      </c>
      <c r="O405" t="s" s="4">
        <v>93</v>
      </c>
      <c r="P405" t="s" s="4">
        <v>2160</v>
      </c>
      <c r="Q405" t="s" s="4">
        <v>93</v>
      </c>
      <c r="R405" t="s" s="4">
        <v>2161</v>
      </c>
      <c r="S405" t="s" s="4">
        <v>2161</v>
      </c>
      <c r="T405" t="s" s="4">
        <v>2161</v>
      </c>
      <c r="U405" t="s" s="4">
        <v>2161</v>
      </c>
      <c r="V405" t="s" s="4">
        <v>2161</v>
      </c>
      <c r="W405" t="s" s="4">
        <v>2161</v>
      </c>
      <c r="X405" t="s" s="4">
        <v>2161</v>
      </c>
      <c r="Y405" t="s" s="4">
        <v>2161</v>
      </c>
      <c r="Z405" t="s" s="4">
        <v>2161</v>
      </c>
      <c r="AA405" t="s" s="4">
        <v>2161</v>
      </c>
      <c r="AB405" t="s" s="4">
        <v>2161</v>
      </c>
      <c r="AC405" t="s" s="4">
        <v>2161</v>
      </c>
      <c r="AD405" t="s" s="4">
        <v>2161</v>
      </c>
      <c r="AE405" t="s" s="4">
        <v>96</v>
      </c>
      <c r="AF405" t="s" s="4">
        <v>97</v>
      </c>
      <c r="AG405" t="s" s="4">
        <v>97</v>
      </c>
      <c r="AH405" t="s" s="4">
        <v>98</v>
      </c>
    </row>
    <row r="406" ht="45.0" customHeight="true">
      <c r="A406" t="s" s="4">
        <v>2162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9</v>
      </c>
      <c r="G406" t="s" s="4">
        <v>100</v>
      </c>
      <c r="H406" t="s" s="4">
        <v>100</v>
      </c>
      <c r="I406" t="s" s="4">
        <v>110</v>
      </c>
      <c r="J406" t="s" s="4">
        <v>2163</v>
      </c>
      <c r="K406" t="s" s="4">
        <v>192</v>
      </c>
      <c r="L406" t="s" s="4">
        <v>741</v>
      </c>
      <c r="M406" t="s" s="4">
        <v>105</v>
      </c>
      <c r="N406" t="s" s="4">
        <v>2164</v>
      </c>
      <c r="O406" t="s" s="4">
        <v>93</v>
      </c>
      <c r="P406" t="s" s="4">
        <v>2165</v>
      </c>
      <c r="Q406" t="s" s="4">
        <v>93</v>
      </c>
      <c r="R406" t="s" s="4">
        <v>2166</v>
      </c>
      <c r="S406" t="s" s="4">
        <v>2166</v>
      </c>
      <c r="T406" t="s" s="4">
        <v>2166</v>
      </c>
      <c r="U406" t="s" s="4">
        <v>2166</v>
      </c>
      <c r="V406" t="s" s="4">
        <v>2166</v>
      </c>
      <c r="W406" t="s" s="4">
        <v>2166</v>
      </c>
      <c r="X406" t="s" s="4">
        <v>2166</v>
      </c>
      <c r="Y406" t="s" s="4">
        <v>2166</v>
      </c>
      <c r="Z406" t="s" s="4">
        <v>2166</v>
      </c>
      <c r="AA406" t="s" s="4">
        <v>2166</v>
      </c>
      <c r="AB406" t="s" s="4">
        <v>2166</v>
      </c>
      <c r="AC406" t="s" s="4">
        <v>2166</v>
      </c>
      <c r="AD406" t="s" s="4">
        <v>2166</v>
      </c>
      <c r="AE406" t="s" s="4">
        <v>96</v>
      </c>
      <c r="AF406" t="s" s="4">
        <v>97</v>
      </c>
      <c r="AG406" t="s" s="4">
        <v>97</v>
      </c>
      <c r="AH406" t="s" s="4">
        <v>98</v>
      </c>
    </row>
    <row r="407" ht="45.0" customHeight="true">
      <c r="A407" t="s" s="4">
        <v>2167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9</v>
      </c>
      <c r="G407" t="s" s="4">
        <v>100</v>
      </c>
      <c r="H407" t="s" s="4">
        <v>100</v>
      </c>
      <c r="I407" t="s" s="4">
        <v>110</v>
      </c>
      <c r="J407" t="s" s="4">
        <v>2168</v>
      </c>
      <c r="K407" t="s" s="4">
        <v>2169</v>
      </c>
      <c r="L407" t="s" s="4">
        <v>2170</v>
      </c>
      <c r="M407" t="s" s="4">
        <v>91</v>
      </c>
      <c r="N407" t="s" s="4">
        <v>2171</v>
      </c>
      <c r="O407" t="s" s="4">
        <v>93</v>
      </c>
      <c r="P407" t="s" s="4">
        <v>2172</v>
      </c>
      <c r="Q407" t="s" s="4">
        <v>93</v>
      </c>
      <c r="R407" t="s" s="4">
        <v>2173</v>
      </c>
      <c r="S407" t="s" s="4">
        <v>2173</v>
      </c>
      <c r="T407" t="s" s="4">
        <v>2173</v>
      </c>
      <c r="U407" t="s" s="4">
        <v>2173</v>
      </c>
      <c r="V407" t="s" s="4">
        <v>2173</v>
      </c>
      <c r="W407" t="s" s="4">
        <v>2173</v>
      </c>
      <c r="X407" t="s" s="4">
        <v>2173</v>
      </c>
      <c r="Y407" t="s" s="4">
        <v>2173</v>
      </c>
      <c r="Z407" t="s" s="4">
        <v>2173</v>
      </c>
      <c r="AA407" t="s" s="4">
        <v>2173</v>
      </c>
      <c r="AB407" t="s" s="4">
        <v>2173</v>
      </c>
      <c r="AC407" t="s" s="4">
        <v>2173</v>
      </c>
      <c r="AD407" t="s" s="4">
        <v>2173</v>
      </c>
      <c r="AE407" t="s" s="4">
        <v>96</v>
      </c>
      <c r="AF407" t="s" s="4">
        <v>97</v>
      </c>
      <c r="AG407" t="s" s="4">
        <v>97</v>
      </c>
      <c r="AH407" t="s" s="4">
        <v>98</v>
      </c>
    </row>
    <row r="408" ht="45.0" customHeight="true">
      <c r="A408" t="s" s="4">
        <v>2174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9</v>
      </c>
      <c r="G408" t="s" s="4">
        <v>100</v>
      </c>
      <c r="H408" t="s" s="4">
        <v>100</v>
      </c>
      <c r="I408" t="s" s="4">
        <v>110</v>
      </c>
      <c r="J408" t="s" s="4">
        <v>2175</v>
      </c>
      <c r="K408" t="s" s="4">
        <v>437</v>
      </c>
      <c r="L408" t="s" s="4">
        <v>541</v>
      </c>
      <c r="M408" t="s" s="4">
        <v>91</v>
      </c>
      <c r="N408" t="s" s="4">
        <v>2159</v>
      </c>
      <c r="O408" t="s" s="4">
        <v>93</v>
      </c>
      <c r="P408" t="s" s="4">
        <v>2160</v>
      </c>
      <c r="Q408" t="s" s="4">
        <v>93</v>
      </c>
      <c r="R408" t="s" s="4">
        <v>2176</v>
      </c>
      <c r="S408" t="s" s="4">
        <v>2176</v>
      </c>
      <c r="T408" t="s" s="4">
        <v>2176</v>
      </c>
      <c r="U408" t="s" s="4">
        <v>2176</v>
      </c>
      <c r="V408" t="s" s="4">
        <v>2176</v>
      </c>
      <c r="W408" t="s" s="4">
        <v>2176</v>
      </c>
      <c r="X408" t="s" s="4">
        <v>2176</v>
      </c>
      <c r="Y408" t="s" s="4">
        <v>2176</v>
      </c>
      <c r="Z408" t="s" s="4">
        <v>2176</v>
      </c>
      <c r="AA408" t="s" s="4">
        <v>2176</v>
      </c>
      <c r="AB408" t="s" s="4">
        <v>2176</v>
      </c>
      <c r="AC408" t="s" s="4">
        <v>2176</v>
      </c>
      <c r="AD408" t="s" s="4">
        <v>2176</v>
      </c>
      <c r="AE408" t="s" s="4">
        <v>96</v>
      </c>
      <c r="AF408" t="s" s="4">
        <v>97</v>
      </c>
      <c r="AG408" t="s" s="4">
        <v>97</v>
      </c>
      <c r="AH408" t="s" s="4">
        <v>98</v>
      </c>
    </row>
    <row r="409" ht="45.0" customHeight="true">
      <c r="A409" t="s" s="4">
        <v>2177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9</v>
      </c>
      <c r="G409" t="s" s="4">
        <v>100</v>
      </c>
      <c r="H409" t="s" s="4">
        <v>100</v>
      </c>
      <c r="I409" t="s" s="4">
        <v>110</v>
      </c>
      <c r="J409" t="s" s="4">
        <v>2178</v>
      </c>
      <c r="K409" t="s" s="4">
        <v>741</v>
      </c>
      <c r="L409" t="s" s="4">
        <v>323</v>
      </c>
      <c r="M409" t="s" s="4">
        <v>105</v>
      </c>
      <c r="N409" t="s" s="4">
        <v>1700</v>
      </c>
      <c r="O409" t="s" s="4">
        <v>93</v>
      </c>
      <c r="P409" t="s" s="4">
        <v>2179</v>
      </c>
      <c r="Q409" t="s" s="4">
        <v>93</v>
      </c>
      <c r="R409" t="s" s="4">
        <v>2180</v>
      </c>
      <c r="S409" t="s" s="4">
        <v>2180</v>
      </c>
      <c r="T409" t="s" s="4">
        <v>2180</v>
      </c>
      <c r="U409" t="s" s="4">
        <v>2180</v>
      </c>
      <c r="V409" t="s" s="4">
        <v>2180</v>
      </c>
      <c r="W409" t="s" s="4">
        <v>2180</v>
      </c>
      <c r="X409" t="s" s="4">
        <v>2180</v>
      </c>
      <c r="Y409" t="s" s="4">
        <v>2180</v>
      </c>
      <c r="Z409" t="s" s="4">
        <v>2180</v>
      </c>
      <c r="AA409" t="s" s="4">
        <v>2180</v>
      </c>
      <c r="AB409" t="s" s="4">
        <v>2180</v>
      </c>
      <c r="AC409" t="s" s="4">
        <v>2180</v>
      </c>
      <c r="AD409" t="s" s="4">
        <v>2180</v>
      </c>
      <c r="AE409" t="s" s="4">
        <v>96</v>
      </c>
      <c r="AF409" t="s" s="4">
        <v>97</v>
      </c>
      <c r="AG409" t="s" s="4">
        <v>97</v>
      </c>
      <c r="AH409" t="s" s="4">
        <v>98</v>
      </c>
    </row>
    <row r="410" ht="45.0" customHeight="true">
      <c r="A410" t="s" s="4">
        <v>2181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9</v>
      </c>
      <c r="G410" t="s" s="4">
        <v>100</v>
      </c>
      <c r="H410" t="s" s="4">
        <v>100</v>
      </c>
      <c r="I410" t="s" s="4">
        <v>110</v>
      </c>
      <c r="J410" t="s" s="4">
        <v>2182</v>
      </c>
      <c r="K410" t="s" s="4">
        <v>2183</v>
      </c>
      <c r="L410" t="s" s="4">
        <v>2184</v>
      </c>
      <c r="M410" t="s" s="4">
        <v>105</v>
      </c>
      <c r="N410" t="s" s="4">
        <v>1700</v>
      </c>
      <c r="O410" t="s" s="4">
        <v>93</v>
      </c>
      <c r="P410" t="s" s="4">
        <v>1701</v>
      </c>
      <c r="Q410" t="s" s="4">
        <v>93</v>
      </c>
      <c r="R410" t="s" s="4">
        <v>2185</v>
      </c>
      <c r="S410" t="s" s="4">
        <v>2185</v>
      </c>
      <c r="T410" t="s" s="4">
        <v>2185</v>
      </c>
      <c r="U410" t="s" s="4">
        <v>2185</v>
      </c>
      <c r="V410" t="s" s="4">
        <v>2185</v>
      </c>
      <c r="W410" t="s" s="4">
        <v>2185</v>
      </c>
      <c r="X410" t="s" s="4">
        <v>2185</v>
      </c>
      <c r="Y410" t="s" s="4">
        <v>2185</v>
      </c>
      <c r="Z410" t="s" s="4">
        <v>2185</v>
      </c>
      <c r="AA410" t="s" s="4">
        <v>2185</v>
      </c>
      <c r="AB410" t="s" s="4">
        <v>2185</v>
      </c>
      <c r="AC410" t="s" s="4">
        <v>2185</v>
      </c>
      <c r="AD410" t="s" s="4">
        <v>2185</v>
      </c>
      <c r="AE410" t="s" s="4">
        <v>96</v>
      </c>
      <c r="AF410" t="s" s="4">
        <v>97</v>
      </c>
      <c r="AG410" t="s" s="4">
        <v>97</v>
      </c>
      <c r="AH410" t="s" s="4">
        <v>98</v>
      </c>
    </row>
    <row r="411" ht="45.0" customHeight="true">
      <c r="A411" t="s" s="4">
        <v>2186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9</v>
      </c>
      <c r="G411" t="s" s="4">
        <v>100</v>
      </c>
      <c r="H411" t="s" s="4">
        <v>100</v>
      </c>
      <c r="I411" t="s" s="4">
        <v>110</v>
      </c>
      <c r="J411" t="s" s="4">
        <v>2187</v>
      </c>
      <c r="K411" t="s" s="4">
        <v>402</v>
      </c>
      <c r="L411" t="s" s="4">
        <v>2188</v>
      </c>
      <c r="M411" t="s" s="4">
        <v>105</v>
      </c>
      <c r="N411" t="s" s="4">
        <v>1573</v>
      </c>
      <c r="O411" t="s" s="4">
        <v>93</v>
      </c>
      <c r="P411" t="s" s="4">
        <v>1686</v>
      </c>
      <c r="Q411" t="s" s="4">
        <v>93</v>
      </c>
      <c r="R411" t="s" s="4">
        <v>2189</v>
      </c>
      <c r="S411" t="s" s="4">
        <v>2189</v>
      </c>
      <c r="T411" t="s" s="4">
        <v>2189</v>
      </c>
      <c r="U411" t="s" s="4">
        <v>2189</v>
      </c>
      <c r="V411" t="s" s="4">
        <v>2189</v>
      </c>
      <c r="W411" t="s" s="4">
        <v>2189</v>
      </c>
      <c r="X411" t="s" s="4">
        <v>2189</v>
      </c>
      <c r="Y411" t="s" s="4">
        <v>2189</v>
      </c>
      <c r="Z411" t="s" s="4">
        <v>2189</v>
      </c>
      <c r="AA411" t="s" s="4">
        <v>2189</v>
      </c>
      <c r="AB411" t="s" s="4">
        <v>2189</v>
      </c>
      <c r="AC411" t="s" s="4">
        <v>2189</v>
      </c>
      <c r="AD411" t="s" s="4">
        <v>2189</v>
      </c>
      <c r="AE411" t="s" s="4">
        <v>96</v>
      </c>
      <c r="AF411" t="s" s="4">
        <v>97</v>
      </c>
      <c r="AG411" t="s" s="4">
        <v>97</v>
      </c>
      <c r="AH411" t="s" s="4">
        <v>98</v>
      </c>
    </row>
    <row r="412" ht="45.0" customHeight="true">
      <c r="A412" t="s" s="4">
        <v>2190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9</v>
      </c>
      <c r="G412" t="s" s="4">
        <v>100</v>
      </c>
      <c r="H412" t="s" s="4">
        <v>100</v>
      </c>
      <c r="I412" t="s" s="4">
        <v>110</v>
      </c>
      <c r="J412" t="s" s="4">
        <v>1841</v>
      </c>
      <c r="K412" t="s" s="4">
        <v>2191</v>
      </c>
      <c r="L412" t="s" s="4">
        <v>679</v>
      </c>
      <c r="M412" t="s" s="4">
        <v>91</v>
      </c>
      <c r="N412" t="s" s="4">
        <v>1573</v>
      </c>
      <c r="O412" t="s" s="4">
        <v>93</v>
      </c>
      <c r="P412" t="s" s="4">
        <v>2192</v>
      </c>
      <c r="Q412" t="s" s="4">
        <v>93</v>
      </c>
      <c r="R412" t="s" s="4">
        <v>2193</v>
      </c>
      <c r="S412" t="s" s="4">
        <v>2193</v>
      </c>
      <c r="T412" t="s" s="4">
        <v>2193</v>
      </c>
      <c r="U412" t="s" s="4">
        <v>2193</v>
      </c>
      <c r="V412" t="s" s="4">
        <v>2193</v>
      </c>
      <c r="W412" t="s" s="4">
        <v>2193</v>
      </c>
      <c r="X412" t="s" s="4">
        <v>2193</v>
      </c>
      <c r="Y412" t="s" s="4">
        <v>2193</v>
      </c>
      <c r="Z412" t="s" s="4">
        <v>2193</v>
      </c>
      <c r="AA412" t="s" s="4">
        <v>2193</v>
      </c>
      <c r="AB412" t="s" s="4">
        <v>2193</v>
      </c>
      <c r="AC412" t="s" s="4">
        <v>2193</v>
      </c>
      <c r="AD412" t="s" s="4">
        <v>2193</v>
      </c>
      <c r="AE412" t="s" s="4">
        <v>96</v>
      </c>
      <c r="AF412" t="s" s="4">
        <v>97</v>
      </c>
      <c r="AG412" t="s" s="4">
        <v>97</v>
      </c>
      <c r="AH412" t="s" s="4">
        <v>98</v>
      </c>
    </row>
    <row r="413" ht="45.0" customHeight="true">
      <c r="A413" t="s" s="4">
        <v>2194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9</v>
      </c>
      <c r="G413" t="s" s="4">
        <v>100</v>
      </c>
      <c r="H413" t="s" s="4">
        <v>100</v>
      </c>
      <c r="I413" t="s" s="4">
        <v>110</v>
      </c>
      <c r="J413" t="s" s="4">
        <v>2195</v>
      </c>
      <c r="K413" t="s" s="4">
        <v>2196</v>
      </c>
      <c r="L413" t="s" s="4">
        <v>192</v>
      </c>
      <c r="M413" t="s" s="4">
        <v>105</v>
      </c>
      <c r="N413" t="s" s="4">
        <v>1573</v>
      </c>
      <c r="O413" t="s" s="4">
        <v>93</v>
      </c>
      <c r="P413" t="s" s="4">
        <v>1686</v>
      </c>
      <c r="Q413" t="s" s="4">
        <v>93</v>
      </c>
      <c r="R413" t="s" s="4">
        <v>2197</v>
      </c>
      <c r="S413" t="s" s="4">
        <v>2197</v>
      </c>
      <c r="T413" t="s" s="4">
        <v>2197</v>
      </c>
      <c r="U413" t="s" s="4">
        <v>2197</v>
      </c>
      <c r="V413" t="s" s="4">
        <v>2197</v>
      </c>
      <c r="W413" t="s" s="4">
        <v>2197</v>
      </c>
      <c r="X413" t="s" s="4">
        <v>2197</v>
      </c>
      <c r="Y413" t="s" s="4">
        <v>2197</v>
      </c>
      <c r="Z413" t="s" s="4">
        <v>2197</v>
      </c>
      <c r="AA413" t="s" s="4">
        <v>2197</v>
      </c>
      <c r="AB413" t="s" s="4">
        <v>2197</v>
      </c>
      <c r="AC413" t="s" s="4">
        <v>2197</v>
      </c>
      <c r="AD413" t="s" s="4">
        <v>2197</v>
      </c>
      <c r="AE413" t="s" s="4">
        <v>96</v>
      </c>
      <c r="AF413" t="s" s="4">
        <v>97</v>
      </c>
      <c r="AG413" t="s" s="4">
        <v>97</v>
      </c>
      <c r="AH413" t="s" s="4">
        <v>98</v>
      </c>
    </row>
    <row r="414" ht="45.0" customHeight="true">
      <c r="A414" t="s" s="4">
        <v>2198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9</v>
      </c>
      <c r="G414" t="s" s="4">
        <v>100</v>
      </c>
      <c r="H414" t="s" s="4">
        <v>100</v>
      </c>
      <c r="I414" t="s" s="4">
        <v>110</v>
      </c>
      <c r="J414" t="s" s="4">
        <v>2061</v>
      </c>
      <c r="K414" t="s" s="4">
        <v>120</v>
      </c>
      <c r="L414" t="s" s="4">
        <v>2199</v>
      </c>
      <c r="M414" t="s" s="4">
        <v>91</v>
      </c>
      <c r="N414" t="s" s="4">
        <v>2200</v>
      </c>
      <c r="O414" t="s" s="4">
        <v>93</v>
      </c>
      <c r="P414" t="s" s="4">
        <v>2201</v>
      </c>
      <c r="Q414" t="s" s="4">
        <v>93</v>
      </c>
      <c r="R414" t="s" s="4">
        <v>2202</v>
      </c>
      <c r="S414" t="s" s="4">
        <v>2202</v>
      </c>
      <c r="T414" t="s" s="4">
        <v>2202</v>
      </c>
      <c r="U414" t="s" s="4">
        <v>2202</v>
      </c>
      <c r="V414" t="s" s="4">
        <v>2202</v>
      </c>
      <c r="W414" t="s" s="4">
        <v>2202</v>
      </c>
      <c r="X414" t="s" s="4">
        <v>2202</v>
      </c>
      <c r="Y414" t="s" s="4">
        <v>2202</v>
      </c>
      <c r="Z414" t="s" s="4">
        <v>2202</v>
      </c>
      <c r="AA414" t="s" s="4">
        <v>2202</v>
      </c>
      <c r="AB414" t="s" s="4">
        <v>2202</v>
      </c>
      <c r="AC414" t="s" s="4">
        <v>2202</v>
      </c>
      <c r="AD414" t="s" s="4">
        <v>2202</v>
      </c>
      <c r="AE414" t="s" s="4">
        <v>96</v>
      </c>
      <c r="AF414" t="s" s="4">
        <v>97</v>
      </c>
      <c r="AG414" t="s" s="4">
        <v>97</v>
      </c>
      <c r="AH414" t="s" s="4">
        <v>98</v>
      </c>
    </row>
    <row r="415" ht="45.0" customHeight="true">
      <c r="A415" t="s" s="4">
        <v>2203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9</v>
      </c>
      <c r="G415" t="s" s="4">
        <v>100</v>
      </c>
      <c r="H415" t="s" s="4">
        <v>100</v>
      </c>
      <c r="I415" t="s" s="4">
        <v>110</v>
      </c>
      <c r="J415" t="s" s="4">
        <v>2204</v>
      </c>
      <c r="K415" t="s" s="4">
        <v>863</v>
      </c>
      <c r="L415" t="s" s="4">
        <v>120</v>
      </c>
      <c r="M415" t="s" s="4">
        <v>91</v>
      </c>
      <c r="N415" t="s" s="4">
        <v>2200</v>
      </c>
      <c r="O415" t="s" s="4">
        <v>93</v>
      </c>
      <c r="P415" t="s" s="4">
        <v>2201</v>
      </c>
      <c r="Q415" t="s" s="4">
        <v>93</v>
      </c>
      <c r="R415" t="s" s="4">
        <v>2205</v>
      </c>
      <c r="S415" t="s" s="4">
        <v>2205</v>
      </c>
      <c r="T415" t="s" s="4">
        <v>2205</v>
      </c>
      <c r="U415" t="s" s="4">
        <v>2205</v>
      </c>
      <c r="V415" t="s" s="4">
        <v>2205</v>
      </c>
      <c r="W415" t="s" s="4">
        <v>2205</v>
      </c>
      <c r="X415" t="s" s="4">
        <v>2205</v>
      </c>
      <c r="Y415" t="s" s="4">
        <v>2205</v>
      </c>
      <c r="Z415" t="s" s="4">
        <v>2205</v>
      </c>
      <c r="AA415" t="s" s="4">
        <v>2205</v>
      </c>
      <c r="AB415" t="s" s="4">
        <v>2205</v>
      </c>
      <c r="AC415" t="s" s="4">
        <v>2205</v>
      </c>
      <c r="AD415" t="s" s="4">
        <v>2205</v>
      </c>
      <c r="AE415" t="s" s="4">
        <v>96</v>
      </c>
      <c r="AF415" t="s" s="4">
        <v>97</v>
      </c>
      <c r="AG415" t="s" s="4">
        <v>97</v>
      </c>
      <c r="AH415" t="s" s="4">
        <v>98</v>
      </c>
    </row>
    <row r="416" ht="45.0" customHeight="true">
      <c r="A416" t="s" s="4">
        <v>2206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9</v>
      </c>
      <c r="G416" t="s" s="4">
        <v>100</v>
      </c>
      <c r="H416" t="s" s="4">
        <v>100</v>
      </c>
      <c r="I416" t="s" s="4">
        <v>110</v>
      </c>
      <c r="J416" t="s" s="4">
        <v>2207</v>
      </c>
      <c r="K416" t="s" s="4">
        <v>487</v>
      </c>
      <c r="L416" t="s" s="4">
        <v>2026</v>
      </c>
      <c r="M416" t="s" s="4">
        <v>105</v>
      </c>
      <c r="N416" t="s" s="4">
        <v>1381</v>
      </c>
      <c r="O416" t="s" s="4">
        <v>93</v>
      </c>
      <c r="P416" t="s" s="4">
        <v>1564</v>
      </c>
      <c r="Q416" t="s" s="4">
        <v>93</v>
      </c>
      <c r="R416" t="s" s="4">
        <v>2208</v>
      </c>
      <c r="S416" t="s" s="4">
        <v>2208</v>
      </c>
      <c r="T416" t="s" s="4">
        <v>2208</v>
      </c>
      <c r="U416" t="s" s="4">
        <v>2208</v>
      </c>
      <c r="V416" t="s" s="4">
        <v>2208</v>
      </c>
      <c r="W416" t="s" s="4">
        <v>2208</v>
      </c>
      <c r="X416" t="s" s="4">
        <v>2208</v>
      </c>
      <c r="Y416" t="s" s="4">
        <v>2208</v>
      </c>
      <c r="Z416" t="s" s="4">
        <v>2208</v>
      </c>
      <c r="AA416" t="s" s="4">
        <v>2208</v>
      </c>
      <c r="AB416" t="s" s="4">
        <v>2208</v>
      </c>
      <c r="AC416" t="s" s="4">
        <v>2208</v>
      </c>
      <c r="AD416" t="s" s="4">
        <v>2208</v>
      </c>
      <c r="AE416" t="s" s="4">
        <v>96</v>
      </c>
      <c r="AF416" t="s" s="4">
        <v>97</v>
      </c>
      <c r="AG416" t="s" s="4">
        <v>97</v>
      </c>
      <c r="AH416" t="s" s="4">
        <v>98</v>
      </c>
    </row>
    <row r="417" ht="45.0" customHeight="true">
      <c r="A417" t="s" s="4">
        <v>2209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9</v>
      </c>
      <c r="G417" t="s" s="4">
        <v>100</v>
      </c>
      <c r="H417" t="s" s="4">
        <v>100</v>
      </c>
      <c r="I417" t="s" s="4">
        <v>110</v>
      </c>
      <c r="J417" t="s" s="4">
        <v>2178</v>
      </c>
      <c r="K417" t="s" s="4">
        <v>2210</v>
      </c>
      <c r="L417" t="s" s="4">
        <v>348</v>
      </c>
      <c r="M417" t="s" s="4">
        <v>105</v>
      </c>
      <c r="N417" t="s" s="4">
        <v>2200</v>
      </c>
      <c r="O417" t="s" s="4">
        <v>93</v>
      </c>
      <c r="P417" t="s" s="4">
        <v>2201</v>
      </c>
      <c r="Q417" t="s" s="4">
        <v>93</v>
      </c>
      <c r="R417" t="s" s="4">
        <v>2211</v>
      </c>
      <c r="S417" t="s" s="4">
        <v>2211</v>
      </c>
      <c r="T417" t="s" s="4">
        <v>2211</v>
      </c>
      <c r="U417" t="s" s="4">
        <v>2211</v>
      </c>
      <c r="V417" t="s" s="4">
        <v>2211</v>
      </c>
      <c r="W417" t="s" s="4">
        <v>2211</v>
      </c>
      <c r="X417" t="s" s="4">
        <v>2211</v>
      </c>
      <c r="Y417" t="s" s="4">
        <v>2211</v>
      </c>
      <c r="Z417" t="s" s="4">
        <v>2211</v>
      </c>
      <c r="AA417" t="s" s="4">
        <v>2211</v>
      </c>
      <c r="AB417" t="s" s="4">
        <v>2211</v>
      </c>
      <c r="AC417" t="s" s="4">
        <v>2211</v>
      </c>
      <c r="AD417" t="s" s="4">
        <v>2211</v>
      </c>
      <c r="AE417" t="s" s="4">
        <v>96</v>
      </c>
      <c r="AF417" t="s" s="4">
        <v>97</v>
      </c>
      <c r="AG417" t="s" s="4">
        <v>97</v>
      </c>
      <c r="AH417" t="s" s="4">
        <v>98</v>
      </c>
    </row>
    <row r="418" ht="45.0" customHeight="true">
      <c r="A418" t="s" s="4">
        <v>2212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9</v>
      </c>
      <c r="G418" t="s" s="4">
        <v>100</v>
      </c>
      <c r="H418" t="s" s="4">
        <v>100</v>
      </c>
      <c r="I418" t="s" s="4">
        <v>110</v>
      </c>
      <c r="J418" t="s" s="4">
        <v>2213</v>
      </c>
      <c r="K418" t="s" s="4">
        <v>192</v>
      </c>
      <c r="L418" t="s" s="4">
        <v>2214</v>
      </c>
      <c r="M418" t="s" s="4">
        <v>105</v>
      </c>
      <c r="N418" t="s" s="4">
        <v>1394</v>
      </c>
      <c r="O418" t="s" s="4">
        <v>93</v>
      </c>
      <c r="P418" t="s" s="4">
        <v>2215</v>
      </c>
      <c r="Q418" t="s" s="4">
        <v>93</v>
      </c>
      <c r="R418" t="s" s="4">
        <v>2216</v>
      </c>
      <c r="S418" t="s" s="4">
        <v>2216</v>
      </c>
      <c r="T418" t="s" s="4">
        <v>2216</v>
      </c>
      <c r="U418" t="s" s="4">
        <v>2216</v>
      </c>
      <c r="V418" t="s" s="4">
        <v>2216</v>
      </c>
      <c r="W418" t="s" s="4">
        <v>2216</v>
      </c>
      <c r="X418" t="s" s="4">
        <v>2216</v>
      </c>
      <c r="Y418" t="s" s="4">
        <v>2216</v>
      </c>
      <c r="Z418" t="s" s="4">
        <v>2216</v>
      </c>
      <c r="AA418" t="s" s="4">
        <v>2216</v>
      </c>
      <c r="AB418" t="s" s="4">
        <v>2216</v>
      </c>
      <c r="AC418" t="s" s="4">
        <v>2216</v>
      </c>
      <c r="AD418" t="s" s="4">
        <v>2216</v>
      </c>
      <c r="AE418" t="s" s="4">
        <v>96</v>
      </c>
      <c r="AF418" t="s" s="4">
        <v>97</v>
      </c>
      <c r="AG418" t="s" s="4">
        <v>97</v>
      </c>
      <c r="AH418" t="s" s="4">
        <v>98</v>
      </c>
    </row>
    <row r="419" ht="45.0" customHeight="true">
      <c r="A419" t="s" s="4">
        <v>2217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9</v>
      </c>
      <c r="G419" t="s" s="4">
        <v>100</v>
      </c>
      <c r="H419" t="s" s="4">
        <v>100</v>
      </c>
      <c r="I419" t="s" s="4">
        <v>110</v>
      </c>
      <c r="J419" t="s" s="4">
        <v>2218</v>
      </c>
      <c r="K419" t="s" s="4">
        <v>438</v>
      </c>
      <c r="L419" t="s" s="4">
        <v>988</v>
      </c>
      <c r="M419" t="s" s="4">
        <v>105</v>
      </c>
      <c r="N419" t="s" s="4">
        <v>1394</v>
      </c>
      <c r="O419" t="s" s="4">
        <v>93</v>
      </c>
      <c r="P419" t="s" s="4">
        <v>2219</v>
      </c>
      <c r="Q419" t="s" s="4">
        <v>93</v>
      </c>
      <c r="R419" t="s" s="4">
        <v>2220</v>
      </c>
      <c r="S419" t="s" s="4">
        <v>2220</v>
      </c>
      <c r="T419" t="s" s="4">
        <v>2220</v>
      </c>
      <c r="U419" t="s" s="4">
        <v>2220</v>
      </c>
      <c r="V419" t="s" s="4">
        <v>2220</v>
      </c>
      <c r="W419" t="s" s="4">
        <v>2220</v>
      </c>
      <c r="X419" t="s" s="4">
        <v>2220</v>
      </c>
      <c r="Y419" t="s" s="4">
        <v>2220</v>
      </c>
      <c r="Z419" t="s" s="4">
        <v>2220</v>
      </c>
      <c r="AA419" t="s" s="4">
        <v>2220</v>
      </c>
      <c r="AB419" t="s" s="4">
        <v>2220</v>
      </c>
      <c r="AC419" t="s" s="4">
        <v>2220</v>
      </c>
      <c r="AD419" t="s" s="4">
        <v>2220</v>
      </c>
      <c r="AE419" t="s" s="4">
        <v>96</v>
      </c>
      <c r="AF419" t="s" s="4">
        <v>97</v>
      </c>
      <c r="AG419" t="s" s="4">
        <v>97</v>
      </c>
      <c r="AH419" t="s" s="4">
        <v>98</v>
      </c>
    </row>
    <row r="420" ht="45.0" customHeight="true">
      <c r="A420" t="s" s="4">
        <v>2221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9</v>
      </c>
      <c r="G420" t="s" s="4">
        <v>100</v>
      </c>
      <c r="H420" t="s" s="4">
        <v>100</v>
      </c>
      <c r="I420" t="s" s="4">
        <v>110</v>
      </c>
      <c r="J420" t="s" s="4">
        <v>2222</v>
      </c>
      <c r="K420" t="s" s="4">
        <v>487</v>
      </c>
      <c r="L420" t="s" s="4">
        <v>770</v>
      </c>
      <c r="M420" t="s" s="4">
        <v>105</v>
      </c>
      <c r="N420" t="s" s="4">
        <v>1394</v>
      </c>
      <c r="O420" t="s" s="4">
        <v>93</v>
      </c>
      <c r="P420" t="s" s="4">
        <v>2223</v>
      </c>
      <c r="Q420" t="s" s="4">
        <v>93</v>
      </c>
      <c r="R420" t="s" s="4">
        <v>2224</v>
      </c>
      <c r="S420" t="s" s="4">
        <v>2224</v>
      </c>
      <c r="T420" t="s" s="4">
        <v>2224</v>
      </c>
      <c r="U420" t="s" s="4">
        <v>2224</v>
      </c>
      <c r="V420" t="s" s="4">
        <v>2224</v>
      </c>
      <c r="W420" t="s" s="4">
        <v>2224</v>
      </c>
      <c r="X420" t="s" s="4">
        <v>2224</v>
      </c>
      <c r="Y420" t="s" s="4">
        <v>2224</v>
      </c>
      <c r="Z420" t="s" s="4">
        <v>2224</v>
      </c>
      <c r="AA420" t="s" s="4">
        <v>2224</v>
      </c>
      <c r="AB420" t="s" s="4">
        <v>2224</v>
      </c>
      <c r="AC420" t="s" s="4">
        <v>2224</v>
      </c>
      <c r="AD420" t="s" s="4">
        <v>2224</v>
      </c>
      <c r="AE420" t="s" s="4">
        <v>96</v>
      </c>
      <c r="AF420" t="s" s="4">
        <v>97</v>
      </c>
      <c r="AG420" t="s" s="4">
        <v>97</v>
      </c>
      <c r="AH420" t="s" s="4">
        <v>98</v>
      </c>
    </row>
    <row r="421" ht="45.0" customHeight="true">
      <c r="A421" t="s" s="4">
        <v>2225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9</v>
      </c>
      <c r="G421" t="s" s="4">
        <v>100</v>
      </c>
      <c r="H421" t="s" s="4">
        <v>100</v>
      </c>
      <c r="I421" t="s" s="4">
        <v>454</v>
      </c>
      <c r="J421" t="s" s="4">
        <v>2226</v>
      </c>
      <c r="K421" t="s" s="4">
        <v>323</v>
      </c>
      <c r="L421" t="s" s="4">
        <v>2143</v>
      </c>
      <c r="M421" t="s" s="4">
        <v>91</v>
      </c>
      <c r="N421" t="s" s="4">
        <v>2227</v>
      </c>
      <c r="O421" t="s" s="4">
        <v>93</v>
      </c>
      <c r="P421" t="s" s="4">
        <v>2228</v>
      </c>
      <c r="Q421" t="s" s="4">
        <v>93</v>
      </c>
      <c r="R421" t="s" s="4">
        <v>2229</v>
      </c>
      <c r="S421" t="s" s="4">
        <v>2229</v>
      </c>
      <c r="T421" t="s" s="4">
        <v>2229</v>
      </c>
      <c r="U421" t="s" s="4">
        <v>2229</v>
      </c>
      <c r="V421" t="s" s="4">
        <v>2229</v>
      </c>
      <c r="W421" t="s" s="4">
        <v>2229</v>
      </c>
      <c r="X421" t="s" s="4">
        <v>2229</v>
      </c>
      <c r="Y421" t="s" s="4">
        <v>2229</v>
      </c>
      <c r="Z421" t="s" s="4">
        <v>2229</v>
      </c>
      <c r="AA421" t="s" s="4">
        <v>2229</v>
      </c>
      <c r="AB421" t="s" s="4">
        <v>2229</v>
      </c>
      <c r="AC421" t="s" s="4">
        <v>2229</v>
      </c>
      <c r="AD421" t="s" s="4">
        <v>2229</v>
      </c>
      <c r="AE421" t="s" s="4">
        <v>96</v>
      </c>
      <c r="AF421" t="s" s="4">
        <v>97</v>
      </c>
      <c r="AG421" t="s" s="4">
        <v>97</v>
      </c>
      <c r="AH421" t="s" s="4">
        <v>98</v>
      </c>
    </row>
    <row r="422" ht="45.0" customHeight="true">
      <c r="A422" t="s" s="4">
        <v>2230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9</v>
      </c>
      <c r="G422" t="s" s="4">
        <v>100</v>
      </c>
      <c r="H422" t="s" s="4">
        <v>100</v>
      </c>
      <c r="I422" t="s" s="4">
        <v>1901</v>
      </c>
      <c r="J422" t="s" s="4">
        <v>2231</v>
      </c>
      <c r="K422" t="s" s="4">
        <v>2232</v>
      </c>
      <c r="L422" t="s" s="4">
        <v>849</v>
      </c>
      <c r="M422" t="s" s="4">
        <v>105</v>
      </c>
      <c r="N422" t="s" s="4">
        <v>782</v>
      </c>
      <c r="O422" t="s" s="4">
        <v>93</v>
      </c>
      <c r="P422" t="s" s="4">
        <v>783</v>
      </c>
      <c r="Q422" t="s" s="4">
        <v>93</v>
      </c>
      <c r="R422" t="s" s="4">
        <v>2233</v>
      </c>
      <c r="S422" t="s" s="4">
        <v>2233</v>
      </c>
      <c r="T422" t="s" s="4">
        <v>2233</v>
      </c>
      <c r="U422" t="s" s="4">
        <v>2233</v>
      </c>
      <c r="V422" t="s" s="4">
        <v>2233</v>
      </c>
      <c r="W422" t="s" s="4">
        <v>2233</v>
      </c>
      <c r="X422" t="s" s="4">
        <v>2233</v>
      </c>
      <c r="Y422" t="s" s="4">
        <v>2233</v>
      </c>
      <c r="Z422" t="s" s="4">
        <v>2233</v>
      </c>
      <c r="AA422" t="s" s="4">
        <v>2233</v>
      </c>
      <c r="AB422" t="s" s="4">
        <v>2233</v>
      </c>
      <c r="AC422" t="s" s="4">
        <v>2233</v>
      </c>
      <c r="AD422" t="s" s="4">
        <v>2233</v>
      </c>
      <c r="AE422" t="s" s="4">
        <v>96</v>
      </c>
      <c r="AF422" t="s" s="4">
        <v>97</v>
      </c>
      <c r="AG422" t="s" s="4">
        <v>97</v>
      </c>
      <c r="AH422" t="s" s="4">
        <v>98</v>
      </c>
    </row>
    <row r="423" ht="45.0" customHeight="true">
      <c r="A423" t="s" s="4">
        <v>2234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6</v>
      </c>
      <c r="G423" t="s" s="4">
        <v>86</v>
      </c>
      <c r="H423" t="s" s="4">
        <v>86</v>
      </c>
      <c r="I423" t="s" s="4">
        <v>367</v>
      </c>
      <c r="J423" t="s" s="4">
        <v>2235</v>
      </c>
      <c r="K423" t="s" s="4">
        <v>2236</v>
      </c>
      <c r="L423" t="s" s="4">
        <v>2237</v>
      </c>
      <c r="M423" t="s" s="4">
        <v>91</v>
      </c>
      <c r="N423" t="s" s="4">
        <v>2238</v>
      </c>
      <c r="O423" t="s" s="4">
        <v>93</v>
      </c>
      <c r="P423" t="s" s="4">
        <v>2239</v>
      </c>
      <c r="Q423" t="s" s="4">
        <v>93</v>
      </c>
      <c r="R423" t="s" s="4">
        <v>2240</v>
      </c>
      <c r="S423" t="s" s="4">
        <v>2240</v>
      </c>
      <c r="T423" t="s" s="4">
        <v>2240</v>
      </c>
      <c r="U423" t="s" s="4">
        <v>2240</v>
      </c>
      <c r="V423" t="s" s="4">
        <v>2240</v>
      </c>
      <c r="W423" t="s" s="4">
        <v>2240</v>
      </c>
      <c r="X423" t="s" s="4">
        <v>2240</v>
      </c>
      <c r="Y423" t="s" s="4">
        <v>2240</v>
      </c>
      <c r="Z423" t="s" s="4">
        <v>2240</v>
      </c>
      <c r="AA423" t="s" s="4">
        <v>2240</v>
      </c>
      <c r="AB423" t="s" s="4">
        <v>2240</v>
      </c>
      <c r="AC423" t="s" s="4">
        <v>2240</v>
      </c>
      <c r="AD423" t="s" s="4">
        <v>2240</v>
      </c>
      <c r="AE423" t="s" s="4">
        <v>96</v>
      </c>
      <c r="AF423" t="s" s="4">
        <v>97</v>
      </c>
      <c r="AG423" t="s" s="4">
        <v>97</v>
      </c>
      <c r="AH423" t="s" s="4">
        <v>98</v>
      </c>
    </row>
    <row r="424" ht="45.0" customHeight="true">
      <c r="A424" t="s" s="4">
        <v>2241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6</v>
      </c>
      <c r="G424" t="s" s="4">
        <v>86</v>
      </c>
      <c r="H424" t="s" s="4">
        <v>86</v>
      </c>
      <c r="I424" t="s" s="4">
        <v>638</v>
      </c>
      <c r="J424" t="s" s="4">
        <v>2168</v>
      </c>
      <c r="K424" t="s" s="4">
        <v>120</v>
      </c>
      <c r="L424" t="s" s="4">
        <v>944</v>
      </c>
      <c r="M424" t="s" s="4">
        <v>91</v>
      </c>
      <c r="N424" t="s" s="4">
        <v>2242</v>
      </c>
      <c r="O424" t="s" s="4">
        <v>93</v>
      </c>
      <c r="P424" t="s" s="4">
        <v>2243</v>
      </c>
      <c r="Q424" t="s" s="4">
        <v>93</v>
      </c>
      <c r="R424" t="s" s="4">
        <v>2244</v>
      </c>
      <c r="S424" t="s" s="4">
        <v>2244</v>
      </c>
      <c r="T424" t="s" s="4">
        <v>2244</v>
      </c>
      <c r="U424" t="s" s="4">
        <v>2244</v>
      </c>
      <c r="V424" t="s" s="4">
        <v>2244</v>
      </c>
      <c r="W424" t="s" s="4">
        <v>2244</v>
      </c>
      <c r="X424" t="s" s="4">
        <v>2244</v>
      </c>
      <c r="Y424" t="s" s="4">
        <v>2244</v>
      </c>
      <c r="Z424" t="s" s="4">
        <v>2244</v>
      </c>
      <c r="AA424" t="s" s="4">
        <v>2244</v>
      </c>
      <c r="AB424" t="s" s="4">
        <v>2244</v>
      </c>
      <c r="AC424" t="s" s="4">
        <v>2244</v>
      </c>
      <c r="AD424" t="s" s="4">
        <v>2244</v>
      </c>
      <c r="AE424" t="s" s="4">
        <v>96</v>
      </c>
      <c r="AF424" t="s" s="4">
        <v>97</v>
      </c>
      <c r="AG424" t="s" s="4">
        <v>97</v>
      </c>
      <c r="AH424" t="s" s="4">
        <v>98</v>
      </c>
    </row>
    <row r="425" ht="45.0" customHeight="true">
      <c r="A425" t="s" s="4">
        <v>2245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9</v>
      </c>
      <c r="G425" t="s" s="4">
        <v>100</v>
      </c>
      <c r="H425" t="s" s="4">
        <v>100</v>
      </c>
      <c r="I425" t="s" s="4">
        <v>210</v>
      </c>
      <c r="J425" t="s" s="4">
        <v>2246</v>
      </c>
      <c r="K425" t="s" s="4">
        <v>595</v>
      </c>
      <c r="L425" t="s" s="4">
        <v>120</v>
      </c>
      <c r="M425" t="s" s="4">
        <v>91</v>
      </c>
      <c r="N425" t="s" s="4">
        <v>782</v>
      </c>
      <c r="O425" t="s" s="4">
        <v>93</v>
      </c>
      <c r="P425" t="s" s="4">
        <v>783</v>
      </c>
      <c r="Q425" t="s" s="4">
        <v>93</v>
      </c>
      <c r="R425" t="s" s="4">
        <v>2247</v>
      </c>
      <c r="S425" t="s" s="4">
        <v>2247</v>
      </c>
      <c r="T425" t="s" s="4">
        <v>2247</v>
      </c>
      <c r="U425" t="s" s="4">
        <v>2247</v>
      </c>
      <c r="V425" t="s" s="4">
        <v>2247</v>
      </c>
      <c r="W425" t="s" s="4">
        <v>2247</v>
      </c>
      <c r="X425" t="s" s="4">
        <v>2247</v>
      </c>
      <c r="Y425" t="s" s="4">
        <v>2247</v>
      </c>
      <c r="Z425" t="s" s="4">
        <v>2247</v>
      </c>
      <c r="AA425" t="s" s="4">
        <v>2247</v>
      </c>
      <c r="AB425" t="s" s="4">
        <v>2247</v>
      </c>
      <c r="AC425" t="s" s="4">
        <v>2247</v>
      </c>
      <c r="AD425" t="s" s="4">
        <v>2247</v>
      </c>
      <c r="AE425" t="s" s="4">
        <v>96</v>
      </c>
      <c r="AF425" t="s" s="4">
        <v>97</v>
      </c>
      <c r="AG425" t="s" s="4">
        <v>97</v>
      </c>
      <c r="AH425" t="s" s="4">
        <v>98</v>
      </c>
    </row>
    <row r="426" ht="45.0" customHeight="true">
      <c r="A426" t="s" s="4">
        <v>2248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9</v>
      </c>
      <c r="G426" t="s" s="4">
        <v>100</v>
      </c>
      <c r="H426" t="s" s="4">
        <v>100</v>
      </c>
      <c r="I426" t="s" s="4">
        <v>1090</v>
      </c>
      <c r="J426" t="s" s="4">
        <v>1488</v>
      </c>
      <c r="K426" t="s" s="4">
        <v>802</v>
      </c>
      <c r="L426" t="s" s="4">
        <v>741</v>
      </c>
      <c r="M426" t="s" s="4">
        <v>91</v>
      </c>
      <c r="N426" t="s" s="4">
        <v>2249</v>
      </c>
      <c r="O426" t="s" s="4">
        <v>93</v>
      </c>
      <c r="P426" t="s" s="4">
        <v>2250</v>
      </c>
      <c r="Q426" t="s" s="4">
        <v>93</v>
      </c>
      <c r="R426" t="s" s="4">
        <v>2251</v>
      </c>
      <c r="S426" t="s" s="4">
        <v>2251</v>
      </c>
      <c r="T426" t="s" s="4">
        <v>2251</v>
      </c>
      <c r="U426" t="s" s="4">
        <v>2251</v>
      </c>
      <c r="V426" t="s" s="4">
        <v>2251</v>
      </c>
      <c r="W426" t="s" s="4">
        <v>2251</v>
      </c>
      <c r="X426" t="s" s="4">
        <v>2251</v>
      </c>
      <c r="Y426" t="s" s="4">
        <v>2251</v>
      </c>
      <c r="Z426" t="s" s="4">
        <v>2251</v>
      </c>
      <c r="AA426" t="s" s="4">
        <v>2251</v>
      </c>
      <c r="AB426" t="s" s="4">
        <v>2251</v>
      </c>
      <c r="AC426" t="s" s="4">
        <v>2251</v>
      </c>
      <c r="AD426" t="s" s="4">
        <v>2251</v>
      </c>
      <c r="AE426" t="s" s="4">
        <v>96</v>
      </c>
      <c r="AF426" t="s" s="4">
        <v>97</v>
      </c>
      <c r="AG426" t="s" s="4">
        <v>97</v>
      </c>
      <c r="AH426" t="s" s="4">
        <v>98</v>
      </c>
    </row>
    <row r="427" ht="45.0" customHeight="true">
      <c r="A427" t="s" s="4">
        <v>2252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9</v>
      </c>
      <c r="G427" t="s" s="4">
        <v>100</v>
      </c>
      <c r="H427" t="s" s="4">
        <v>100</v>
      </c>
      <c r="I427" t="s" s="4">
        <v>243</v>
      </c>
      <c r="J427" t="s" s="4">
        <v>2253</v>
      </c>
      <c r="K427" t="s" s="4">
        <v>2254</v>
      </c>
      <c r="L427" t="s" s="4">
        <v>113</v>
      </c>
      <c r="M427" t="s" s="4">
        <v>91</v>
      </c>
      <c r="N427" t="s" s="4">
        <v>2249</v>
      </c>
      <c r="O427" t="s" s="4">
        <v>93</v>
      </c>
      <c r="P427" t="s" s="4">
        <v>2255</v>
      </c>
      <c r="Q427" t="s" s="4">
        <v>93</v>
      </c>
      <c r="R427" t="s" s="4">
        <v>2256</v>
      </c>
      <c r="S427" t="s" s="4">
        <v>2256</v>
      </c>
      <c r="T427" t="s" s="4">
        <v>2256</v>
      </c>
      <c r="U427" t="s" s="4">
        <v>2256</v>
      </c>
      <c r="V427" t="s" s="4">
        <v>2256</v>
      </c>
      <c r="W427" t="s" s="4">
        <v>2256</v>
      </c>
      <c r="X427" t="s" s="4">
        <v>2256</v>
      </c>
      <c r="Y427" t="s" s="4">
        <v>2256</v>
      </c>
      <c r="Z427" t="s" s="4">
        <v>2256</v>
      </c>
      <c r="AA427" t="s" s="4">
        <v>2256</v>
      </c>
      <c r="AB427" t="s" s="4">
        <v>2256</v>
      </c>
      <c r="AC427" t="s" s="4">
        <v>2256</v>
      </c>
      <c r="AD427" t="s" s="4">
        <v>2256</v>
      </c>
      <c r="AE427" t="s" s="4">
        <v>96</v>
      </c>
      <c r="AF427" t="s" s="4">
        <v>97</v>
      </c>
      <c r="AG427" t="s" s="4">
        <v>97</v>
      </c>
      <c r="AH427" t="s" s="4">
        <v>98</v>
      </c>
    </row>
    <row r="428" ht="45.0" customHeight="true">
      <c r="A428" t="s" s="4">
        <v>2257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6</v>
      </c>
      <c r="G428" t="s" s="4">
        <v>86</v>
      </c>
      <c r="H428" t="s" s="4">
        <v>86</v>
      </c>
      <c r="I428" t="s" s="4">
        <v>1587</v>
      </c>
      <c r="J428" t="s" s="4">
        <v>2258</v>
      </c>
      <c r="K428" t="s" s="4">
        <v>2259</v>
      </c>
      <c r="L428" t="s" s="4">
        <v>487</v>
      </c>
      <c r="M428" t="s" s="4">
        <v>91</v>
      </c>
      <c r="N428" t="s" s="4">
        <v>2260</v>
      </c>
      <c r="O428" t="s" s="4">
        <v>93</v>
      </c>
      <c r="P428" t="s" s="4">
        <v>2261</v>
      </c>
      <c r="Q428" t="s" s="4">
        <v>93</v>
      </c>
      <c r="R428" t="s" s="4">
        <v>2262</v>
      </c>
      <c r="S428" t="s" s="4">
        <v>2262</v>
      </c>
      <c r="T428" t="s" s="4">
        <v>2262</v>
      </c>
      <c r="U428" t="s" s="4">
        <v>2262</v>
      </c>
      <c r="V428" t="s" s="4">
        <v>2262</v>
      </c>
      <c r="W428" t="s" s="4">
        <v>2262</v>
      </c>
      <c r="X428" t="s" s="4">
        <v>2262</v>
      </c>
      <c r="Y428" t="s" s="4">
        <v>2262</v>
      </c>
      <c r="Z428" t="s" s="4">
        <v>2262</v>
      </c>
      <c r="AA428" t="s" s="4">
        <v>2262</v>
      </c>
      <c r="AB428" t="s" s="4">
        <v>2262</v>
      </c>
      <c r="AC428" t="s" s="4">
        <v>2262</v>
      </c>
      <c r="AD428" t="s" s="4">
        <v>2262</v>
      </c>
      <c r="AE428" t="s" s="4">
        <v>96</v>
      </c>
      <c r="AF428" t="s" s="4">
        <v>97</v>
      </c>
      <c r="AG428" t="s" s="4">
        <v>97</v>
      </c>
      <c r="AH428" t="s" s="4">
        <v>98</v>
      </c>
    </row>
    <row r="429" ht="45.0" customHeight="true">
      <c r="A429" t="s" s="4">
        <v>2263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9</v>
      </c>
      <c r="G429" t="s" s="4">
        <v>100</v>
      </c>
      <c r="H429" t="s" s="4">
        <v>100</v>
      </c>
      <c r="I429" t="s" s="4">
        <v>638</v>
      </c>
      <c r="J429" t="s" s="4">
        <v>2264</v>
      </c>
      <c r="K429" t="s" s="4">
        <v>2214</v>
      </c>
      <c r="L429" t="s" s="4">
        <v>1698</v>
      </c>
      <c r="M429" t="s" s="4">
        <v>91</v>
      </c>
      <c r="N429" t="s" s="4">
        <v>121</v>
      </c>
      <c r="O429" t="s" s="4">
        <v>93</v>
      </c>
      <c r="P429" t="s" s="4">
        <v>122</v>
      </c>
      <c r="Q429" t="s" s="4">
        <v>93</v>
      </c>
      <c r="R429" t="s" s="4">
        <v>2265</v>
      </c>
      <c r="S429" t="s" s="4">
        <v>2265</v>
      </c>
      <c r="T429" t="s" s="4">
        <v>2265</v>
      </c>
      <c r="U429" t="s" s="4">
        <v>2265</v>
      </c>
      <c r="V429" t="s" s="4">
        <v>2265</v>
      </c>
      <c r="W429" t="s" s="4">
        <v>2265</v>
      </c>
      <c r="X429" t="s" s="4">
        <v>2265</v>
      </c>
      <c r="Y429" t="s" s="4">
        <v>2265</v>
      </c>
      <c r="Z429" t="s" s="4">
        <v>2265</v>
      </c>
      <c r="AA429" t="s" s="4">
        <v>2265</v>
      </c>
      <c r="AB429" t="s" s="4">
        <v>2265</v>
      </c>
      <c r="AC429" t="s" s="4">
        <v>2265</v>
      </c>
      <c r="AD429" t="s" s="4">
        <v>2265</v>
      </c>
      <c r="AE429" t="s" s="4">
        <v>96</v>
      </c>
      <c r="AF429" t="s" s="4">
        <v>97</v>
      </c>
      <c r="AG429" t="s" s="4">
        <v>97</v>
      </c>
      <c r="AH429" t="s" s="4">
        <v>98</v>
      </c>
    </row>
    <row r="430" ht="45.0" customHeight="true">
      <c r="A430" t="s" s="4">
        <v>2266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9</v>
      </c>
      <c r="G430" t="s" s="4">
        <v>100</v>
      </c>
      <c r="H430" t="s" s="4">
        <v>100</v>
      </c>
      <c r="I430" t="s" s="4">
        <v>298</v>
      </c>
      <c r="J430" t="s" s="4">
        <v>2210</v>
      </c>
      <c r="K430" t="s" s="4">
        <v>2267</v>
      </c>
      <c r="L430" t="s" s="4">
        <v>431</v>
      </c>
      <c r="M430" t="s" s="4">
        <v>91</v>
      </c>
      <c r="N430" t="s" s="4">
        <v>2268</v>
      </c>
      <c r="O430" t="s" s="4">
        <v>93</v>
      </c>
      <c r="P430" t="s" s="4">
        <v>2269</v>
      </c>
      <c r="Q430" t="s" s="4">
        <v>93</v>
      </c>
      <c r="R430" t="s" s="4">
        <v>2270</v>
      </c>
      <c r="S430" t="s" s="4">
        <v>2270</v>
      </c>
      <c r="T430" t="s" s="4">
        <v>2270</v>
      </c>
      <c r="U430" t="s" s="4">
        <v>2270</v>
      </c>
      <c r="V430" t="s" s="4">
        <v>2270</v>
      </c>
      <c r="W430" t="s" s="4">
        <v>2270</v>
      </c>
      <c r="X430" t="s" s="4">
        <v>2270</v>
      </c>
      <c r="Y430" t="s" s="4">
        <v>2270</v>
      </c>
      <c r="Z430" t="s" s="4">
        <v>2270</v>
      </c>
      <c r="AA430" t="s" s="4">
        <v>2270</v>
      </c>
      <c r="AB430" t="s" s="4">
        <v>2270</v>
      </c>
      <c r="AC430" t="s" s="4">
        <v>2270</v>
      </c>
      <c r="AD430" t="s" s="4">
        <v>2270</v>
      </c>
      <c r="AE430" t="s" s="4">
        <v>96</v>
      </c>
      <c r="AF430" t="s" s="4">
        <v>97</v>
      </c>
      <c r="AG430" t="s" s="4">
        <v>97</v>
      </c>
      <c r="AH430" t="s" s="4">
        <v>98</v>
      </c>
    </row>
    <row r="431" ht="45.0" customHeight="true">
      <c r="A431" t="s" s="4">
        <v>2271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9</v>
      </c>
      <c r="G431" t="s" s="4">
        <v>100</v>
      </c>
      <c r="H431" t="s" s="4">
        <v>100</v>
      </c>
      <c r="I431" t="s" s="4">
        <v>298</v>
      </c>
      <c r="J431" t="s" s="4">
        <v>2272</v>
      </c>
      <c r="K431" t="s" s="4">
        <v>348</v>
      </c>
      <c r="L431" t="s" s="4">
        <v>112</v>
      </c>
      <c r="M431" t="s" s="4">
        <v>91</v>
      </c>
      <c r="N431" t="s" s="4">
        <v>2268</v>
      </c>
      <c r="O431" t="s" s="4">
        <v>93</v>
      </c>
      <c r="P431" t="s" s="4">
        <v>2269</v>
      </c>
      <c r="Q431" t="s" s="4">
        <v>93</v>
      </c>
      <c r="R431" t="s" s="4">
        <v>2273</v>
      </c>
      <c r="S431" t="s" s="4">
        <v>2273</v>
      </c>
      <c r="T431" t="s" s="4">
        <v>2273</v>
      </c>
      <c r="U431" t="s" s="4">
        <v>2273</v>
      </c>
      <c r="V431" t="s" s="4">
        <v>2273</v>
      </c>
      <c r="W431" t="s" s="4">
        <v>2273</v>
      </c>
      <c r="X431" t="s" s="4">
        <v>2273</v>
      </c>
      <c r="Y431" t="s" s="4">
        <v>2273</v>
      </c>
      <c r="Z431" t="s" s="4">
        <v>2273</v>
      </c>
      <c r="AA431" t="s" s="4">
        <v>2273</v>
      </c>
      <c r="AB431" t="s" s="4">
        <v>2273</v>
      </c>
      <c r="AC431" t="s" s="4">
        <v>2273</v>
      </c>
      <c r="AD431" t="s" s="4">
        <v>2273</v>
      </c>
      <c r="AE431" t="s" s="4">
        <v>96</v>
      </c>
      <c r="AF431" t="s" s="4">
        <v>97</v>
      </c>
      <c r="AG431" t="s" s="4">
        <v>97</v>
      </c>
      <c r="AH431" t="s" s="4">
        <v>98</v>
      </c>
    </row>
    <row r="432" ht="45.0" customHeight="true">
      <c r="A432" t="s" s="4">
        <v>2274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6</v>
      </c>
      <c r="G432" t="s" s="4">
        <v>86</v>
      </c>
      <c r="H432" t="s" s="4">
        <v>86</v>
      </c>
      <c r="I432" t="s" s="4">
        <v>243</v>
      </c>
      <c r="J432" t="s" s="4">
        <v>2275</v>
      </c>
      <c r="K432" t="s" s="4">
        <v>218</v>
      </c>
      <c r="L432" t="s" s="4">
        <v>226</v>
      </c>
      <c r="M432" t="s" s="4">
        <v>91</v>
      </c>
      <c r="N432" t="s" s="4">
        <v>1528</v>
      </c>
      <c r="O432" t="s" s="4">
        <v>93</v>
      </c>
      <c r="P432" t="s" s="4">
        <v>1529</v>
      </c>
      <c r="Q432" t="s" s="4">
        <v>93</v>
      </c>
      <c r="R432" t="s" s="4">
        <v>2276</v>
      </c>
      <c r="S432" t="s" s="4">
        <v>2276</v>
      </c>
      <c r="T432" t="s" s="4">
        <v>2276</v>
      </c>
      <c r="U432" t="s" s="4">
        <v>2276</v>
      </c>
      <c r="V432" t="s" s="4">
        <v>2276</v>
      </c>
      <c r="W432" t="s" s="4">
        <v>2276</v>
      </c>
      <c r="X432" t="s" s="4">
        <v>2276</v>
      </c>
      <c r="Y432" t="s" s="4">
        <v>2276</v>
      </c>
      <c r="Z432" t="s" s="4">
        <v>2276</v>
      </c>
      <c r="AA432" t="s" s="4">
        <v>2276</v>
      </c>
      <c r="AB432" t="s" s="4">
        <v>2276</v>
      </c>
      <c r="AC432" t="s" s="4">
        <v>2276</v>
      </c>
      <c r="AD432" t="s" s="4">
        <v>2276</v>
      </c>
      <c r="AE432" t="s" s="4">
        <v>96</v>
      </c>
      <c r="AF432" t="s" s="4">
        <v>97</v>
      </c>
      <c r="AG432" t="s" s="4">
        <v>97</v>
      </c>
      <c r="AH432" t="s" s="4">
        <v>98</v>
      </c>
    </row>
    <row r="433" ht="45.0" customHeight="true">
      <c r="A433" t="s" s="4">
        <v>2277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6</v>
      </c>
      <c r="G433" t="s" s="4">
        <v>86</v>
      </c>
      <c r="H433" t="s" s="4">
        <v>86</v>
      </c>
      <c r="I433" t="s" s="4">
        <v>546</v>
      </c>
      <c r="J433" t="s" s="4">
        <v>88</v>
      </c>
      <c r="K433" t="s" s="4">
        <v>2278</v>
      </c>
      <c r="L433" t="s" s="4">
        <v>2279</v>
      </c>
      <c r="M433" t="s" s="4">
        <v>91</v>
      </c>
      <c r="N433" t="s" s="4">
        <v>2280</v>
      </c>
      <c r="O433" t="s" s="4">
        <v>93</v>
      </c>
      <c r="P433" t="s" s="4">
        <v>2281</v>
      </c>
      <c r="Q433" t="s" s="4">
        <v>93</v>
      </c>
      <c r="R433" t="s" s="4">
        <v>2282</v>
      </c>
      <c r="S433" t="s" s="4">
        <v>2282</v>
      </c>
      <c r="T433" t="s" s="4">
        <v>2282</v>
      </c>
      <c r="U433" t="s" s="4">
        <v>2282</v>
      </c>
      <c r="V433" t="s" s="4">
        <v>2282</v>
      </c>
      <c r="W433" t="s" s="4">
        <v>2282</v>
      </c>
      <c r="X433" t="s" s="4">
        <v>2282</v>
      </c>
      <c r="Y433" t="s" s="4">
        <v>2282</v>
      </c>
      <c r="Z433" t="s" s="4">
        <v>2282</v>
      </c>
      <c r="AA433" t="s" s="4">
        <v>2282</v>
      </c>
      <c r="AB433" t="s" s="4">
        <v>2282</v>
      </c>
      <c r="AC433" t="s" s="4">
        <v>2282</v>
      </c>
      <c r="AD433" t="s" s="4">
        <v>2282</v>
      </c>
      <c r="AE433" t="s" s="4">
        <v>96</v>
      </c>
      <c r="AF433" t="s" s="4">
        <v>97</v>
      </c>
      <c r="AG433" t="s" s="4">
        <v>97</v>
      </c>
      <c r="AH433" t="s" s="4">
        <v>98</v>
      </c>
    </row>
    <row r="434" ht="45.0" customHeight="true">
      <c r="A434" t="s" s="4">
        <v>2283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9</v>
      </c>
      <c r="G434" t="s" s="4">
        <v>100</v>
      </c>
      <c r="H434" t="s" s="4">
        <v>100</v>
      </c>
      <c r="I434" t="s" s="4">
        <v>374</v>
      </c>
      <c r="J434" t="s" s="4">
        <v>1351</v>
      </c>
      <c r="K434" t="s" s="4">
        <v>633</v>
      </c>
      <c r="L434" t="s" s="4">
        <v>497</v>
      </c>
      <c r="M434" t="s" s="4">
        <v>91</v>
      </c>
      <c r="N434" t="s" s="4">
        <v>2284</v>
      </c>
      <c r="O434" t="s" s="4">
        <v>93</v>
      </c>
      <c r="P434" t="s" s="4">
        <v>2285</v>
      </c>
      <c r="Q434" t="s" s="4">
        <v>93</v>
      </c>
      <c r="R434" t="s" s="4">
        <v>2286</v>
      </c>
      <c r="S434" t="s" s="4">
        <v>2286</v>
      </c>
      <c r="T434" t="s" s="4">
        <v>2286</v>
      </c>
      <c r="U434" t="s" s="4">
        <v>2286</v>
      </c>
      <c r="V434" t="s" s="4">
        <v>2286</v>
      </c>
      <c r="W434" t="s" s="4">
        <v>2286</v>
      </c>
      <c r="X434" t="s" s="4">
        <v>2286</v>
      </c>
      <c r="Y434" t="s" s="4">
        <v>2286</v>
      </c>
      <c r="Z434" t="s" s="4">
        <v>2286</v>
      </c>
      <c r="AA434" t="s" s="4">
        <v>2286</v>
      </c>
      <c r="AB434" t="s" s="4">
        <v>2286</v>
      </c>
      <c r="AC434" t="s" s="4">
        <v>2286</v>
      </c>
      <c r="AD434" t="s" s="4">
        <v>2286</v>
      </c>
      <c r="AE434" t="s" s="4">
        <v>96</v>
      </c>
      <c r="AF434" t="s" s="4">
        <v>97</v>
      </c>
      <c r="AG434" t="s" s="4">
        <v>97</v>
      </c>
      <c r="AH434" t="s" s="4">
        <v>98</v>
      </c>
    </row>
    <row r="435" ht="45.0" customHeight="true">
      <c r="A435" t="s" s="4">
        <v>2287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9</v>
      </c>
      <c r="G435" t="s" s="4">
        <v>100</v>
      </c>
      <c r="H435" t="s" s="4">
        <v>100</v>
      </c>
      <c r="I435" t="s" s="4">
        <v>374</v>
      </c>
      <c r="J435" t="s" s="4">
        <v>2288</v>
      </c>
      <c r="K435" t="s" s="4">
        <v>2289</v>
      </c>
      <c r="L435" t="s" s="4">
        <v>2290</v>
      </c>
      <c r="M435" t="s" s="4">
        <v>91</v>
      </c>
      <c r="N435" t="s" s="4">
        <v>2291</v>
      </c>
      <c r="O435" t="s" s="4">
        <v>93</v>
      </c>
      <c r="P435" t="s" s="4">
        <v>2292</v>
      </c>
      <c r="Q435" t="s" s="4">
        <v>93</v>
      </c>
      <c r="R435" t="s" s="4">
        <v>2293</v>
      </c>
      <c r="S435" t="s" s="4">
        <v>2293</v>
      </c>
      <c r="T435" t="s" s="4">
        <v>2293</v>
      </c>
      <c r="U435" t="s" s="4">
        <v>2293</v>
      </c>
      <c r="V435" t="s" s="4">
        <v>2293</v>
      </c>
      <c r="W435" t="s" s="4">
        <v>2293</v>
      </c>
      <c r="X435" t="s" s="4">
        <v>2293</v>
      </c>
      <c r="Y435" t="s" s="4">
        <v>2293</v>
      </c>
      <c r="Z435" t="s" s="4">
        <v>2293</v>
      </c>
      <c r="AA435" t="s" s="4">
        <v>2293</v>
      </c>
      <c r="AB435" t="s" s="4">
        <v>2293</v>
      </c>
      <c r="AC435" t="s" s="4">
        <v>2293</v>
      </c>
      <c r="AD435" t="s" s="4">
        <v>2293</v>
      </c>
      <c r="AE435" t="s" s="4">
        <v>96</v>
      </c>
      <c r="AF435" t="s" s="4">
        <v>97</v>
      </c>
      <c r="AG435" t="s" s="4">
        <v>97</v>
      </c>
      <c r="AH435" t="s" s="4">
        <v>98</v>
      </c>
    </row>
    <row r="436" ht="45.0" customHeight="true">
      <c r="A436" t="s" s="4">
        <v>2294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9</v>
      </c>
      <c r="G436" t="s" s="4">
        <v>100</v>
      </c>
      <c r="H436" t="s" s="4">
        <v>100</v>
      </c>
      <c r="I436" t="s" s="4">
        <v>2295</v>
      </c>
      <c r="J436" t="s" s="4">
        <v>2296</v>
      </c>
      <c r="K436" t="s" s="4">
        <v>113</v>
      </c>
      <c r="L436" t="s" s="4">
        <v>855</v>
      </c>
      <c r="M436" t="s" s="4">
        <v>91</v>
      </c>
      <c r="N436" t="s" s="4">
        <v>2297</v>
      </c>
      <c r="O436" t="s" s="4">
        <v>93</v>
      </c>
      <c r="P436" t="s" s="4">
        <v>2298</v>
      </c>
      <c r="Q436" t="s" s="4">
        <v>93</v>
      </c>
      <c r="R436" t="s" s="4">
        <v>2299</v>
      </c>
      <c r="S436" t="s" s="4">
        <v>2299</v>
      </c>
      <c r="T436" t="s" s="4">
        <v>2299</v>
      </c>
      <c r="U436" t="s" s="4">
        <v>2299</v>
      </c>
      <c r="V436" t="s" s="4">
        <v>2299</v>
      </c>
      <c r="W436" t="s" s="4">
        <v>2299</v>
      </c>
      <c r="X436" t="s" s="4">
        <v>2299</v>
      </c>
      <c r="Y436" t="s" s="4">
        <v>2299</v>
      </c>
      <c r="Z436" t="s" s="4">
        <v>2299</v>
      </c>
      <c r="AA436" t="s" s="4">
        <v>2299</v>
      </c>
      <c r="AB436" t="s" s="4">
        <v>2299</v>
      </c>
      <c r="AC436" t="s" s="4">
        <v>2299</v>
      </c>
      <c r="AD436" t="s" s="4">
        <v>2299</v>
      </c>
      <c r="AE436" t="s" s="4">
        <v>96</v>
      </c>
      <c r="AF436" t="s" s="4">
        <v>97</v>
      </c>
      <c r="AG436" t="s" s="4">
        <v>97</v>
      </c>
      <c r="AH436" t="s" s="4">
        <v>98</v>
      </c>
    </row>
    <row r="437" ht="45.0" customHeight="true">
      <c r="A437" t="s" s="4">
        <v>2300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6</v>
      </c>
      <c r="G437" t="s" s="4">
        <v>86</v>
      </c>
      <c r="H437" t="s" s="4">
        <v>86</v>
      </c>
      <c r="I437" t="s" s="4">
        <v>321</v>
      </c>
      <c r="J437" t="s" s="4">
        <v>2301</v>
      </c>
      <c r="K437" t="s" s="4">
        <v>1619</v>
      </c>
      <c r="L437" t="s" s="4">
        <v>1062</v>
      </c>
      <c r="M437" t="s" s="4">
        <v>105</v>
      </c>
      <c r="N437" t="s" s="4">
        <v>2302</v>
      </c>
      <c r="O437" t="s" s="4">
        <v>93</v>
      </c>
      <c r="P437" t="s" s="4">
        <v>407</v>
      </c>
      <c r="Q437" t="s" s="4">
        <v>93</v>
      </c>
      <c r="R437" t="s" s="4">
        <v>2303</v>
      </c>
      <c r="S437" t="s" s="4">
        <v>2303</v>
      </c>
      <c r="T437" t="s" s="4">
        <v>2303</v>
      </c>
      <c r="U437" t="s" s="4">
        <v>2303</v>
      </c>
      <c r="V437" t="s" s="4">
        <v>2303</v>
      </c>
      <c r="W437" t="s" s="4">
        <v>2303</v>
      </c>
      <c r="X437" t="s" s="4">
        <v>2303</v>
      </c>
      <c r="Y437" t="s" s="4">
        <v>2303</v>
      </c>
      <c r="Z437" t="s" s="4">
        <v>2303</v>
      </c>
      <c r="AA437" t="s" s="4">
        <v>2303</v>
      </c>
      <c r="AB437" t="s" s="4">
        <v>2303</v>
      </c>
      <c r="AC437" t="s" s="4">
        <v>2303</v>
      </c>
      <c r="AD437" t="s" s="4">
        <v>2303</v>
      </c>
      <c r="AE437" t="s" s="4">
        <v>96</v>
      </c>
      <c r="AF437" t="s" s="4">
        <v>97</v>
      </c>
      <c r="AG437" t="s" s="4">
        <v>97</v>
      </c>
      <c r="AH437" t="s" s="4">
        <v>98</v>
      </c>
    </row>
    <row r="438" ht="45.0" customHeight="true">
      <c r="A438" t="s" s="4">
        <v>2304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9</v>
      </c>
      <c r="G438" t="s" s="4">
        <v>100</v>
      </c>
      <c r="H438" t="s" s="4">
        <v>100</v>
      </c>
      <c r="I438" t="s" s="4">
        <v>539</v>
      </c>
      <c r="J438" t="s" s="4">
        <v>2305</v>
      </c>
      <c r="K438" t="s" s="4">
        <v>2306</v>
      </c>
      <c r="L438" t="s" s="4">
        <v>2307</v>
      </c>
      <c r="M438" t="s" s="4">
        <v>105</v>
      </c>
      <c r="N438" t="s" s="4">
        <v>2308</v>
      </c>
      <c r="O438" t="s" s="4">
        <v>93</v>
      </c>
      <c r="P438" t="s" s="4">
        <v>2309</v>
      </c>
      <c r="Q438" t="s" s="4">
        <v>93</v>
      </c>
      <c r="R438" t="s" s="4">
        <v>2310</v>
      </c>
      <c r="S438" t="s" s="4">
        <v>2310</v>
      </c>
      <c r="T438" t="s" s="4">
        <v>2310</v>
      </c>
      <c r="U438" t="s" s="4">
        <v>2310</v>
      </c>
      <c r="V438" t="s" s="4">
        <v>2310</v>
      </c>
      <c r="W438" t="s" s="4">
        <v>2310</v>
      </c>
      <c r="X438" t="s" s="4">
        <v>2310</v>
      </c>
      <c r="Y438" t="s" s="4">
        <v>2310</v>
      </c>
      <c r="Z438" t="s" s="4">
        <v>2310</v>
      </c>
      <c r="AA438" t="s" s="4">
        <v>2310</v>
      </c>
      <c r="AB438" t="s" s="4">
        <v>2310</v>
      </c>
      <c r="AC438" t="s" s="4">
        <v>2310</v>
      </c>
      <c r="AD438" t="s" s="4">
        <v>2310</v>
      </c>
      <c r="AE438" t="s" s="4">
        <v>96</v>
      </c>
      <c r="AF438" t="s" s="4">
        <v>97</v>
      </c>
      <c r="AG438" t="s" s="4">
        <v>97</v>
      </c>
      <c r="AH438" t="s" s="4">
        <v>98</v>
      </c>
    </row>
    <row r="439" ht="45.0" customHeight="true">
      <c r="A439" t="s" s="4">
        <v>2311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9</v>
      </c>
      <c r="G439" t="s" s="4">
        <v>100</v>
      </c>
      <c r="H439" t="s" s="4">
        <v>100</v>
      </c>
      <c r="I439" t="s" s="4">
        <v>485</v>
      </c>
      <c r="J439" t="s" s="4">
        <v>236</v>
      </c>
      <c r="K439" t="s" s="4">
        <v>213</v>
      </c>
      <c r="L439" t="s" s="4">
        <v>2312</v>
      </c>
      <c r="M439" t="s" s="4">
        <v>91</v>
      </c>
      <c r="N439" t="s" s="4">
        <v>921</v>
      </c>
      <c r="O439" t="s" s="4">
        <v>93</v>
      </c>
      <c r="P439" t="s" s="4">
        <v>922</v>
      </c>
      <c r="Q439" t="s" s="4">
        <v>93</v>
      </c>
      <c r="R439" t="s" s="4">
        <v>2313</v>
      </c>
      <c r="S439" t="s" s="4">
        <v>2313</v>
      </c>
      <c r="T439" t="s" s="4">
        <v>2313</v>
      </c>
      <c r="U439" t="s" s="4">
        <v>2313</v>
      </c>
      <c r="V439" t="s" s="4">
        <v>2313</v>
      </c>
      <c r="W439" t="s" s="4">
        <v>2313</v>
      </c>
      <c r="X439" t="s" s="4">
        <v>2313</v>
      </c>
      <c r="Y439" t="s" s="4">
        <v>2313</v>
      </c>
      <c r="Z439" t="s" s="4">
        <v>2313</v>
      </c>
      <c r="AA439" t="s" s="4">
        <v>2313</v>
      </c>
      <c r="AB439" t="s" s="4">
        <v>2313</v>
      </c>
      <c r="AC439" t="s" s="4">
        <v>2313</v>
      </c>
      <c r="AD439" t="s" s="4">
        <v>2313</v>
      </c>
      <c r="AE439" t="s" s="4">
        <v>96</v>
      </c>
      <c r="AF439" t="s" s="4">
        <v>97</v>
      </c>
      <c r="AG439" t="s" s="4">
        <v>97</v>
      </c>
      <c r="AH439" t="s" s="4">
        <v>98</v>
      </c>
    </row>
    <row r="440" ht="45.0" customHeight="true">
      <c r="A440" t="s" s="4">
        <v>2314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6</v>
      </c>
      <c r="G440" t="s" s="4">
        <v>86</v>
      </c>
      <c r="H440" t="s" s="4">
        <v>86</v>
      </c>
      <c r="I440" t="s" s="4">
        <v>321</v>
      </c>
      <c r="J440" t="s" s="4">
        <v>2315</v>
      </c>
      <c r="K440" t="s" s="4">
        <v>2316</v>
      </c>
      <c r="L440" t="s" s="4">
        <v>1936</v>
      </c>
      <c r="M440" t="s" s="4">
        <v>105</v>
      </c>
      <c r="N440" t="s" s="4">
        <v>2302</v>
      </c>
      <c r="O440" t="s" s="4">
        <v>93</v>
      </c>
      <c r="P440" t="s" s="4">
        <v>407</v>
      </c>
      <c r="Q440" t="s" s="4">
        <v>93</v>
      </c>
      <c r="R440" t="s" s="4">
        <v>2317</v>
      </c>
      <c r="S440" t="s" s="4">
        <v>2317</v>
      </c>
      <c r="T440" t="s" s="4">
        <v>2317</v>
      </c>
      <c r="U440" t="s" s="4">
        <v>2317</v>
      </c>
      <c r="V440" t="s" s="4">
        <v>2317</v>
      </c>
      <c r="W440" t="s" s="4">
        <v>2317</v>
      </c>
      <c r="X440" t="s" s="4">
        <v>2317</v>
      </c>
      <c r="Y440" t="s" s="4">
        <v>2317</v>
      </c>
      <c r="Z440" t="s" s="4">
        <v>2317</v>
      </c>
      <c r="AA440" t="s" s="4">
        <v>2317</v>
      </c>
      <c r="AB440" t="s" s="4">
        <v>2317</v>
      </c>
      <c r="AC440" t="s" s="4">
        <v>2317</v>
      </c>
      <c r="AD440" t="s" s="4">
        <v>2317</v>
      </c>
      <c r="AE440" t="s" s="4">
        <v>96</v>
      </c>
      <c r="AF440" t="s" s="4">
        <v>97</v>
      </c>
      <c r="AG440" t="s" s="4">
        <v>97</v>
      </c>
      <c r="AH440" t="s" s="4">
        <v>98</v>
      </c>
    </row>
    <row r="441" ht="45.0" customHeight="true">
      <c r="A441" t="s" s="4">
        <v>2318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9</v>
      </c>
      <c r="G441" t="s" s="4">
        <v>100</v>
      </c>
      <c r="H441" t="s" s="4">
        <v>100</v>
      </c>
      <c r="I441" t="s" s="4">
        <v>485</v>
      </c>
      <c r="J441" t="s" s="4">
        <v>2319</v>
      </c>
      <c r="K441" t="s" s="4">
        <v>1710</v>
      </c>
      <c r="L441" t="s" s="4">
        <v>445</v>
      </c>
      <c r="M441" t="s" s="4">
        <v>105</v>
      </c>
      <c r="N441" t="s" s="4">
        <v>2320</v>
      </c>
      <c r="O441" t="s" s="4">
        <v>93</v>
      </c>
      <c r="P441" t="s" s="4">
        <v>2321</v>
      </c>
      <c r="Q441" t="s" s="4">
        <v>93</v>
      </c>
      <c r="R441" t="s" s="4">
        <v>2322</v>
      </c>
      <c r="S441" t="s" s="4">
        <v>2322</v>
      </c>
      <c r="T441" t="s" s="4">
        <v>2322</v>
      </c>
      <c r="U441" t="s" s="4">
        <v>2322</v>
      </c>
      <c r="V441" t="s" s="4">
        <v>2322</v>
      </c>
      <c r="W441" t="s" s="4">
        <v>2322</v>
      </c>
      <c r="X441" t="s" s="4">
        <v>2322</v>
      </c>
      <c r="Y441" t="s" s="4">
        <v>2322</v>
      </c>
      <c r="Z441" t="s" s="4">
        <v>2322</v>
      </c>
      <c r="AA441" t="s" s="4">
        <v>2322</v>
      </c>
      <c r="AB441" t="s" s="4">
        <v>2322</v>
      </c>
      <c r="AC441" t="s" s="4">
        <v>2322</v>
      </c>
      <c r="AD441" t="s" s="4">
        <v>2322</v>
      </c>
      <c r="AE441" t="s" s="4">
        <v>96</v>
      </c>
      <c r="AF441" t="s" s="4">
        <v>97</v>
      </c>
      <c r="AG441" t="s" s="4">
        <v>97</v>
      </c>
      <c r="AH441" t="s" s="4">
        <v>98</v>
      </c>
    </row>
    <row r="442" ht="45.0" customHeight="true">
      <c r="A442" t="s" s="4">
        <v>2323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6</v>
      </c>
      <c r="G442" t="s" s="4">
        <v>86</v>
      </c>
      <c r="H442" t="s" s="4">
        <v>86</v>
      </c>
      <c r="I442" t="s" s="4">
        <v>443</v>
      </c>
      <c r="J442" t="s" s="4">
        <v>2324</v>
      </c>
      <c r="K442" t="s" s="4">
        <v>2325</v>
      </c>
      <c r="L442" t="s" s="4">
        <v>2326</v>
      </c>
      <c r="M442" t="s" s="4">
        <v>91</v>
      </c>
      <c r="N442" t="s" s="4">
        <v>1528</v>
      </c>
      <c r="O442" t="s" s="4">
        <v>93</v>
      </c>
      <c r="P442" t="s" s="4">
        <v>1529</v>
      </c>
      <c r="Q442" t="s" s="4">
        <v>93</v>
      </c>
      <c r="R442" t="s" s="4">
        <v>2327</v>
      </c>
      <c r="S442" t="s" s="4">
        <v>2327</v>
      </c>
      <c r="T442" t="s" s="4">
        <v>2327</v>
      </c>
      <c r="U442" t="s" s="4">
        <v>2327</v>
      </c>
      <c r="V442" t="s" s="4">
        <v>2327</v>
      </c>
      <c r="W442" t="s" s="4">
        <v>2327</v>
      </c>
      <c r="X442" t="s" s="4">
        <v>2327</v>
      </c>
      <c r="Y442" t="s" s="4">
        <v>2327</v>
      </c>
      <c r="Z442" t="s" s="4">
        <v>2327</v>
      </c>
      <c r="AA442" t="s" s="4">
        <v>2327</v>
      </c>
      <c r="AB442" t="s" s="4">
        <v>2327</v>
      </c>
      <c r="AC442" t="s" s="4">
        <v>2327</v>
      </c>
      <c r="AD442" t="s" s="4">
        <v>2327</v>
      </c>
      <c r="AE442" t="s" s="4">
        <v>96</v>
      </c>
      <c r="AF442" t="s" s="4">
        <v>97</v>
      </c>
      <c r="AG442" t="s" s="4">
        <v>97</v>
      </c>
      <c r="AH442" t="s" s="4">
        <v>98</v>
      </c>
    </row>
    <row r="443" ht="45.0" customHeight="true">
      <c r="A443" t="s" s="4">
        <v>2328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6</v>
      </c>
      <c r="G443" t="s" s="4">
        <v>86</v>
      </c>
      <c r="H443" t="s" s="4">
        <v>86</v>
      </c>
      <c r="I443" t="s" s="4">
        <v>101</v>
      </c>
      <c r="J443" t="s" s="4">
        <v>2329</v>
      </c>
      <c r="K443" t="s" s="4">
        <v>2170</v>
      </c>
      <c r="L443" t="s" s="4">
        <v>656</v>
      </c>
      <c r="M443" t="s" s="4">
        <v>105</v>
      </c>
      <c r="N443" t="s" s="4">
        <v>2330</v>
      </c>
      <c r="O443" t="s" s="4">
        <v>93</v>
      </c>
      <c r="P443" t="s" s="4">
        <v>2331</v>
      </c>
      <c r="Q443" t="s" s="4">
        <v>93</v>
      </c>
      <c r="R443" t="s" s="4">
        <v>2332</v>
      </c>
      <c r="S443" t="s" s="4">
        <v>2332</v>
      </c>
      <c r="T443" t="s" s="4">
        <v>2332</v>
      </c>
      <c r="U443" t="s" s="4">
        <v>2332</v>
      </c>
      <c r="V443" t="s" s="4">
        <v>2332</v>
      </c>
      <c r="W443" t="s" s="4">
        <v>2332</v>
      </c>
      <c r="X443" t="s" s="4">
        <v>2332</v>
      </c>
      <c r="Y443" t="s" s="4">
        <v>2332</v>
      </c>
      <c r="Z443" t="s" s="4">
        <v>2332</v>
      </c>
      <c r="AA443" t="s" s="4">
        <v>2332</v>
      </c>
      <c r="AB443" t="s" s="4">
        <v>2332</v>
      </c>
      <c r="AC443" t="s" s="4">
        <v>2332</v>
      </c>
      <c r="AD443" t="s" s="4">
        <v>2332</v>
      </c>
      <c r="AE443" t="s" s="4">
        <v>96</v>
      </c>
      <c r="AF443" t="s" s="4">
        <v>97</v>
      </c>
      <c r="AG443" t="s" s="4">
        <v>97</v>
      </c>
      <c r="AH443" t="s" s="4">
        <v>98</v>
      </c>
    </row>
    <row r="444" ht="45.0" customHeight="true">
      <c r="A444" t="s" s="4">
        <v>2333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6</v>
      </c>
      <c r="G444" t="s" s="4">
        <v>86</v>
      </c>
      <c r="H444" t="s" s="4">
        <v>86</v>
      </c>
      <c r="I444" t="s" s="4">
        <v>1090</v>
      </c>
      <c r="J444" t="s" s="4">
        <v>2334</v>
      </c>
      <c r="K444" t="s" s="4">
        <v>284</v>
      </c>
      <c r="L444" t="s" s="4">
        <v>2335</v>
      </c>
      <c r="M444" t="s" s="4">
        <v>105</v>
      </c>
      <c r="N444" t="s" s="4">
        <v>2336</v>
      </c>
      <c r="O444" t="s" s="4">
        <v>93</v>
      </c>
      <c r="P444" t="s" s="4">
        <v>2337</v>
      </c>
      <c r="Q444" t="s" s="4">
        <v>93</v>
      </c>
      <c r="R444" t="s" s="4">
        <v>2338</v>
      </c>
      <c r="S444" t="s" s="4">
        <v>2338</v>
      </c>
      <c r="T444" t="s" s="4">
        <v>2338</v>
      </c>
      <c r="U444" t="s" s="4">
        <v>2338</v>
      </c>
      <c r="V444" t="s" s="4">
        <v>2338</v>
      </c>
      <c r="W444" t="s" s="4">
        <v>2338</v>
      </c>
      <c r="X444" t="s" s="4">
        <v>2338</v>
      </c>
      <c r="Y444" t="s" s="4">
        <v>2338</v>
      </c>
      <c r="Z444" t="s" s="4">
        <v>2338</v>
      </c>
      <c r="AA444" t="s" s="4">
        <v>2338</v>
      </c>
      <c r="AB444" t="s" s="4">
        <v>2338</v>
      </c>
      <c r="AC444" t="s" s="4">
        <v>2338</v>
      </c>
      <c r="AD444" t="s" s="4">
        <v>2338</v>
      </c>
      <c r="AE444" t="s" s="4">
        <v>96</v>
      </c>
      <c r="AF444" t="s" s="4">
        <v>97</v>
      </c>
      <c r="AG444" t="s" s="4">
        <v>97</v>
      </c>
      <c r="AH444" t="s" s="4">
        <v>98</v>
      </c>
    </row>
    <row r="445" ht="45.0" customHeight="true">
      <c r="A445" t="s" s="4">
        <v>2339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9</v>
      </c>
      <c r="G445" t="s" s="4">
        <v>100</v>
      </c>
      <c r="H445" t="s" s="4">
        <v>100</v>
      </c>
      <c r="I445" t="s" s="4">
        <v>423</v>
      </c>
      <c r="J445" t="s" s="4">
        <v>2340</v>
      </c>
      <c r="K445" t="s" s="4">
        <v>113</v>
      </c>
      <c r="L445" t="s" s="4">
        <v>1433</v>
      </c>
      <c r="M445" t="s" s="4">
        <v>105</v>
      </c>
      <c r="N445" t="s" s="4">
        <v>2341</v>
      </c>
      <c r="O445" t="s" s="4">
        <v>93</v>
      </c>
      <c r="P445" t="s" s="4">
        <v>2342</v>
      </c>
      <c r="Q445" t="s" s="4">
        <v>93</v>
      </c>
      <c r="R445" t="s" s="4">
        <v>2343</v>
      </c>
      <c r="S445" t="s" s="4">
        <v>2343</v>
      </c>
      <c r="T445" t="s" s="4">
        <v>2343</v>
      </c>
      <c r="U445" t="s" s="4">
        <v>2343</v>
      </c>
      <c r="V445" t="s" s="4">
        <v>2343</v>
      </c>
      <c r="W445" t="s" s="4">
        <v>2343</v>
      </c>
      <c r="X445" t="s" s="4">
        <v>2343</v>
      </c>
      <c r="Y445" t="s" s="4">
        <v>2343</v>
      </c>
      <c r="Z445" t="s" s="4">
        <v>2343</v>
      </c>
      <c r="AA445" t="s" s="4">
        <v>2343</v>
      </c>
      <c r="AB445" t="s" s="4">
        <v>2343</v>
      </c>
      <c r="AC445" t="s" s="4">
        <v>2343</v>
      </c>
      <c r="AD445" t="s" s="4">
        <v>2343</v>
      </c>
      <c r="AE445" t="s" s="4">
        <v>96</v>
      </c>
      <c r="AF445" t="s" s="4">
        <v>97</v>
      </c>
      <c r="AG445" t="s" s="4">
        <v>97</v>
      </c>
      <c r="AH445" t="s" s="4">
        <v>98</v>
      </c>
    </row>
    <row r="446" ht="45.0" customHeight="true">
      <c r="A446" t="s" s="4">
        <v>2344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9</v>
      </c>
      <c r="G446" t="s" s="4">
        <v>100</v>
      </c>
      <c r="H446" t="s" s="4">
        <v>100</v>
      </c>
      <c r="I446" t="s" s="4">
        <v>1104</v>
      </c>
      <c r="J446" t="s" s="4">
        <v>2345</v>
      </c>
      <c r="K446" t="s" s="4">
        <v>213</v>
      </c>
      <c r="L446" t="s" s="4">
        <v>113</v>
      </c>
      <c r="M446" t="s" s="4">
        <v>91</v>
      </c>
      <c r="N446" t="s" s="4">
        <v>2346</v>
      </c>
      <c r="O446" t="s" s="4">
        <v>93</v>
      </c>
      <c r="P446" t="s" s="4">
        <v>2347</v>
      </c>
      <c r="Q446" t="s" s="4">
        <v>93</v>
      </c>
      <c r="R446" t="s" s="4">
        <v>2348</v>
      </c>
      <c r="S446" t="s" s="4">
        <v>2348</v>
      </c>
      <c r="T446" t="s" s="4">
        <v>2348</v>
      </c>
      <c r="U446" t="s" s="4">
        <v>2348</v>
      </c>
      <c r="V446" t="s" s="4">
        <v>2348</v>
      </c>
      <c r="W446" t="s" s="4">
        <v>2348</v>
      </c>
      <c r="X446" t="s" s="4">
        <v>2348</v>
      </c>
      <c r="Y446" t="s" s="4">
        <v>2348</v>
      </c>
      <c r="Z446" t="s" s="4">
        <v>2348</v>
      </c>
      <c r="AA446" t="s" s="4">
        <v>2348</v>
      </c>
      <c r="AB446" t="s" s="4">
        <v>2348</v>
      </c>
      <c r="AC446" t="s" s="4">
        <v>2348</v>
      </c>
      <c r="AD446" t="s" s="4">
        <v>2348</v>
      </c>
      <c r="AE446" t="s" s="4">
        <v>96</v>
      </c>
      <c r="AF446" t="s" s="4">
        <v>97</v>
      </c>
      <c r="AG446" t="s" s="4">
        <v>97</v>
      </c>
      <c r="AH446" t="s" s="4">
        <v>98</v>
      </c>
    </row>
    <row r="447" ht="45.0" customHeight="true">
      <c r="A447" t="s" s="4">
        <v>2349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6</v>
      </c>
      <c r="G447" t="s" s="4">
        <v>86</v>
      </c>
      <c r="H447" t="s" s="4">
        <v>86</v>
      </c>
      <c r="I447" t="s" s="4">
        <v>264</v>
      </c>
      <c r="J447" t="s" s="4">
        <v>805</v>
      </c>
      <c r="K447" t="s" s="4">
        <v>2350</v>
      </c>
      <c r="L447" t="s" s="4">
        <v>2351</v>
      </c>
      <c r="M447" t="s" s="4">
        <v>91</v>
      </c>
      <c r="N447" t="s" s="4">
        <v>1528</v>
      </c>
      <c r="O447" t="s" s="4">
        <v>93</v>
      </c>
      <c r="P447" t="s" s="4">
        <v>1529</v>
      </c>
      <c r="Q447" t="s" s="4">
        <v>93</v>
      </c>
      <c r="R447" t="s" s="4">
        <v>2352</v>
      </c>
      <c r="S447" t="s" s="4">
        <v>2352</v>
      </c>
      <c r="T447" t="s" s="4">
        <v>2352</v>
      </c>
      <c r="U447" t="s" s="4">
        <v>2352</v>
      </c>
      <c r="V447" t="s" s="4">
        <v>2352</v>
      </c>
      <c r="W447" t="s" s="4">
        <v>2352</v>
      </c>
      <c r="X447" t="s" s="4">
        <v>2352</v>
      </c>
      <c r="Y447" t="s" s="4">
        <v>2352</v>
      </c>
      <c r="Z447" t="s" s="4">
        <v>2352</v>
      </c>
      <c r="AA447" t="s" s="4">
        <v>2352</v>
      </c>
      <c r="AB447" t="s" s="4">
        <v>2352</v>
      </c>
      <c r="AC447" t="s" s="4">
        <v>2352</v>
      </c>
      <c r="AD447" t="s" s="4">
        <v>2352</v>
      </c>
      <c r="AE447" t="s" s="4">
        <v>96</v>
      </c>
      <c r="AF447" t="s" s="4">
        <v>97</v>
      </c>
      <c r="AG447" t="s" s="4">
        <v>97</v>
      </c>
      <c r="AH447" t="s" s="4">
        <v>98</v>
      </c>
    </row>
    <row r="448" ht="45.0" customHeight="true">
      <c r="A448" t="s" s="4">
        <v>2353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9</v>
      </c>
      <c r="G448" t="s" s="4">
        <v>100</v>
      </c>
      <c r="H448" t="s" s="4">
        <v>100</v>
      </c>
      <c r="I448" t="s" s="4">
        <v>133</v>
      </c>
      <c r="J448" t="s" s="4">
        <v>1556</v>
      </c>
      <c r="K448" t="s" s="4">
        <v>361</v>
      </c>
      <c r="L448" t="s" s="4">
        <v>1572</v>
      </c>
      <c r="M448" t="s" s="4">
        <v>105</v>
      </c>
      <c r="N448" t="s" s="4">
        <v>2354</v>
      </c>
      <c r="O448" t="s" s="4">
        <v>93</v>
      </c>
      <c r="P448" t="s" s="4">
        <v>2355</v>
      </c>
      <c r="Q448" t="s" s="4">
        <v>93</v>
      </c>
      <c r="R448" t="s" s="4">
        <v>2356</v>
      </c>
      <c r="S448" t="s" s="4">
        <v>2356</v>
      </c>
      <c r="T448" t="s" s="4">
        <v>2356</v>
      </c>
      <c r="U448" t="s" s="4">
        <v>2356</v>
      </c>
      <c r="V448" t="s" s="4">
        <v>2356</v>
      </c>
      <c r="W448" t="s" s="4">
        <v>2356</v>
      </c>
      <c r="X448" t="s" s="4">
        <v>2356</v>
      </c>
      <c r="Y448" t="s" s="4">
        <v>2356</v>
      </c>
      <c r="Z448" t="s" s="4">
        <v>2356</v>
      </c>
      <c r="AA448" t="s" s="4">
        <v>2356</v>
      </c>
      <c r="AB448" t="s" s="4">
        <v>2356</v>
      </c>
      <c r="AC448" t="s" s="4">
        <v>2356</v>
      </c>
      <c r="AD448" t="s" s="4">
        <v>2356</v>
      </c>
      <c r="AE448" t="s" s="4">
        <v>96</v>
      </c>
      <c r="AF448" t="s" s="4">
        <v>97</v>
      </c>
      <c r="AG448" t="s" s="4">
        <v>97</v>
      </c>
      <c r="AH448" t="s" s="4">
        <v>98</v>
      </c>
    </row>
    <row r="449" ht="45.0" customHeight="true">
      <c r="A449" t="s" s="4">
        <v>2357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6</v>
      </c>
      <c r="G449" t="s" s="4">
        <v>86</v>
      </c>
      <c r="H449" t="s" s="4">
        <v>86</v>
      </c>
      <c r="I449" t="s" s="4">
        <v>235</v>
      </c>
      <c r="J449" t="s" s="4">
        <v>2358</v>
      </c>
      <c r="K449" t="s" s="4">
        <v>438</v>
      </c>
      <c r="L449" t="s" s="4">
        <v>806</v>
      </c>
      <c r="M449" t="s" s="4">
        <v>105</v>
      </c>
      <c r="N449" t="s" s="4">
        <v>2359</v>
      </c>
      <c r="O449" t="s" s="4">
        <v>93</v>
      </c>
      <c r="P449" t="s" s="4">
        <v>2360</v>
      </c>
      <c r="Q449" t="s" s="4">
        <v>93</v>
      </c>
      <c r="R449" t="s" s="4">
        <v>2361</v>
      </c>
      <c r="S449" t="s" s="4">
        <v>2361</v>
      </c>
      <c r="T449" t="s" s="4">
        <v>2361</v>
      </c>
      <c r="U449" t="s" s="4">
        <v>2361</v>
      </c>
      <c r="V449" t="s" s="4">
        <v>2361</v>
      </c>
      <c r="W449" t="s" s="4">
        <v>2361</v>
      </c>
      <c r="X449" t="s" s="4">
        <v>2361</v>
      </c>
      <c r="Y449" t="s" s="4">
        <v>2361</v>
      </c>
      <c r="Z449" t="s" s="4">
        <v>2361</v>
      </c>
      <c r="AA449" t="s" s="4">
        <v>2361</v>
      </c>
      <c r="AB449" t="s" s="4">
        <v>2361</v>
      </c>
      <c r="AC449" t="s" s="4">
        <v>2361</v>
      </c>
      <c r="AD449" t="s" s="4">
        <v>2361</v>
      </c>
      <c r="AE449" t="s" s="4">
        <v>96</v>
      </c>
      <c r="AF449" t="s" s="4">
        <v>97</v>
      </c>
      <c r="AG449" t="s" s="4">
        <v>97</v>
      </c>
      <c r="AH449" t="s" s="4">
        <v>98</v>
      </c>
    </row>
    <row r="450" ht="45.0" customHeight="true">
      <c r="A450" t="s" s="4">
        <v>2362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6</v>
      </c>
      <c r="G450" t="s" s="4">
        <v>86</v>
      </c>
      <c r="H450" t="s" s="4">
        <v>86</v>
      </c>
      <c r="I450" t="s" s="4">
        <v>87</v>
      </c>
      <c r="J450" t="s" s="4">
        <v>2363</v>
      </c>
      <c r="K450" t="s" s="4">
        <v>2364</v>
      </c>
      <c r="L450" t="s" s="4">
        <v>213</v>
      </c>
      <c r="M450" t="s" s="4">
        <v>105</v>
      </c>
      <c r="N450" t="s" s="4">
        <v>412</v>
      </c>
      <c r="O450" t="s" s="4">
        <v>93</v>
      </c>
      <c r="P450" t="s" s="4">
        <v>1321</v>
      </c>
      <c r="Q450" t="s" s="4">
        <v>93</v>
      </c>
      <c r="R450" t="s" s="4">
        <v>2365</v>
      </c>
      <c r="S450" t="s" s="4">
        <v>2365</v>
      </c>
      <c r="T450" t="s" s="4">
        <v>2365</v>
      </c>
      <c r="U450" t="s" s="4">
        <v>2365</v>
      </c>
      <c r="V450" t="s" s="4">
        <v>2365</v>
      </c>
      <c r="W450" t="s" s="4">
        <v>2365</v>
      </c>
      <c r="X450" t="s" s="4">
        <v>2365</v>
      </c>
      <c r="Y450" t="s" s="4">
        <v>2365</v>
      </c>
      <c r="Z450" t="s" s="4">
        <v>2365</v>
      </c>
      <c r="AA450" t="s" s="4">
        <v>2365</v>
      </c>
      <c r="AB450" t="s" s="4">
        <v>2365</v>
      </c>
      <c r="AC450" t="s" s="4">
        <v>2365</v>
      </c>
      <c r="AD450" t="s" s="4">
        <v>2365</v>
      </c>
      <c r="AE450" t="s" s="4">
        <v>96</v>
      </c>
      <c r="AF450" t="s" s="4">
        <v>97</v>
      </c>
      <c r="AG450" t="s" s="4">
        <v>97</v>
      </c>
      <c r="AH450" t="s" s="4">
        <v>98</v>
      </c>
    </row>
    <row r="451" ht="45.0" customHeight="true">
      <c r="A451" t="s" s="4">
        <v>2366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6</v>
      </c>
      <c r="G451" t="s" s="4">
        <v>86</v>
      </c>
      <c r="H451" t="s" s="4">
        <v>86</v>
      </c>
      <c r="I451" t="s" s="4">
        <v>243</v>
      </c>
      <c r="J451" t="s" s="4">
        <v>2367</v>
      </c>
      <c r="K451" t="s" s="4">
        <v>2368</v>
      </c>
      <c r="L451" t="s" s="4">
        <v>2369</v>
      </c>
      <c r="M451" t="s" s="4">
        <v>91</v>
      </c>
      <c r="N451" t="s" s="4">
        <v>2370</v>
      </c>
      <c r="O451" t="s" s="4">
        <v>93</v>
      </c>
      <c r="P451" t="s" s="4">
        <v>2371</v>
      </c>
      <c r="Q451" t="s" s="4">
        <v>93</v>
      </c>
      <c r="R451" t="s" s="4">
        <v>2372</v>
      </c>
      <c r="S451" t="s" s="4">
        <v>2372</v>
      </c>
      <c r="T451" t="s" s="4">
        <v>2372</v>
      </c>
      <c r="U451" t="s" s="4">
        <v>2372</v>
      </c>
      <c r="V451" t="s" s="4">
        <v>2372</v>
      </c>
      <c r="W451" t="s" s="4">
        <v>2372</v>
      </c>
      <c r="X451" t="s" s="4">
        <v>2372</v>
      </c>
      <c r="Y451" t="s" s="4">
        <v>2372</v>
      </c>
      <c r="Z451" t="s" s="4">
        <v>2372</v>
      </c>
      <c r="AA451" t="s" s="4">
        <v>2372</v>
      </c>
      <c r="AB451" t="s" s="4">
        <v>2372</v>
      </c>
      <c r="AC451" t="s" s="4">
        <v>2372</v>
      </c>
      <c r="AD451" t="s" s="4">
        <v>2372</v>
      </c>
      <c r="AE451" t="s" s="4">
        <v>96</v>
      </c>
      <c r="AF451" t="s" s="4">
        <v>97</v>
      </c>
      <c r="AG451" t="s" s="4">
        <v>97</v>
      </c>
      <c r="AH451" t="s" s="4">
        <v>98</v>
      </c>
    </row>
    <row r="452" ht="45.0" customHeight="true">
      <c r="A452" t="s" s="4">
        <v>2373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9</v>
      </c>
      <c r="G452" t="s" s="4">
        <v>100</v>
      </c>
      <c r="H452" t="s" s="4">
        <v>100</v>
      </c>
      <c r="I452" t="s" s="4">
        <v>2096</v>
      </c>
      <c r="J452" t="s" s="4">
        <v>1704</v>
      </c>
      <c r="K452" t="s" s="4">
        <v>213</v>
      </c>
      <c r="L452" t="s" s="4">
        <v>2374</v>
      </c>
      <c r="M452" t="s" s="4">
        <v>91</v>
      </c>
      <c r="N452" t="s" s="4">
        <v>2375</v>
      </c>
      <c r="O452" t="s" s="4">
        <v>93</v>
      </c>
      <c r="P452" t="s" s="4">
        <v>2376</v>
      </c>
      <c r="Q452" t="s" s="4">
        <v>93</v>
      </c>
      <c r="R452" t="s" s="4">
        <v>2377</v>
      </c>
      <c r="S452" t="s" s="4">
        <v>2377</v>
      </c>
      <c r="T452" t="s" s="4">
        <v>2377</v>
      </c>
      <c r="U452" t="s" s="4">
        <v>2377</v>
      </c>
      <c r="V452" t="s" s="4">
        <v>2377</v>
      </c>
      <c r="W452" t="s" s="4">
        <v>2377</v>
      </c>
      <c r="X452" t="s" s="4">
        <v>2377</v>
      </c>
      <c r="Y452" t="s" s="4">
        <v>2377</v>
      </c>
      <c r="Z452" t="s" s="4">
        <v>2377</v>
      </c>
      <c r="AA452" t="s" s="4">
        <v>2377</v>
      </c>
      <c r="AB452" t="s" s="4">
        <v>2377</v>
      </c>
      <c r="AC452" t="s" s="4">
        <v>2377</v>
      </c>
      <c r="AD452" t="s" s="4">
        <v>2377</v>
      </c>
      <c r="AE452" t="s" s="4">
        <v>96</v>
      </c>
      <c r="AF452" t="s" s="4">
        <v>97</v>
      </c>
      <c r="AG452" t="s" s="4">
        <v>97</v>
      </c>
      <c r="AH452" t="s" s="4">
        <v>98</v>
      </c>
    </row>
    <row r="453" ht="45.0" customHeight="true">
      <c r="A453" t="s" s="4">
        <v>2378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9</v>
      </c>
      <c r="G453" t="s" s="4">
        <v>100</v>
      </c>
      <c r="H453" t="s" s="4">
        <v>100</v>
      </c>
      <c r="I453" t="s" s="4">
        <v>2379</v>
      </c>
      <c r="J453" t="s" s="4">
        <v>2380</v>
      </c>
      <c r="K453" t="s" s="4">
        <v>2232</v>
      </c>
      <c r="L453" t="s" s="4">
        <v>267</v>
      </c>
      <c r="M453" t="s" s="4">
        <v>105</v>
      </c>
      <c r="N453" t="s" s="4">
        <v>121</v>
      </c>
      <c r="O453" t="s" s="4">
        <v>93</v>
      </c>
      <c r="P453" t="s" s="4">
        <v>2381</v>
      </c>
      <c r="Q453" t="s" s="4">
        <v>93</v>
      </c>
      <c r="R453" t="s" s="4">
        <v>2382</v>
      </c>
      <c r="S453" t="s" s="4">
        <v>2382</v>
      </c>
      <c r="T453" t="s" s="4">
        <v>2382</v>
      </c>
      <c r="U453" t="s" s="4">
        <v>2382</v>
      </c>
      <c r="V453" t="s" s="4">
        <v>2382</v>
      </c>
      <c r="W453" t="s" s="4">
        <v>2382</v>
      </c>
      <c r="X453" t="s" s="4">
        <v>2382</v>
      </c>
      <c r="Y453" t="s" s="4">
        <v>2382</v>
      </c>
      <c r="Z453" t="s" s="4">
        <v>2382</v>
      </c>
      <c r="AA453" t="s" s="4">
        <v>2382</v>
      </c>
      <c r="AB453" t="s" s="4">
        <v>2382</v>
      </c>
      <c r="AC453" t="s" s="4">
        <v>2382</v>
      </c>
      <c r="AD453" t="s" s="4">
        <v>2382</v>
      </c>
      <c r="AE453" t="s" s="4">
        <v>96</v>
      </c>
      <c r="AF453" t="s" s="4">
        <v>97</v>
      </c>
      <c r="AG453" t="s" s="4">
        <v>97</v>
      </c>
      <c r="AH453" t="s" s="4">
        <v>98</v>
      </c>
    </row>
    <row r="454" ht="45.0" customHeight="true">
      <c r="A454" t="s" s="4">
        <v>2383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9</v>
      </c>
      <c r="G454" t="s" s="4">
        <v>100</v>
      </c>
      <c r="H454" t="s" s="4">
        <v>100</v>
      </c>
      <c r="I454" t="s" s="4">
        <v>1378</v>
      </c>
      <c r="J454" t="s" s="4">
        <v>2384</v>
      </c>
      <c r="K454" t="s" s="4">
        <v>90</v>
      </c>
      <c r="L454" t="s" s="4">
        <v>528</v>
      </c>
      <c r="M454" t="s" s="4">
        <v>91</v>
      </c>
      <c r="N454" t="s" s="4">
        <v>121</v>
      </c>
      <c r="O454" t="s" s="4">
        <v>93</v>
      </c>
      <c r="P454" t="s" s="4">
        <v>2385</v>
      </c>
      <c r="Q454" t="s" s="4">
        <v>93</v>
      </c>
      <c r="R454" t="s" s="4">
        <v>2386</v>
      </c>
      <c r="S454" t="s" s="4">
        <v>2386</v>
      </c>
      <c r="T454" t="s" s="4">
        <v>2386</v>
      </c>
      <c r="U454" t="s" s="4">
        <v>2386</v>
      </c>
      <c r="V454" t="s" s="4">
        <v>2386</v>
      </c>
      <c r="W454" t="s" s="4">
        <v>2386</v>
      </c>
      <c r="X454" t="s" s="4">
        <v>2386</v>
      </c>
      <c r="Y454" t="s" s="4">
        <v>2386</v>
      </c>
      <c r="Z454" t="s" s="4">
        <v>2386</v>
      </c>
      <c r="AA454" t="s" s="4">
        <v>2386</v>
      </c>
      <c r="AB454" t="s" s="4">
        <v>2386</v>
      </c>
      <c r="AC454" t="s" s="4">
        <v>2386</v>
      </c>
      <c r="AD454" t="s" s="4">
        <v>2386</v>
      </c>
      <c r="AE454" t="s" s="4">
        <v>96</v>
      </c>
      <c r="AF454" t="s" s="4">
        <v>97</v>
      </c>
      <c r="AG454" t="s" s="4">
        <v>97</v>
      </c>
      <c r="AH454" t="s" s="4">
        <v>98</v>
      </c>
    </row>
    <row r="455" ht="45.0" customHeight="true">
      <c r="A455" t="s" s="4">
        <v>2387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9</v>
      </c>
      <c r="G455" t="s" s="4">
        <v>100</v>
      </c>
      <c r="H455" t="s" s="4">
        <v>100</v>
      </c>
      <c r="I455" t="s" s="4">
        <v>671</v>
      </c>
      <c r="J455" t="s" s="4">
        <v>1351</v>
      </c>
      <c r="K455" t="s" s="4">
        <v>565</v>
      </c>
      <c r="L455" t="s" s="4">
        <v>2388</v>
      </c>
      <c r="M455" t="s" s="4">
        <v>91</v>
      </c>
      <c r="N455" t="s" s="4">
        <v>121</v>
      </c>
      <c r="O455" t="s" s="4">
        <v>93</v>
      </c>
      <c r="P455" t="s" s="4">
        <v>122</v>
      </c>
      <c r="Q455" t="s" s="4">
        <v>93</v>
      </c>
      <c r="R455" t="s" s="4">
        <v>2389</v>
      </c>
      <c r="S455" t="s" s="4">
        <v>2389</v>
      </c>
      <c r="T455" t="s" s="4">
        <v>2389</v>
      </c>
      <c r="U455" t="s" s="4">
        <v>2389</v>
      </c>
      <c r="V455" t="s" s="4">
        <v>2389</v>
      </c>
      <c r="W455" t="s" s="4">
        <v>2389</v>
      </c>
      <c r="X455" t="s" s="4">
        <v>2389</v>
      </c>
      <c r="Y455" t="s" s="4">
        <v>2389</v>
      </c>
      <c r="Z455" t="s" s="4">
        <v>2389</v>
      </c>
      <c r="AA455" t="s" s="4">
        <v>2389</v>
      </c>
      <c r="AB455" t="s" s="4">
        <v>2389</v>
      </c>
      <c r="AC455" t="s" s="4">
        <v>2389</v>
      </c>
      <c r="AD455" t="s" s="4">
        <v>2389</v>
      </c>
      <c r="AE455" t="s" s="4">
        <v>96</v>
      </c>
      <c r="AF455" t="s" s="4">
        <v>97</v>
      </c>
      <c r="AG455" t="s" s="4">
        <v>97</v>
      </c>
      <c r="AH455" t="s" s="4">
        <v>98</v>
      </c>
    </row>
    <row r="456" ht="45.0" customHeight="true">
      <c r="A456" t="s" s="4">
        <v>2390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6</v>
      </c>
      <c r="G456" t="s" s="4">
        <v>86</v>
      </c>
      <c r="H456" t="s" s="4">
        <v>86</v>
      </c>
      <c r="I456" t="s" s="4">
        <v>133</v>
      </c>
      <c r="J456" t="s" s="4">
        <v>2391</v>
      </c>
      <c r="K456" t="s" s="4">
        <v>2392</v>
      </c>
      <c r="L456" t="s" s="4">
        <v>2393</v>
      </c>
      <c r="M456" t="s" s="4">
        <v>91</v>
      </c>
      <c r="N456" t="s" s="4">
        <v>2394</v>
      </c>
      <c r="O456" t="s" s="4">
        <v>93</v>
      </c>
      <c r="P456" t="s" s="4">
        <v>2395</v>
      </c>
      <c r="Q456" t="s" s="4">
        <v>93</v>
      </c>
      <c r="R456" t="s" s="4">
        <v>2396</v>
      </c>
      <c r="S456" t="s" s="4">
        <v>2396</v>
      </c>
      <c r="T456" t="s" s="4">
        <v>2396</v>
      </c>
      <c r="U456" t="s" s="4">
        <v>2396</v>
      </c>
      <c r="V456" t="s" s="4">
        <v>2396</v>
      </c>
      <c r="W456" t="s" s="4">
        <v>2396</v>
      </c>
      <c r="X456" t="s" s="4">
        <v>2396</v>
      </c>
      <c r="Y456" t="s" s="4">
        <v>2396</v>
      </c>
      <c r="Z456" t="s" s="4">
        <v>2396</v>
      </c>
      <c r="AA456" t="s" s="4">
        <v>2396</v>
      </c>
      <c r="AB456" t="s" s="4">
        <v>2396</v>
      </c>
      <c r="AC456" t="s" s="4">
        <v>2396</v>
      </c>
      <c r="AD456" t="s" s="4">
        <v>2396</v>
      </c>
      <c r="AE456" t="s" s="4">
        <v>96</v>
      </c>
      <c r="AF456" t="s" s="4">
        <v>97</v>
      </c>
      <c r="AG456" t="s" s="4">
        <v>97</v>
      </c>
      <c r="AH456" t="s" s="4">
        <v>98</v>
      </c>
    </row>
    <row r="457" ht="45.0" customHeight="true">
      <c r="A457" t="s" s="4">
        <v>2397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6</v>
      </c>
      <c r="G457" t="s" s="4">
        <v>86</v>
      </c>
      <c r="H457" t="s" s="4">
        <v>86</v>
      </c>
      <c r="I457" t="s" s="4">
        <v>1641</v>
      </c>
      <c r="J457" t="s" s="4">
        <v>1709</v>
      </c>
      <c r="K457" t="s" s="4">
        <v>361</v>
      </c>
      <c r="L457" t="s" s="4">
        <v>113</v>
      </c>
      <c r="M457" t="s" s="4">
        <v>105</v>
      </c>
      <c r="N457" t="s" s="4">
        <v>2398</v>
      </c>
      <c r="O457" t="s" s="4">
        <v>93</v>
      </c>
      <c r="P457" t="s" s="4">
        <v>2399</v>
      </c>
      <c r="Q457" t="s" s="4">
        <v>93</v>
      </c>
      <c r="R457" t="s" s="4">
        <v>2400</v>
      </c>
      <c r="S457" t="s" s="4">
        <v>2400</v>
      </c>
      <c r="T457" t="s" s="4">
        <v>2400</v>
      </c>
      <c r="U457" t="s" s="4">
        <v>2400</v>
      </c>
      <c r="V457" t="s" s="4">
        <v>2400</v>
      </c>
      <c r="W457" t="s" s="4">
        <v>2400</v>
      </c>
      <c r="X457" t="s" s="4">
        <v>2400</v>
      </c>
      <c r="Y457" t="s" s="4">
        <v>2400</v>
      </c>
      <c r="Z457" t="s" s="4">
        <v>2400</v>
      </c>
      <c r="AA457" t="s" s="4">
        <v>2400</v>
      </c>
      <c r="AB457" t="s" s="4">
        <v>2400</v>
      </c>
      <c r="AC457" t="s" s="4">
        <v>2400</v>
      </c>
      <c r="AD457" t="s" s="4">
        <v>2400</v>
      </c>
      <c r="AE457" t="s" s="4">
        <v>96</v>
      </c>
      <c r="AF457" t="s" s="4">
        <v>97</v>
      </c>
      <c r="AG457" t="s" s="4">
        <v>97</v>
      </c>
      <c r="AH457" t="s" s="4">
        <v>98</v>
      </c>
    </row>
    <row r="458" ht="45.0" customHeight="true">
      <c r="A458" t="s" s="4">
        <v>2401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9</v>
      </c>
      <c r="G458" t="s" s="4">
        <v>100</v>
      </c>
      <c r="H458" t="s" s="4">
        <v>100</v>
      </c>
      <c r="I458" t="s" s="4">
        <v>1320</v>
      </c>
      <c r="J458" t="s" s="4">
        <v>805</v>
      </c>
      <c r="K458" t="s" s="4">
        <v>1109</v>
      </c>
      <c r="L458" t="s" s="4">
        <v>2402</v>
      </c>
      <c r="M458" t="s" s="4">
        <v>91</v>
      </c>
      <c r="N458" t="s" s="4">
        <v>121</v>
      </c>
      <c r="O458" t="s" s="4">
        <v>93</v>
      </c>
      <c r="P458" t="s" s="4">
        <v>2403</v>
      </c>
      <c r="Q458" t="s" s="4">
        <v>93</v>
      </c>
      <c r="R458" t="s" s="4">
        <v>2404</v>
      </c>
      <c r="S458" t="s" s="4">
        <v>2404</v>
      </c>
      <c r="T458" t="s" s="4">
        <v>2404</v>
      </c>
      <c r="U458" t="s" s="4">
        <v>2404</v>
      </c>
      <c r="V458" t="s" s="4">
        <v>2404</v>
      </c>
      <c r="W458" t="s" s="4">
        <v>2404</v>
      </c>
      <c r="X458" t="s" s="4">
        <v>2404</v>
      </c>
      <c r="Y458" t="s" s="4">
        <v>2404</v>
      </c>
      <c r="Z458" t="s" s="4">
        <v>2404</v>
      </c>
      <c r="AA458" t="s" s="4">
        <v>2404</v>
      </c>
      <c r="AB458" t="s" s="4">
        <v>2404</v>
      </c>
      <c r="AC458" t="s" s="4">
        <v>2404</v>
      </c>
      <c r="AD458" t="s" s="4">
        <v>2404</v>
      </c>
      <c r="AE458" t="s" s="4">
        <v>96</v>
      </c>
      <c r="AF458" t="s" s="4">
        <v>97</v>
      </c>
      <c r="AG458" t="s" s="4">
        <v>97</v>
      </c>
      <c r="AH458" t="s" s="4">
        <v>98</v>
      </c>
    </row>
    <row r="459" ht="45.0" customHeight="true">
      <c r="A459" t="s" s="4">
        <v>2405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6</v>
      </c>
      <c r="G459" t="s" s="4">
        <v>86</v>
      </c>
      <c r="H459" t="s" s="4">
        <v>86</v>
      </c>
      <c r="I459" t="s" s="4">
        <v>87</v>
      </c>
      <c r="J459" t="s" s="4">
        <v>2406</v>
      </c>
      <c r="K459" t="s" s="4">
        <v>2407</v>
      </c>
      <c r="L459" t="s" s="4">
        <v>163</v>
      </c>
      <c r="M459" t="s" s="4">
        <v>91</v>
      </c>
      <c r="N459" t="s" s="4">
        <v>2408</v>
      </c>
      <c r="O459" t="s" s="4">
        <v>93</v>
      </c>
      <c r="P459" t="s" s="4">
        <v>2409</v>
      </c>
      <c r="Q459" t="s" s="4">
        <v>93</v>
      </c>
      <c r="R459" t="s" s="4">
        <v>2410</v>
      </c>
      <c r="S459" t="s" s="4">
        <v>2410</v>
      </c>
      <c r="T459" t="s" s="4">
        <v>2410</v>
      </c>
      <c r="U459" t="s" s="4">
        <v>2410</v>
      </c>
      <c r="V459" t="s" s="4">
        <v>2410</v>
      </c>
      <c r="W459" t="s" s="4">
        <v>2410</v>
      </c>
      <c r="X459" t="s" s="4">
        <v>2410</v>
      </c>
      <c r="Y459" t="s" s="4">
        <v>2410</v>
      </c>
      <c r="Z459" t="s" s="4">
        <v>2410</v>
      </c>
      <c r="AA459" t="s" s="4">
        <v>2410</v>
      </c>
      <c r="AB459" t="s" s="4">
        <v>2410</v>
      </c>
      <c r="AC459" t="s" s="4">
        <v>2410</v>
      </c>
      <c r="AD459" t="s" s="4">
        <v>2410</v>
      </c>
      <c r="AE459" t="s" s="4">
        <v>96</v>
      </c>
      <c r="AF459" t="s" s="4">
        <v>97</v>
      </c>
      <c r="AG459" t="s" s="4">
        <v>97</v>
      </c>
      <c r="AH459" t="s" s="4">
        <v>98</v>
      </c>
    </row>
    <row r="460" ht="45.0" customHeight="true">
      <c r="A460" t="s" s="4">
        <v>2411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6</v>
      </c>
      <c r="G460" t="s" s="4">
        <v>86</v>
      </c>
      <c r="H460" t="s" s="4">
        <v>86</v>
      </c>
      <c r="I460" t="s" s="4">
        <v>87</v>
      </c>
      <c r="J460" t="s" s="4">
        <v>2412</v>
      </c>
      <c r="K460" t="s" s="4">
        <v>284</v>
      </c>
      <c r="L460" t="s" s="4">
        <v>640</v>
      </c>
      <c r="M460" t="s" s="4">
        <v>105</v>
      </c>
      <c r="N460" t="s" s="4">
        <v>2413</v>
      </c>
      <c r="O460" t="s" s="4">
        <v>93</v>
      </c>
      <c r="P460" t="s" s="4">
        <v>2414</v>
      </c>
      <c r="Q460" t="s" s="4">
        <v>93</v>
      </c>
      <c r="R460" t="s" s="4">
        <v>2415</v>
      </c>
      <c r="S460" t="s" s="4">
        <v>2415</v>
      </c>
      <c r="T460" t="s" s="4">
        <v>2415</v>
      </c>
      <c r="U460" t="s" s="4">
        <v>2415</v>
      </c>
      <c r="V460" t="s" s="4">
        <v>2415</v>
      </c>
      <c r="W460" t="s" s="4">
        <v>2415</v>
      </c>
      <c r="X460" t="s" s="4">
        <v>2415</v>
      </c>
      <c r="Y460" t="s" s="4">
        <v>2415</v>
      </c>
      <c r="Z460" t="s" s="4">
        <v>2415</v>
      </c>
      <c r="AA460" t="s" s="4">
        <v>2415</v>
      </c>
      <c r="AB460" t="s" s="4">
        <v>2415</v>
      </c>
      <c r="AC460" t="s" s="4">
        <v>2415</v>
      </c>
      <c r="AD460" t="s" s="4">
        <v>2415</v>
      </c>
      <c r="AE460" t="s" s="4">
        <v>96</v>
      </c>
      <c r="AF460" t="s" s="4">
        <v>97</v>
      </c>
      <c r="AG460" t="s" s="4">
        <v>97</v>
      </c>
      <c r="AH460" t="s" s="4">
        <v>98</v>
      </c>
    </row>
    <row r="461" ht="45.0" customHeight="true">
      <c r="A461" t="s" s="4">
        <v>2416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6</v>
      </c>
      <c r="G461" t="s" s="4">
        <v>86</v>
      </c>
      <c r="H461" t="s" s="4">
        <v>86</v>
      </c>
      <c r="I461" t="s" s="4">
        <v>1158</v>
      </c>
      <c r="J461" t="s" s="4">
        <v>176</v>
      </c>
      <c r="K461" t="s" s="4">
        <v>612</v>
      </c>
      <c r="L461" t="s" s="4">
        <v>90</v>
      </c>
      <c r="M461" t="s" s="4">
        <v>105</v>
      </c>
      <c r="N461" t="s" s="4">
        <v>239</v>
      </c>
      <c r="O461" t="s" s="4">
        <v>93</v>
      </c>
      <c r="P461" t="s" s="4">
        <v>240</v>
      </c>
      <c r="Q461" t="s" s="4">
        <v>93</v>
      </c>
      <c r="R461" t="s" s="4">
        <v>2417</v>
      </c>
      <c r="S461" t="s" s="4">
        <v>2417</v>
      </c>
      <c r="T461" t="s" s="4">
        <v>2417</v>
      </c>
      <c r="U461" t="s" s="4">
        <v>2417</v>
      </c>
      <c r="V461" t="s" s="4">
        <v>2417</v>
      </c>
      <c r="W461" t="s" s="4">
        <v>2417</v>
      </c>
      <c r="X461" t="s" s="4">
        <v>2417</v>
      </c>
      <c r="Y461" t="s" s="4">
        <v>2417</v>
      </c>
      <c r="Z461" t="s" s="4">
        <v>2417</v>
      </c>
      <c r="AA461" t="s" s="4">
        <v>2417</v>
      </c>
      <c r="AB461" t="s" s="4">
        <v>2417</v>
      </c>
      <c r="AC461" t="s" s="4">
        <v>2417</v>
      </c>
      <c r="AD461" t="s" s="4">
        <v>2417</v>
      </c>
      <c r="AE461" t="s" s="4">
        <v>96</v>
      </c>
      <c r="AF461" t="s" s="4">
        <v>97</v>
      </c>
      <c r="AG461" t="s" s="4">
        <v>97</v>
      </c>
      <c r="AH461" t="s" s="4">
        <v>98</v>
      </c>
    </row>
    <row r="462" ht="45.0" customHeight="true">
      <c r="A462" t="s" s="4">
        <v>2418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9</v>
      </c>
      <c r="G462" t="s" s="4">
        <v>100</v>
      </c>
      <c r="H462" t="s" s="4">
        <v>100</v>
      </c>
      <c r="I462" t="s" s="4">
        <v>243</v>
      </c>
      <c r="J462" t="s" s="4">
        <v>2419</v>
      </c>
      <c r="K462" t="s" s="4">
        <v>2420</v>
      </c>
      <c r="L462" t="s" s="4">
        <v>2421</v>
      </c>
      <c r="M462" t="s" s="4">
        <v>105</v>
      </c>
      <c r="N462" t="s" s="4">
        <v>2422</v>
      </c>
      <c r="O462" t="s" s="4">
        <v>93</v>
      </c>
      <c r="P462" t="s" s="4">
        <v>2423</v>
      </c>
      <c r="Q462" t="s" s="4">
        <v>93</v>
      </c>
      <c r="R462" t="s" s="4">
        <v>2424</v>
      </c>
      <c r="S462" t="s" s="4">
        <v>2424</v>
      </c>
      <c r="T462" t="s" s="4">
        <v>2424</v>
      </c>
      <c r="U462" t="s" s="4">
        <v>2424</v>
      </c>
      <c r="V462" t="s" s="4">
        <v>2424</v>
      </c>
      <c r="W462" t="s" s="4">
        <v>2424</v>
      </c>
      <c r="X462" t="s" s="4">
        <v>2424</v>
      </c>
      <c r="Y462" t="s" s="4">
        <v>2424</v>
      </c>
      <c r="Z462" t="s" s="4">
        <v>2424</v>
      </c>
      <c r="AA462" t="s" s="4">
        <v>2424</v>
      </c>
      <c r="AB462" t="s" s="4">
        <v>2424</v>
      </c>
      <c r="AC462" t="s" s="4">
        <v>2424</v>
      </c>
      <c r="AD462" t="s" s="4">
        <v>2424</v>
      </c>
      <c r="AE462" t="s" s="4">
        <v>96</v>
      </c>
      <c r="AF462" t="s" s="4">
        <v>97</v>
      </c>
      <c r="AG462" t="s" s="4">
        <v>97</v>
      </c>
      <c r="AH462" t="s" s="4">
        <v>98</v>
      </c>
    </row>
    <row r="463" ht="45.0" customHeight="true">
      <c r="A463" t="s" s="4">
        <v>2425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9</v>
      </c>
      <c r="G463" t="s" s="4">
        <v>100</v>
      </c>
      <c r="H463" t="s" s="4">
        <v>100</v>
      </c>
      <c r="I463" t="s" s="4">
        <v>671</v>
      </c>
      <c r="J463" t="s" s="4">
        <v>2426</v>
      </c>
      <c r="K463" t="s" s="4">
        <v>2427</v>
      </c>
      <c r="L463" t="s" s="4">
        <v>90</v>
      </c>
      <c r="M463" t="s" s="4">
        <v>105</v>
      </c>
      <c r="N463" t="s" s="4">
        <v>2428</v>
      </c>
      <c r="O463" t="s" s="4">
        <v>93</v>
      </c>
      <c r="P463" t="s" s="4">
        <v>2429</v>
      </c>
      <c r="Q463" t="s" s="4">
        <v>93</v>
      </c>
      <c r="R463" t="s" s="4">
        <v>2430</v>
      </c>
      <c r="S463" t="s" s="4">
        <v>2430</v>
      </c>
      <c r="T463" t="s" s="4">
        <v>2430</v>
      </c>
      <c r="U463" t="s" s="4">
        <v>2430</v>
      </c>
      <c r="V463" t="s" s="4">
        <v>2430</v>
      </c>
      <c r="W463" t="s" s="4">
        <v>2430</v>
      </c>
      <c r="X463" t="s" s="4">
        <v>2430</v>
      </c>
      <c r="Y463" t="s" s="4">
        <v>2430</v>
      </c>
      <c r="Z463" t="s" s="4">
        <v>2430</v>
      </c>
      <c r="AA463" t="s" s="4">
        <v>2430</v>
      </c>
      <c r="AB463" t="s" s="4">
        <v>2430</v>
      </c>
      <c r="AC463" t="s" s="4">
        <v>2430</v>
      </c>
      <c r="AD463" t="s" s="4">
        <v>2430</v>
      </c>
      <c r="AE463" t="s" s="4">
        <v>96</v>
      </c>
      <c r="AF463" t="s" s="4">
        <v>97</v>
      </c>
      <c r="AG463" t="s" s="4">
        <v>97</v>
      </c>
      <c r="AH463" t="s" s="4">
        <v>98</v>
      </c>
    </row>
    <row r="464" ht="45.0" customHeight="true">
      <c r="A464" t="s" s="4">
        <v>2431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9</v>
      </c>
      <c r="G464" t="s" s="4">
        <v>100</v>
      </c>
      <c r="H464" t="s" s="4">
        <v>100</v>
      </c>
      <c r="I464" t="s" s="4">
        <v>1827</v>
      </c>
      <c r="J464" t="s" s="4">
        <v>2432</v>
      </c>
      <c r="K464" t="s" s="4">
        <v>186</v>
      </c>
      <c r="L464" t="s" s="4">
        <v>2007</v>
      </c>
      <c r="M464" t="s" s="4">
        <v>105</v>
      </c>
      <c r="N464" t="s" s="4">
        <v>2433</v>
      </c>
      <c r="O464" t="s" s="4">
        <v>93</v>
      </c>
      <c r="P464" t="s" s="4">
        <v>2434</v>
      </c>
      <c r="Q464" t="s" s="4">
        <v>93</v>
      </c>
      <c r="R464" t="s" s="4">
        <v>2435</v>
      </c>
      <c r="S464" t="s" s="4">
        <v>2435</v>
      </c>
      <c r="T464" t="s" s="4">
        <v>2435</v>
      </c>
      <c r="U464" t="s" s="4">
        <v>2435</v>
      </c>
      <c r="V464" t="s" s="4">
        <v>2435</v>
      </c>
      <c r="W464" t="s" s="4">
        <v>2435</v>
      </c>
      <c r="X464" t="s" s="4">
        <v>2435</v>
      </c>
      <c r="Y464" t="s" s="4">
        <v>2435</v>
      </c>
      <c r="Z464" t="s" s="4">
        <v>2435</v>
      </c>
      <c r="AA464" t="s" s="4">
        <v>2435</v>
      </c>
      <c r="AB464" t="s" s="4">
        <v>2435</v>
      </c>
      <c r="AC464" t="s" s="4">
        <v>2435</v>
      </c>
      <c r="AD464" t="s" s="4">
        <v>2435</v>
      </c>
      <c r="AE464" t="s" s="4">
        <v>96</v>
      </c>
      <c r="AF464" t="s" s="4">
        <v>97</v>
      </c>
      <c r="AG464" t="s" s="4">
        <v>97</v>
      </c>
      <c r="AH464" t="s" s="4">
        <v>98</v>
      </c>
    </row>
    <row r="465" ht="45.0" customHeight="true">
      <c r="A465" t="s" s="4">
        <v>2436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9</v>
      </c>
      <c r="G465" t="s" s="4">
        <v>100</v>
      </c>
      <c r="H465" t="s" s="4">
        <v>100</v>
      </c>
      <c r="I465" t="s" s="4">
        <v>210</v>
      </c>
      <c r="J465" t="s" s="4">
        <v>2437</v>
      </c>
      <c r="K465" t="s" s="4">
        <v>716</v>
      </c>
      <c r="L465" t="s" s="4">
        <v>127</v>
      </c>
      <c r="M465" t="s" s="4">
        <v>105</v>
      </c>
      <c r="N465" t="s" s="4">
        <v>301</v>
      </c>
      <c r="O465" t="s" s="4">
        <v>93</v>
      </c>
      <c r="P465" t="s" s="4">
        <v>331</v>
      </c>
      <c r="Q465" t="s" s="4">
        <v>93</v>
      </c>
      <c r="R465" t="s" s="4">
        <v>2438</v>
      </c>
      <c r="S465" t="s" s="4">
        <v>2438</v>
      </c>
      <c r="T465" t="s" s="4">
        <v>2438</v>
      </c>
      <c r="U465" t="s" s="4">
        <v>2438</v>
      </c>
      <c r="V465" t="s" s="4">
        <v>2438</v>
      </c>
      <c r="W465" t="s" s="4">
        <v>2438</v>
      </c>
      <c r="X465" t="s" s="4">
        <v>2438</v>
      </c>
      <c r="Y465" t="s" s="4">
        <v>2438</v>
      </c>
      <c r="Z465" t="s" s="4">
        <v>2438</v>
      </c>
      <c r="AA465" t="s" s="4">
        <v>2438</v>
      </c>
      <c r="AB465" t="s" s="4">
        <v>2438</v>
      </c>
      <c r="AC465" t="s" s="4">
        <v>2438</v>
      </c>
      <c r="AD465" t="s" s="4">
        <v>2438</v>
      </c>
      <c r="AE465" t="s" s="4">
        <v>96</v>
      </c>
      <c r="AF465" t="s" s="4">
        <v>97</v>
      </c>
      <c r="AG465" t="s" s="4">
        <v>97</v>
      </c>
      <c r="AH465" t="s" s="4">
        <v>98</v>
      </c>
    </row>
    <row r="466" ht="45.0" customHeight="true">
      <c r="A466" t="s" s="4">
        <v>2439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6</v>
      </c>
      <c r="G466" t="s" s="4">
        <v>86</v>
      </c>
      <c r="H466" t="s" s="4">
        <v>86</v>
      </c>
      <c r="I466" t="s" s="4">
        <v>87</v>
      </c>
      <c r="J466" t="s" s="4">
        <v>2440</v>
      </c>
      <c r="K466" t="s" s="4">
        <v>186</v>
      </c>
      <c r="L466" t="s" s="4">
        <v>2441</v>
      </c>
      <c r="M466" t="s" s="4">
        <v>105</v>
      </c>
      <c r="N466" t="s" s="4">
        <v>2442</v>
      </c>
      <c r="O466" t="s" s="4">
        <v>93</v>
      </c>
      <c r="P466" t="s" s="4">
        <v>2443</v>
      </c>
      <c r="Q466" t="s" s="4">
        <v>93</v>
      </c>
      <c r="R466" t="s" s="4">
        <v>2444</v>
      </c>
      <c r="S466" t="s" s="4">
        <v>2444</v>
      </c>
      <c r="T466" t="s" s="4">
        <v>2444</v>
      </c>
      <c r="U466" t="s" s="4">
        <v>2444</v>
      </c>
      <c r="V466" t="s" s="4">
        <v>2444</v>
      </c>
      <c r="W466" t="s" s="4">
        <v>2444</v>
      </c>
      <c r="X466" t="s" s="4">
        <v>2444</v>
      </c>
      <c r="Y466" t="s" s="4">
        <v>2444</v>
      </c>
      <c r="Z466" t="s" s="4">
        <v>2444</v>
      </c>
      <c r="AA466" t="s" s="4">
        <v>2444</v>
      </c>
      <c r="AB466" t="s" s="4">
        <v>2444</v>
      </c>
      <c r="AC466" t="s" s="4">
        <v>2444</v>
      </c>
      <c r="AD466" t="s" s="4">
        <v>2444</v>
      </c>
      <c r="AE466" t="s" s="4">
        <v>96</v>
      </c>
      <c r="AF466" t="s" s="4">
        <v>97</v>
      </c>
      <c r="AG466" t="s" s="4">
        <v>97</v>
      </c>
      <c r="AH466" t="s" s="4">
        <v>98</v>
      </c>
    </row>
    <row r="467" ht="45.0" customHeight="true">
      <c r="A467" t="s" s="4">
        <v>2445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9</v>
      </c>
      <c r="G467" t="s" s="4">
        <v>100</v>
      </c>
      <c r="H467" t="s" s="4">
        <v>100</v>
      </c>
      <c r="I467" t="s" s="4">
        <v>101</v>
      </c>
      <c r="J467" t="s" s="4">
        <v>2446</v>
      </c>
      <c r="K467" t="s" s="4">
        <v>2447</v>
      </c>
      <c r="L467" t="s" s="4">
        <v>426</v>
      </c>
      <c r="M467" t="s" s="4">
        <v>91</v>
      </c>
      <c r="N467" t="s" s="4">
        <v>2448</v>
      </c>
      <c r="O467" t="s" s="4">
        <v>93</v>
      </c>
      <c r="P467" t="s" s="4">
        <v>2449</v>
      </c>
      <c r="Q467" t="s" s="4">
        <v>93</v>
      </c>
      <c r="R467" t="s" s="4">
        <v>2450</v>
      </c>
      <c r="S467" t="s" s="4">
        <v>2450</v>
      </c>
      <c r="T467" t="s" s="4">
        <v>2450</v>
      </c>
      <c r="U467" t="s" s="4">
        <v>2450</v>
      </c>
      <c r="V467" t="s" s="4">
        <v>2450</v>
      </c>
      <c r="W467" t="s" s="4">
        <v>2450</v>
      </c>
      <c r="X467" t="s" s="4">
        <v>2450</v>
      </c>
      <c r="Y467" t="s" s="4">
        <v>2450</v>
      </c>
      <c r="Z467" t="s" s="4">
        <v>2450</v>
      </c>
      <c r="AA467" t="s" s="4">
        <v>2450</v>
      </c>
      <c r="AB467" t="s" s="4">
        <v>2450</v>
      </c>
      <c r="AC467" t="s" s="4">
        <v>2450</v>
      </c>
      <c r="AD467" t="s" s="4">
        <v>2450</v>
      </c>
      <c r="AE467" t="s" s="4">
        <v>96</v>
      </c>
      <c r="AF467" t="s" s="4">
        <v>97</v>
      </c>
      <c r="AG467" t="s" s="4">
        <v>97</v>
      </c>
      <c r="AH467" t="s" s="4">
        <v>98</v>
      </c>
    </row>
    <row r="468" ht="45.0" customHeight="true">
      <c r="A468" t="s" s="4">
        <v>2451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6</v>
      </c>
      <c r="G468" t="s" s="4">
        <v>86</v>
      </c>
      <c r="H468" t="s" s="4">
        <v>86</v>
      </c>
      <c r="I468" t="s" s="4">
        <v>101</v>
      </c>
      <c r="J468" t="s" s="4">
        <v>2452</v>
      </c>
      <c r="K468" t="s" s="4">
        <v>2453</v>
      </c>
      <c r="L468" t="s" s="4">
        <v>323</v>
      </c>
      <c r="M468" t="s" s="4">
        <v>105</v>
      </c>
      <c r="N468" t="s" s="4">
        <v>2454</v>
      </c>
      <c r="O468" t="s" s="4">
        <v>93</v>
      </c>
      <c r="P468" t="s" s="4">
        <v>2454</v>
      </c>
      <c r="Q468" t="s" s="4">
        <v>93</v>
      </c>
      <c r="R468" t="s" s="4">
        <v>2455</v>
      </c>
      <c r="S468" t="s" s="4">
        <v>2455</v>
      </c>
      <c r="T468" t="s" s="4">
        <v>2455</v>
      </c>
      <c r="U468" t="s" s="4">
        <v>2455</v>
      </c>
      <c r="V468" t="s" s="4">
        <v>2455</v>
      </c>
      <c r="W468" t="s" s="4">
        <v>2455</v>
      </c>
      <c r="X468" t="s" s="4">
        <v>2455</v>
      </c>
      <c r="Y468" t="s" s="4">
        <v>2455</v>
      </c>
      <c r="Z468" t="s" s="4">
        <v>2455</v>
      </c>
      <c r="AA468" t="s" s="4">
        <v>2455</v>
      </c>
      <c r="AB468" t="s" s="4">
        <v>2455</v>
      </c>
      <c r="AC468" t="s" s="4">
        <v>2455</v>
      </c>
      <c r="AD468" t="s" s="4">
        <v>2455</v>
      </c>
      <c r="AE468" t="s" s="4">
        <v>96</v>
      </c>
      <c r="AF468" t="s" s="4">
        <v>97</v>
      </c>
      <c r="AG468" t="s" s="4">
        <v>97</v>
      </c>
      <c r="AH468" t="s" s="4">
        <v>98</v>
      </c>
    </row>
    <row r="469" ht="45.0" customHeight="true">
      <c r="A469" t="s" s="4">
        <v>2456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6</v>
      </c>
      <c r="G469" t="s" s="4">
        <v>86</v>
      </c>
      <c r="H469" t="s" s="4">
        <v>86</v>
      </c>
      <c r="I469" t="s" s="4">
        <v>305</v>
      </c>
      <c r="J469" t="s" s="4">
        <v>805</v>
      </c>
      <c r="K469" t="s" s="4">
        <v>722</v>
      </c>
      <c r="L469" t="s" s="4">
        <v>770</v>
      </c>
      <c r="M469" t="s" s="4">
        <v>91</v>
      </c>
      <c r="N469" t="s" s="4">
        <v>2457</v>
      </c>
      <c r="O469" t="s" s="4">
        <v>93</v>
      </c>
      <c r="P469" t="s" s="4">
        <v>2458</v>
      </c>
      <c r="Q469" t="s" s="4">
        <v>93</v>
      </c>
      <c r="R469" t="s" s="4">
        <v>2459</v>
      </c>
      <c r="S469" t="s" s="4">
        <v>2459</v>
      </c>
      <c r="T469" t="s" s="4">
        <v>2459</v>
      </c>
      <c r="U469" t="s" s="4">
        <v>2459</v>
      </c>
      <c r="V469" t="s" s="4">
        <v>2459</v>
      </c>
      <c r="W469" t="s" s="4">
        <v>2459</v>
      </c>
      <c r="X469" t="s" s="4">
        <v>2459</v>
      </c>
      <c r="Y469" t="s" s="4">
        <v>2459</v>
      </c>
      <c r="Z469" t="s" s="4">
        <v>2459</v>
      </c>
      <c r="AA469" t="s" s="4">
        <v>2459</v>
      </c>
      <c r="AB469" t="s" s="4">
        <v>2459</v>
      </c>
      <c r="AC469" t="s" s="4">
        <v>2459</v>
      </c>
      <c r="AD469" t="s" s="4">
        <v>2459</v>
      </c>
      <c r="AE469" t="s" s="4">
        <v>96</v>
      </c>
      <c r="AF469" t="s" s="4">
        <v>97</v>
      </c>
      <c r="AG469" t="s" s="4">
        <v>97</v>
      </c>
      <c r="AH469" t="s" s="4">
        <v>98</v>
      </c>
    </row>
    <row r="470" ht="45.0" customHeight="true">
      <c r="A470" t="s" s="4">
        <v>2460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6</v>
      </c>
      <c r="G470" t="s" s="4">
        <v>86</v>
      </c>
      <c r="H470" t="s" s="4">
        <v>86</v>
      </c>
      <c r="I470" t="s" s="4">
        <v>235</v>
      </c>
      <c r="J470" t="s" s="4">
        <v>2461</v>
      </c>
      <c r="K470" t="s" s="4">
        <v>192</v>
      </c>
      <c r="L470" t="s" s="4">
        <v>487</v>
      </c>
      <c r="M470" t="s" s="4">
        <v>91</v>
      </c>
      <c r="N470" t="s" s="4">
        <v>2462</v>
      </c>
      <c r="O470" t="s" s="4">
        <v>93</v>
      </c>
      <c r="P470" t="s" s="4">
        <v>2463</v>
      </c>
      <c r="Q470" t="s" s="4">
        <v>93</v>
      </c>
      <c r="R470" t="s" s="4">
        <v>2464</v>
      </c>
      <c r="S470" t="s" s="4">
        <v>2464</v>
      </c>
      <c r="T470" t="s" s="4">
        <v>2464</v>
      </c>
      <c r="U470" t="s" s="4">
        <v>2464</v>
      </c>
      <c r="V470" t="s" s="4">
        <v>2464</v>
      </c>
      <c r="W470" t="s" s="4">
        <v>2464</v>
      </c>
      <c r="X470" t="s" s="4">
        <v>2464</v>
      </c>
      <c r="Y470" t="s" s="4">
        <v>2464</v>
      </c>
      <c r="Z470" t="s" s="4">
        <v>2464</v>
      </c>
      <c r="AA470" t="s" s="4">
        <v>2464</v>
      </c>
      <c r="AB470" t="s" s="4">
        <v>2464</v>
      </c>
      <c r="AC470" t="s" s="4">
        <v>2464</v>
      </c>
      <c r="AD470" t="s" s="4">
        <v>2464</v>
      </c>
      <c r="AE470" t="s" s="4">
        <v>96</v>
      </c>
      <c r="AF470" t="s" s="4">
        <v>97</v>
      </c>
      <c r="AG470" t="s" s="4">
        <v>97</v>
      </c>
      <c r="AH470" t="s" s="4">
        <v>98</v>
      </c>
    </row>
    <row r="471" ht="45.0" customHeight="true">
      <c r="A471" t="s" s="4">
        <v>2465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9</v>
      </c>
      <c r="G471" t="s" s="4">
        <v>100</v>
      </c>
      <c r="H471" t="s" s="4">
        <v>100</v>
      </c>
      <c r="I471" t="s" s="4">
        <v>183</v>
      </c>
      <c r="J471" t="s" s="4">
        <v>2466</v>
      </c>
      <c r="K471" t="s" s="4">
        <v>1247</v>
      </c>
      <c r="L471" t="s" s="4">
        <v>781</v>
      </c>
      <c r="M471" t="s" s="4">
        <v>105</v>
      </c>
      <c r="N471" t="s" s="4">
        <v>301</v>
      </c>
      <c r="O471" t="s" s="4">
        <v>93</v>
      </c>
      <c r="P471" t="s" s="4">
        <v>2467</v>
      </c>
      <c r="Q471" t="s" s="4">
        <v>93</v>
      </c>
      <c r="R471" t="s" s="4">
        <v>2468</v>
      </c>
      <c r="S471" t="s" s="4">
        <v>2468</v>
      </c>
      <c r="T471" t="s" s="4">
        <v>2468</v>
      </c>
      <c r="U471" t="s" s="4">
        <v>2468</v>
      </c>
      <c r="V471" t="s" s="4">
        <v>2468</v>
      </c>
      <c r="W471" t="s" s="4">
        <v>2468</v>
      </c>
      <c r="X471" t="s" s="4">
        <v>2468</v>
      </c>
      <c r="Y471" t="s" s="4">
        <v>2468</v>
      </c>
      <c r="Z471" t="s" s="4">
        <v>2468</v>
      </c>
      <c r="AA471" t="s" s="4">
        <v>2468</v>
      </c>
      <c r="AB471" t="s" s="4">
        <v>2468</v>
      </c>
      <c r="AC471" t="s" s="4">
        <v>2468</v>
      </c>
      <c r="AD471" t="s" s="4">
        <v>2468</v>
      </c>
      <c r="AE471" t="s" s="4">
        <v>96</v>
      </c>
      <c r="AF471" t="s" s="4">
        <v>97</v>
      </c>
      <c r="AG471" t="s" s="4">
        <v>97</v>
      </c>
      <c r="AH471" t="s" s="4">
        <v>98</v>
      </c>
    </row>
    <row r="472" ht="45.0" customHeight="true">
      <c r="A472" t="s" s="4">
        <v>2469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9</v>
      </c>
      <c r="G472" t="s" s="4">
        <v>100</v>
      </c>
      <c r="H472" t="s" s="4">
        <v>100</v>
      </c>
      <c r="I472" t="s" s="4">
        <v>210</v>
      </c>
      <c r="J472" t="s" s="4">
        <v>2470</v>
      </c>
      <c r="K472" t="s" s="4">
        <v>330</v>
      </c>
      <c r="L472" t="s" s="4">
        <v>491</v>
      </c>
      <c r="M472" t="s" s="4">
        <v>105</v>
      </c>
      <c r="N472" t="s" s="4">
        <v>2471</v>
      </c>
      <c r="O472" t="s" s="4">
        <v>93</v>
      </c>
      <c r="P472" t="s" s="4">
        <v>2472</v>
      </c>
      <c r="Q472" t="s" s="4">
        <v>93</v>
      </c>
      <c r="R472" t="s" s="4">
        <v>2473</v>
      </c>
      <c r="S472" t="s" s="4">
        <v>2473</v>
      </c>
      <c r="T472" t="s" s="4">
        <v>2473</v>
      </c>
      <c r="U472" t="s" s="4">
        <v>2473</v>
      </c>
      <c r="V472" t="s" s="4">
        <v>2473</v>
      </c>
      <c r="W472" t="s" s="4">
        <v>2473</v>
      </c>
      <c r="X472" t="s" s="4">
        <v>2473</v>
      </c>
      <c r="Y472" t="s" s="4">
        <v>2473</v>
      </c>
      <c r="Z472" t="s" s="4">
        <v>2473</v>
      </c>
      <c r="AA472" t="s" s="4">
        <v>2473</v>
      </c>
      <c r="AB472" t="s" s="4">
        <v>2473</v>
      </c>
      <c r="AC472" t="s" s="4">
        <v>2473</v>
      </c>
      <c r="AD472" t="s" s="4">
        <v>2473</v>
      </c>
      <c r="AE472" t="s" s="4">
        <v>96</v>
      </c>
      <c r="AF472" t="s" s="4">
        <v>97</v>
      </c>
      <c r="AG472" t="s" s="4">
        <v>97</v>
      </c>
      <c r="AH472" t="s" s="4">
        <v>98</v>
      </c>
    </row>
    <row r="473" ht="45.0" customHeight="true">
      <c r="A473" t="s" s="4">
        <v>2474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9</v>
      </c>
      <c r="G473" t="s" s="4">
        <v>100</v>
      </c>
      <c r="H473" t="s" s="4">
        <v>100</v>
      </c>
      <c r="I473" t="s" s="4">
        <v>539</v>
      </c>
      <c r="J473" t="s" s="4">
        <v>2475</v>
      </c>
      <c r="K473" t="s" s="4">
        <v>192</v>
      </c>
      <c r="L473" t="s" s="4">
        <v>2184</v>
      </c>
      <c r="M473" t="s" s="4">
        <v>105</v>
      </c>
      <c r="N473" t="s" s="4">
        <v>2476</v>
      </c>
      <c r="O473" t="s" s="4">
        <v>93</v>
      </c>
      <c r="P473" t="s" s="4">
        <v>2477</v>
      </c>
      <c r="Q473" t="s" s="4">
        <v>93</v>
      </c>
      <c r="R473" t="s" s="4">
        <v>2478</v>
      </c>
      <c r="S473" t="s" s="4">
        <v>2478</v>
      </c>
      <c r="T473" t="s" s="4">
        <v>2478</v>
      </c>
      <c r="U473" t="s" s="4">
        <v>2478</v>
      </c>
      <c r="V473" t="s" s="4">
        <v>2478</v>
      </c>
      <c r="W473" t="s" s="4">
        <v>2478</v>
      </c>
      <c r="X473" t="s" s="4">
        <v>2478</v>
      </c>
      <c r="Y473" t="s" s="4">
        <v>2478</v>
      </c>
      <c r="Z473" t="s" s="4">
        <v>2478</v>
      </c>
      <c r="AA473" t="s" s="4">
        <v>2478</v>
      </c>
      <c r="AB473" t="s" s="4">
        <v>2478</v>
      </c>
      <c r="AC473" t="s" s="4">
        <v>2478</v>
      </c>
      <c r="AD473" t="s" s="4">
        <v>2478</v>
      </c>
      <c r="AE473" t="s" s="4">
        <v>96</v>
      </c>
      <c r="AF473" t="s" s="4">
        <v>97</v>
      </c>
      <c r="AG473" t="s" s="4">
        <v>97</v>
      </c>
      <c r="AH473" t="s" s="4">
        <v>98</v>
      </c>
    </row>
    <row r="474" ht="45.0" customHeight="true">
      <c r="A474" t="s" s="4">
        <v>2479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6</v>
      </c>
      <c r="G474" t="s" s="4">
        <v>86</v>
      </c>
      <c r="H474" t="s" s="4">
        <v>86</v>
      </c>
      <c r="I474" t="s" s="4">
        <v>1090</v>
      </c>
      <c r="J474" t="s" s="4">
        <v>2480</v>
      </c>
      <c r="K474" t="s" s="4">
        <v>120</v>
      </c>
      <c r="L474" t="s" s="4">
        <v>2481</v>
      </c>
      <c r="M474" t="s" s="4">
        <v>91</v>
      </c>
      <c r="N474" t="s" s="4">
        <v>2482</v>
      </c>
      <c r="O474" t="s" s="4">
        <v>93</v>
      </c>
      <c r="P474" t="s" s="4">
        <v>2483</v>
      </c>
      <c r="Q474" t="s" s="4">
        <v>93</v>
      </c>
      <c r="R474" t="s" s="4">
        <v>2484</v>
      </c>
      <c r="S474" t="s" s="4">
        <v>2484</v>
      </c>
      <c r="T474" t="s" s="4">
        <v>2484</v>
      </c>
      <c r="U474" t="s" s="4">
        <v>2484</v>
      </c>
      <c r="V474" t="s" s="4">
        <v>2484</v>
      </c>
      <c r="W474" t="s" s="4">
        <v>2484</v>
      </c>
      <c r="X474" t="s" s="4">
        <v>2484</v>
      </c>
      <c r="Y474" t="s" s="4">
        <v>2484</v>
      </c>
      <c r="Z474" t="s" s="4">
        <v>2484</v>
      </c>
      <c r="AA474" t="s" s="4">
        <v>2484</v>
      </c>
      <c r="AB474" t="s" s="4">
        <v>2484</v>
      </c>
      <c r="AC474" t="s" s="4">
        <v>2484</v>
      </c>
      <c r="AD474" t="s" s="4">
        <v>2484</v>
      </c>
      <c r="AE474" t="s" s="4">
        <v>96</v>
      </c>
      <c r="AF474" t="s" s="4">
        <v>97</v>
      </c>
      <c r="AG474" t="s" s="4">
        <v>97</v>
      </c>
      <c r="AH474" t="s" s="4">
        <v>98</v>
      </c>
    </row>
    <row r="475" ht="45.0" customHeight="true">
      <c r="A475" t="s" s="4">
        <v>2485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9</v>
      </c>
      <c r="G475" t="s" s="4">
        <v>100</v>
      </c>
      <c r="H475" t="s" s="4">
        <v>100</v>
      </c>
      <c r="I475" t="s" s="4">
        <v>454</v>
      </c>
      <c r="J475" t="s" s="4">
        <v>805</v>
      </c>
      <c r="K475" t="s" s="4">
        <v>418</v>
      </c>
      <c r="L475" t="s" s="4">
        <v>192</v>
      </c>
      <c r="M475" t="s" s="4">
        <v>91</v>
      </c>
      <c r="N475" t="s" s="4">
        <v>2486</v>
      </c>
      <c r="O475" t="s" s="4">
        <v>93</v>
      </c>
      <c r="P475" t="s" s="4">
        <v>2487</v>
      </c>
      <c r="Q475" t="s" s="4">
        <v>93</v>
      </c>
      <c r="R475" t="s" s="4">
        <v>2488</v>
      </c>
      <c r="S475" t="s" s="4">
        <v>2488</v>
      </c>
      <c r="T475" t="s" s="4">
        <v>2488</v>
      </c>
      <c r="U475" t="s" s="4">
        <v>2488</v>
      </c>
      <c r="V475" t="s" s="4">
        <v>2488</v>
      </c>
      <c r="W475" t="s" s="4">
        <v>2488</v>
      </c>
      <c r="X475" t="s" s="4">
        <v>2488</v>
      </c>
      <c r="Y475" t="s" s="4">
        <v>2488</v>
      </c>
      <c r="Z475" t="s" s="4">
        <v>2488</v>
      </c>
      <c r="AA475" t="s" s="4">
        <v>2488</v>
      </c>
      <c r="AB475" t="s" s="4">
        <v>2488</v>
      </c>
      <c r="AC475" t="s" s="4">
        <v>2488</v>
      </c>
      <c r="AD475" t="s" s="4">
        <v>2488</v>
      </c>
      <c r="AE475" t="s" s="4">
        <v>96</v>
      </c>
      <c r="AF475" t="s" s="4">
        <v>97</v>
      </c>
      <c r="AG475" t="s" s="4">
        <v>97</v>
      </c>
      <c r="AH475" t="s" s="4">
        <v>98</v>
      </c>
    </row>
    <row r="476" ht="45.0" customHeight="true">
      <c r="A476" t="s" s="4">
        <v>2489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6</v>
      </c>
      <c r="G476" t="s" s="4">
        <v>86</v>
      </c>
      <c r="H476" t="s" s="4">
        <v>86</v>
      </c>
      <c r="I476" t="s" s="4">
        <v>454</v>
      </c>
      <c r="J476" t="s" s="4">
        <v>2490</v>
      </c>
      <c r="K476" t="s" s="4">
        <v>2491</v>
      </c>
      <c r="L476" t="s" s="4">
        <v>2402</v>
      </c>
      <c r="M476" t="s" s="4">
        <v>105</v>
      </c>
      <c r="N476" t="s" s="4">
        <v>2492</v>
      </c>
      <c r="O476" t="s" s="4">
        <v>93</v>
      </c>
      <c r="P476" t="s" s="4">
        <v>2493</v>
      </c>
      <c r="Q476" t="s" s="4">
        <v>93</v>
      </c>
      <c r="R476" t="s" s="4">
        <v>2494</v>
      </c>
      <c r="S476" t="s" s="4">
        <v>2494</v>
      </c>
      <c r="T476" t="s" s="4">
        <v>2494</v>
      </c>
      <c r="U476" t="s" s="4">
        <v>2494</v>
      </c>
      <c r="V476" t="s" s="4">
        <v>2494</v>
      </c>
      <c r="W476" t="s" s="4">
        <v>2494</v>
      </c>
      <c r="X476" t="s" s="4">
        <v>2494</v>
      </c>
      <c r="Y476" t="s" s="4">
        <v>2494</v>
      </c>
      <c r="Z476" t="s" s="4">
        <v>2494</v>
      </c>
      <c r="AA476" t="s" s="4">
        <v>2494</v>
      </c>
      <c r="AB476" t="s" s="4">
        <v>2494</v>
      </c>
      <c r="AC476" t="s" s="4">
        <v>2494</v>
      </c>
      <c r="AD476" t="s" s="4">
        <v>2494</v>
      </c>
      <c r="AE476" t="s" s="4">
        <v>96</v>
      </c>
      <c r="AF476" t="s" s="4">
        <v>97</v>
      </c>
      <c r="AG476" t="s" s="4">
        <v>97</v>
      </c>
      <c r="AH476" t="s" s="4">
        <v>98</v>
      </c>
    </row>
    <row r="477" ht="45.0" customHeight="true">
      <c r="A477" t="s" s="4">
        <v>2495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6</v>
      </c>
      <c r="G477" t="s" s="4">
        <v>86</v>
      </c>
      <c r="H477" t="s" s="4">
        <v>86</v>
      </c>
      <c r="I477" t="s" s="4">
        <v>101</v>
      </c>
      <c r="J477" t="s" s="4">
        <v>1862</v>
      </c>
      <c r="K477" t="s" s="4">
        <v>1247</v>
      </c>
      <c r="L477" t="s" s="4">
        <v>2496</v>
      </c>
      <c r="M477" t="s" s="4">
        <v>91</v>
      </c>
      <c r="N477" t="s" s="4">
        <v>2497</v>
      </c>
      <c r="O477" t="s" s="4">
        <v>93</v>
      </c>
      <c r="P477" t="s" s="4">
        <v>2498</v>
      </c>
      <c r="Q477" t="s" s="4">
        <v>93</v>
      </c>
      <c r="R477" t="s" s="4">
        <v>2499</v>
      </c>
      <c r="S477" t="s" s="4">
        <v>2499</v>
      </c>
      <c r="T477" t="s" s="4">
        <v>2499</v>
      </c>
      <c r="U477" t="s" s="4">
        <v>2499</v>
      </c>
      <c r="V477" t="s" s="4">
        <v>2499</v>
      </c>
      <c r="W477" t="s" s="4">
        <v>2499</v>
      </c>
      <c r="X477" t="s" s="4">
        <v>2499</v>
      </c>
      <c r="Y477" t="s" s="4">
        <v>2499</v>
      </c>
      <c r="Z477" t="s" s="4">
        <v>2499</v>
      </c>
      <c r="AA477" t="s" s="4">
        <v>2499</v>
      </c>
      <c r="AB477" t="s" s="4">
        <v>2499</v>
      </c>
      <c r="AC477" t="s" s="4">
        <v>2499</v>
      </c>
      <c r="AD477" t="s" s="4">
        <v>2499</v>
      </c>
      <c r="AE477" t="s" s="4">
        <v>96</v>
      </c>
      <c r="AF477" t="s" s="4">
        <v>97</v>
      </c>
      <c r="AG477" t="s" s="4">
        <v>97</v>
      </c>
      <c r="AH477" t="s" s="4">
        <v>98</v>
      </c>
    </row>
    <row r="478" ht="45.0" customHeight="true">
      <c r="A478" t="s" s="4">
        <v>2500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9</v>
      </c>
      <c r="G478" t="s" s="4">
        <v>100</v>
      </c>
      <c r="H478" t="s" s="4">
        <v>100</v>
      </c>
      <c r="I478" t="s" s="4">
        <v>2379</v>
      </c>
      <c r="J478" t="s" s="4">
        <v>930</v>
      </c>
      <c r="K478" t="s" s="4">
        <v>810</v>
      </c>
      <c r="L478" t="s" s="4">
        <v>1613</v>
      </c>
      <c r="M478" t="s" s="4">
        <v>91</v>
      </c>
      <c r="N478" t="s" s="4">
        <v>246</v>
      </c>
      <c r="O478" t="s" s="4">
        <v>93</v>
      </c>
      <c r="P478" t="s" s="4">
        <v>2501</v>
      </c>
      <c r="Q478" t="s" s="4">
        <v>93</v>
      </c>
      <c r="R478" t="s" s="4">
        <v>2502</v>
      </c>
      <c r="S478" t="s" s="4">
        <v>2502</v>
      </c>
      <c r="T478" t="s" s="4">
        <v>2502</v>
      </c>
      <c r="U478" t="s" s="4">
        <v>2502</v>
      </c>
      <c r="V478" t="s" s="4">
        <v>2502</v>
      </c>
      <c r="W478" t="s" s="4">
        <v>2502</v>
      </c>
      <c r="X478" t="s" s="4">
        <v>2502</v>
      </c>
      <c r="Y478" t="s" s="4">
        <v>2502</v>
      </c>
      <c r="Z478" t="s" s="4">
        <v>2502</v>
      </c>
      <c r="AA478" t="s" s="4">
        <v>2502</v>
      </c>
      <c r="AB478" t="s" s="4">
        <v>2502</v>
      </c>
      <c r="AC478" t="s" s="4">
        <v>2502</v>
      </c>
      <c r="AD478" t="s" s="4">
        <v>2502</v>
      </c>
      <c r="AE478" t="s" s="4">
        <v>96</v>
      </c>
      <c r="AF478" t="s" s="4">
        <v>97</v>
      </c>
      <c r="AG478" t="s" s="4">
        <v>97</v>
      </c>
      <c r="AH478" t="s" s="4">
        <v>98</v>
      </c>
    </row>
    <row r="479" ht="45.0" customHeight="true">
      <c r="A479" t="s" s="4">
        <v>2503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9</v>
      </c>
      <c r="G479" t="s" s="4">
        <v>100</v>
      </c>
      <c r="H479" t="s" s="4">
        <v>100</v>
      </c>
      <c r="I479" t="s" s="4">
        <v>1078</v>
      </c>
      <c r="J479" t="s" s="4">
        <v>2504</v>
      </c>
      <c r="K479" t="s" s="4">
        <v>120</v>
      </c>
      <c r="L479" t="s" s="4">
        <v>633</v>
      </c>
      <c r="M479" t="s" s="4">
        <v>105</v>
      </c>
      <c r="N479" t="s" s="4">
        <v>2505</v>
      </c>
      <c r="O479" t="s" s="4">
        <v>93</v>
      </c>
      <c r="P479" t="s" s="4">
        <v>2506</v>
      </c>
      <c r="Q479" t="s" s="4">
        <v>93</v>
      </c>
      <c r="R479" t="s" s="4">
        <v>2507</v>
      </c>
      <c r="S479" t="s" s="4">
        <v>2507</v>
      </c>
      <c r="T479" t="s" s="4">
        <v>2507</v>
      </c>
      <c r="U479" t="s" s="4">
        <v>2507</v>
      </c>
      <c r="V479" t="s" s="4">
        <v>2507</v>
      </c>
      <c r="W479" t="s" s="4">
        <v>2507</v>
      </c>
      <c r="X479" t="s" s="4">
        <v>2507</v>
      </c>
      <c r="Y479" t="s" s="4">
        <v>2507</v>
      </c>
      <c r="Z479" t="s" s="4">
        <v>2507</v>
      </c>
      <c r="AA479" t="s" s="4">
        <v>2507</v>
      </c>
      <c r="AB479" t="s" s="4">
        <v>2507</v>
      </c>
      <c r="AC479" t="s" s="4">
        <v>2507</v>
      </c>
      <c r="AD479" t="s" s="4">
        <v>2507</v>
      </c>
      <c r="AE479" t="s" s="4">
        <v>96</v>
      </c>
      <c r="AF479" t="s" s="4">
        <v>97</v>
      </c>
      <c r="AG479" t="s" s="4">
        <v>97</v>
      </c>
      <c r="AH479" t="s" s="4">
        <v>98</v>
      </c>
    </row>
    <row r="480" ht="45.0" customHeight="true">
      <c r="A480" t="s" s="4">
        <v>2508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9</v>
      </c>
      <c r="G480" t="s" s="4">
        <v>100</v>
      </c>
      <c r="H480" t="s" s="4">
        <v>100</v>
      </c>
      <c r="I480" t="s" s="4">
        <v>2016</v>
      </c>
      <c r="J480" t="s" s="4">
        <v>2509</v>
      </c>
      <c r="K480" t="s" s="4">
        <v>330</v>
      </c>
      <c r="L480" t="s" s="4">
        <v>491</v>
      </c>
      <c r="M480" t="s" s="4">
        <v>91</v>
      </c>
      <c r="N480" t="s" s="4">
        <v>2510</v>
      </c>
      <c r="O480" t="s" s="4">
        <v>93</v>
      </c>
      <c r="P480" t="s" s="4">
        <v>2511</v>
      </c>
      <c r="Q480" t="s" s="4">
        <v>93</v>
      </c>
      <c r="R480" t="s" s="4">
        <v>2512</v>
      </c>
      <c r="S480" t="s" s="4">
        <v>2512</v>
      </c>
      <c r="T480" t="s" s="4">
        <v>2512</v>
      </c>
      <c r="U480" t="s" s="4">
        <v>2512</v>
      </c>
      <c r="V480" t="s" s="4">
        <v>2512</v>
      </c>
      <c r="W480" t="s" s="4">
        <v>2512</v>
      </c>
      <c r="X480" t="s" s="4">
        <v>2512</v>
      </c>
      <c r="Y480" t="s" s="4">
        <v>2512</v>
      </c>
      <c r="Z480" t="s" s="4">
        <v>2512</v>
      </c>
      <c r="AA480" t="s" s="4">
        <v>2512</v>
      </c>
      <c r="AB480" t="s" s="4">
        <v>2512</v>
      </c>
      <c r="AC480" t="s" s="4">
        <v>2512</v>
      </c>
      <c r="AD480" t="s" s="4">
        <v>2512</v>
      </c>
      <c r="AE480" t="s" s="4">
        <v>96</v>
      </c>
      <c r="AF480" t="s" s="4">
        <v>97</v>
      </c>
      <c r="AG480" t="s" s="4">
        <v>97</v>
      </c>
      <c r="AH480" t="s" s="4">
        <v>98</v>
      </c>
    </row>
    <row r="481" ht="45.0" customHeight="true">
      <c r="A481" t="s" s="4">
        <v>2513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6</v>
      </c>
      <c r="G481" t="s" s="4">
        <v>86</v>
      </c>
      <c r="H481" t="s" s="4">
        <v>86</v>
      </c>
      <c r="I481" t="s" s="4">
        <v>471</v>
      </c>
      <c r="J481" t="s" s="4">
        <v>2514</v>
      </c>
      <c r="K481" t="s" s="4">
        <v>1130</v>
      </c>
      <c r="L481" t="s" s="4">
        <v>192</v>
      </c>
      <c r="M481" t="s" s="4">
        <v>91</v>
      </c>
      <c r="N481" t="s" s="4">
        <v>2515</v>
      </c>
      <c r="O481" t="s" s="4">
        <v>93</v>
      </c>
      <c r="P481" t="s" s="4">
        <v>2516</v>
      </c>
      <c r="Q481" t="s" s="4">
        <v>93</v>
      </c>
      <c r="R481" t="s" s="4">
        <v>2517</v>
      </c>
      <c r="S481" t="s" s="4">
        <v>2517</v>
      </c>
      <c r="T481" t="s" s="4">
        <v>2517</v>
      </c>
      <c r="U481" t="s" s="4">
        <v>2517</v>
      </c>
      <c r="V481" t="s" s="4">
        <v>2517</v>
      </c>
      <c r="W481" t="s" s="4">
        <v>2517</v>
      </c>
      <c r="X481" t="s" s="4">
        <v>2517</v>
      </c>
      <c r="Y481" t="s" s="4">
        <v>2517</v>
      </c>
      <c r="Z481" t="s" s="4">
        <v>2517</v>
      </c>
      <c r="AA481" t="s" s="4">
        <v>2517</v>
      </c>
      <c r="AB481" t="s" s="4">
        <v>2517</v>
      </c>
      <c r="AC481" t="s" s="4">
        <v>2517</v>
      </c>
      <c r="AD481" t="s" s="4">
        <v>2517</v>
      </c>
      <c r="AE481" t="s" s="4">
        <v>96</v>
      </c>
      <c r="AF481" t="s" s="4">
        <v>97</v>
      </c>
      <c r="AG481" t="s" s="4">
        <v>97</v>
      </c>
      <c r="AH481" t="s" s="4">
        <v>98</v>
      </c>
    </row>
    <row r="482" ht="45.0" customHeight="true">
      <c r="A482" t="s" s="4">
        <v>2518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9</v>
      </c>
      <c r="G482" t="s" s="4">
        <v>100</v>
      </c>
      <c r="H482" t="s" s="4">
        <v>100</v>
      </c>
      <c r="I482" t="s" s="4">
        <v>539</v>
      </c>
      <c r="J482" t="s" s="4">
        <v>2519</v>
      </c>
      <c r="K482" t="s" s="4">
        <v>213</v>
      </c>
      <c r="L482" t="s" s="4">
        <v>1725</v>
      </c>
      <c r="M482" t="s" s="4">
        <v>105</v>
      </c>
      <c r="N482" t="s" s="4">
        <v>2520</v>
      </c>
      <c r="O482" t="s" s="4">
        <v>93</v>
      </c>
      <c r="P482" t="s" s="4">
        <v>2521</v>
      </c>
      <c r="Q482" t="s" s="4">
        <v>93</v>
      </c>
      <c r="R482" t="s" s="4">
        <v>2522</v>
      </c>
      <c r="S482" t="s" s="4">
        <v>2522</v>
      </c>
      <c r="T482" t="s" s="4">
        <v>2522</v>
      </c>
      <c r="U482" t="s" s="4">
        <v>2522</v>
      </c>
      <c r="V482" t="s" s="4">
        <v>2522</v>
      </c>
      <c r="W482" t="s" s="4">
        <v>2522</v>
      </c>
      <c r="X482" t="s" s="4">
        <v>2522</v>
      </c>
      <c r="Y482" t="s" s="4">
        <v>2522</v>
      </c>
      <c r="Z482" t="s" s="4">
        <v>2522</v>
      </c>
      <c r="AA482" t="s" s="4">
        <v>2522</v>
      </c>
      <c r="AB482" t="s" s="4">
        <v>2522</v>
      </c>
      <c r="AC482" t="s" s="4">
        <v>2522</v>
      </c>
      <c r="AD482" t="s" s="4">
        <v>2522</v>
      </c>
      <c r="AE482" t="s" s="4">
        <v>96</v>
      </c>
      <c r="AF482" t="s" s="4">
        <v>97</v>
      </c>
      <c r="AG482" t="s" s="4">
        <v>97</v>
      </c>
      <c r="AH482" t="s" s="4">
        <v>98</v>
      </c>
    </row>
    <row r="483" ht="45.0" customHeight="true">
      <c r="A483" t="s" s="4">
        <v>2523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6</v>
      </c>
      <c r="G483" t="s" s="4">
        <v>86</v>
      </c>
      <c r="H483" t="s" s="4">
        <v>86</v>
      </c>
      <c r="I483" t="s" s="4">
        <v>161</v>
      </c>
      <c r="J483" t="s" s="4">
        <v>2524</v>
      </c>
      <c r="K483" t="s" s="4">
        <v>104</v>
      </c>
      <c r="L483" t="s" s="4">
        <v>2525</v>
      </c>
      <c r="M483" t="s" s="4">
        <v>91</v>
      </c>
      <c r="N483" t="s" s="4">
        <v>165</v>
      </c>
      <c r="O483" t="s" s="4">
        <v>93</v>
      </c>
      <c r="P483" t="s" s="4">
        <v>166</v>
      </c>
      <c r="Q483" t="s" s="4">
        <v>93</v>
      </c>
      <c r="R483" t="s" s="4">
        <v>2526</v>
      </c>
      <c r="S483" t="s" s="4">
        <v>2526</v>
      </c>
      <c r="T483" t="s" s="4">
        <v>2526</v>
      </c>
      <c r="U483" t="s" s="4">
        <v>2526</v>
      </c>
      <c r="V483" t="s" s="4">
        <v>2526</v>
      </c>
      <c r="W483" t="s" s="4">
        <v>2526</v>
      </c>
      <c r="X483" t="s" s="4">
        <v>2526</v>
      </c>
      <c r="Y483" t="s" s="4">
        <v>2526</v>
      </c>
      <c r="Z483" t="s" s="4">
        <v>2526</v>
      </c>
      <c r="AA483" t="s" s="4">
        <v>2526</v>
      </c>
      <c r="AB483" t="s" s="4">
        <v>2526</v>
      </c>
      <c r="AC483" t="s" s="4">
        <v>2526</v>
      </c>
      <c r="AD483" t="s" s="4">
        <v>2526</v>
      </c>
      <c r="AE483" t="s" s="4">
        <v>96</v>
      </c>
      <c r="AF483" t="s" s="4">
        <v>97</v>
      </c>
      <c r="AG483" t="s" s="4">
        <v>97</v>
      </c>
      <c r="AH483" t="s" s="4">
        <v>98</v>
      </c>
    </row>
    <row r="484" ht="45.0" customHeight="true">
      <c r="A484" t="s" s="4">
        <v>2527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6</v>
      </c>
      <c r="G484" t="s" s="4">
        <v>86</v>
      </c>
      <c r="H484" t="s" s="4">
        <v>86</v>
      </c>
      <c r="I484" t="s" s="4">
        <v>313</v>
      </c>
      <c r="J484" t="s" s="4">
        <v>2528</v>
      </c>
      <c r="K484" t="s" s="4">
        <v>90</v>
      </c>
      <c r="L484" t="s" s="4">
        <v>466</v>
      </c>
      <c r="M484" t="s" s="4">
        <v>105</v>
      </c>
      <c r="N484" t="s" s="4">
        <v>2529</v>
      </c>
      <c r="O484" t="s" s="4">
        <v>93</v>
      </c>
      <c r="P484" t="s" s="4">
        <v>2530</v>
      </c>
      <c r="Q484" t="s" s="4">
        <v>93</v>
      </c>
      <c r="R484" t="s" s="4">
        <v>2531</v>
      </c>
      <c r="S484" t="s" s="4">
        <v>2531</v>
      </c>
      <c r="T484" t="s" s="4">
        <v>2531</v>
      </c>
      <c r="U484" t="s" s="4">
        <v>2531</v>
      </c>
      <c r="V484" t="s" s="4">
        <v>2531</v>
      </c>
      <c r="W484" t="s" s="4">
        <v>2531</v>
      </c>
      <c r="X484" t="s" s="4">
        <v>2531</v>
      </c>
      <c r="Y484" t="s" s="4">
        <v>2531</v>
      </c>
      <c r="Z484" t="s" s="4">
        <v>2531</v>
      </c>
      <c r="AA484" t="s" s="4">
        <v>2531</v>
      </c>
      <c r="AB484" t="s" s="4">
        <v>2531</v>
      </c>
      <c r="AC484" t="s" s="4">
        <v>2531</v>
      </c>
      <c r="AD484" t="s" s="4">
        <v>2531</v>
      </c>
      <c r="AE484" t="s" s="4">
        <v>96</v>
      </c>
      <c r="AF484" t="s" s="4">
        <v>97</v>
      </c>
      <c r="AG484" t="s" s="4">
        <v>97</v>
      </c>
      <c r="AH484" t="s" s="4">
        <v>98</v>
      </c>
    </row>
    <row r="485" ht="45.0" customHeight="true">
      <c r="A485" t="s" s="4">
        <v>2532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6</v>
      </c>
      <c r="G485" t="s" s="4">
        <v>86</v>
      </c>
      <c r="H485" t="s" s="4">
        <v>86</v>
      </c>
      <c r="I485" t="s" s="4">
        <v>1641</v>
      </c>
      <c r="J485" t="s" s="4">
        <v>2533</v>
      </c>
      <c r="K485" t="s" s="4">
        <v>192</v>
      </c>
      <c r="L485" t="s" s="4">
        <v>2148</v>
      </c>
      <c r="M485" t="s" s="4">
        <v>91</v>
      </c>
      <c r="N485" t="s" s="4">
        <v>2534</v>
      </c>
      <c r="O485" t="s" s="4">
        <v>93</v>
      </c>
      <c r="P485" t="s" s="4">
        <v>2535</v>
      </c>
      <c r="Q485" t="s" s="4">
        <v>93</v>
      </c>
      <c r="R485" t="s" s="4">
        <v>2536</v>
      </c>
      <c r="S485" t="s" s="4">
        <v>2536</v>
      </c>
      <c r="T485" t="s" s="4">
        <v>2536</v>
      </c>
      <c r="U485" t="s" s="4">
        <v>2536</v>
      </c>
      <c r="V485" t="s" s="4">
        <v>2536</v>
      </c>
      <c r="W485" t="s" s="4">
        <v>2536</v>
      </c>
      <c r="X485" t="s" s="4">
        <v>2536</v>
      </c>
      <c r="Y485" t="s" s="4">
        <v>2536</v>
      </c>
      <c r="Z485" t="s" s="4">
        <v>2536</v>
      </c>
      <c r="AA485" t="s" s="4">
        <v>2536</v>
      </c>
      <c r="AB485" t="s" s="4">
        <v>2536</v>
      </c>
      <c r="AC485" t="s" s="4">
        <v>2536</v>
      </c>
      <c r="AD485" t="s" s="4">
        <v>2536</v>
      </c>
      <c r="AE485" t="s" s="4">
        <v>96</v>
      </c>
      <c r="AF485" t="s" s="4">
        <v>97</v>
      </c>
      <c r="AG485" t="s" s="4">
        <v>97</v>
      </c>
      <c r="AH485" t="s" s="4">
        <v>98</v>
      </c>
    </row>
    <row r="486" ht="45.0" customHeight="true">
      <c r="A486" t="s" s="4">
        <v>2537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9</v>
      </c>
      <c r="G486" t="s" s="4">
        <v>100</v>
      </c>
      <c r="H486" t="s" s="4">
        <v>100</v>
      </c>
      <c r="I486" t="s" s="4">
        <v>648</v>
      </c>
      <c r="J486" t="s" s="4">
        <v>461</v>
      </c>
      <c r="K486" t="s" s="4">
        <v>2538</v>
      </c>
      <c r="L486" t="s" s="4">
        <v>2539</v>
      </c>
      <c r="M486" t="s" s="4">
        <v>91</v>
      </c>
      <c r="N486" t="s" s="4">
        <v>2540</v>
      </c>
      <c r="O486" t="s" s="4">
        <v>93</v>
      </c>
      <c r="P486" t="s" s="4">
        <v>2541</v>
      </c>
      <c r="Q486" t="s" s="4">
        <v>93</v>
      </c>
      <c r="R486" t="s" s="4">
        <v>2542</v>
      </c>
      <c r="S486" t="s" s="4">
        <v>2542</v>
      </c>
      <c r="T486" t="s" s="4">
        <v>2542</v>
      </c>
      <c r="U486" t="s" s="4">
        <v>2542</v>
      </c>
      <c r="V486" t="s" s="4">
        <v>2542</v>
      </c>
      <c r="W486" t="s" s="4">
        <v>2542</v>
      </c>
      <c r="X486" t="s" s="4">
        <v>2542</v>
      </c>
      <c r="Y486" t="s" s="4">
        <v>2542</v>
      </c>
      <c r="Z486" t="s" s="4">
        <v>2542</v>
      </c>
      <c r="AA486" t="s" s="4">
        <v>2542</v>
      </c>
      <c r="AB486" t="s" s="4">
        <v>2542</v>
      </c>
      <c r="AC486" t="s" s="4">
        <v>2542</v>
      </c>
      <c r="AD486" t="s" s="4">
        <v>2542</v>
      </c>
      <c r="AE486" t="s" s="4">
        <v>96</v>
      </c>
      <c r="AF486" t="s" s="4">
        <v>97</v>
      </c>
      <c r="AG486" t="s" s="4">
        <v>97</v>
      </c>
      <c r="AH486" t="s" s="4">
        <v>98</v>
      </c>
    </row>
    <row r="487" ht="45.0" customHeight="true">
      <c r="A487" t="s" s="4">
        <v>2543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9</v>
      </c>
      <c r="G487" t="s" s="4">
        <v>100</v>
      </c>
      <c r="H487" t="s" s="4">
        <v>100</v>
      </c>
      <c r="I487" t="s" s="4">
        <v>557</v>
      </c>
      <c r="J487" t="s" s="4">
        <v>2544</v>
      </c>
      <c r="K487" t="s" s="4">
        <v>1191</v>
      </c>
      <c r="L487" t="s" s="4">
        <v>213</v>
      </c>
      <c r="M487" t="s" s="4">
        <v>91</v>
      </c>
      <c r="N487" t="s" s="4">
        <v>246</v>
      </c>
      <c r="O487" t="s" s="4">
        <v>93</v>
      </c>
      <c r="P487" t="s" s="4">
        <v>247</v>
      </c>
      <c r="Q487" t="s" s="4">
        <v>93</v>
      </c>
      <c r="R487" t="s" s="4">
        <v>2545</v>
      </c>
      <c r="S487" t="s" s="4">
        <v>2545</v>
      </c>
      <c r="T487" t="s" s="4">
        <v>2545</v>
      </c>
      <c r="U487" t="s" s="4">
        <v>2545</v>
      </c>
      <c r="V487" t="s" s="4">
        <v>2545</v>
      </c>
      <c r="W487" t="s" s="4">
        <v>2545</v>
      </c>
      <c r="X487" t="s" s="4">
        <v>2545</v>
      </c>
      <c r="Y487" t="s" s="4">
        <v>2545</v>
      </c>
      <c r="Z487" t="s" s="4">
        <v>2545</v>
      </c>
      <c r="AA487" t="s" s="4">
        <v>2545</v>
      </c>
      <c r="AB487" t="s" s="4">
        <v>2545</v>
      </c>
      <c r="AC487" t="s" s="4">
        <v>2545</v>
      </c>
      <c r="AD487" t="s" s="4">
        <v>2545</v>
      </c>
      <c r="AE487" t="s" s="4">
        <v>96</v>
      </c>
      <c r="AF487" t="s" s="4">
        <v>97</v>
      </c>
      <c r="AG487" t="s" s="4">
        <v>97</v>
      </c>
      <c r="AH487" t="s" s="4">
        <v>98</v>
      </c>
    </row>
    <row r="488" ht="45.0" customHeight="true">
      <c r="A488" t="s" s="4">
        <v>2546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6</v>
      </c>
      <c r="G488" t="s" s="4">
        <v>86</v>
      </c>
      <c r="H488" t="s" s="4">
        <v>86</v>
      </c>
      <c r="I488" t="s" s="4">
        <v>1641</v>
      </c>
      <c r="J488" t="s" s="4">
        <v>2547</v>
      </c>
      <c r="K488" t="s" s="4">
        <v>716</v>
      </c>
      <c r="L488" t="s" s="4">
        <v>2007</v>
      </c>
      <c r="M488" t="s" s="4">
        <v>105</v>
      </c>
      <c r="N488" t="s" s="4">
        <v>481</v>
      </c>
      <c r="O488" t="s" s="4">
        <v>93</v>
      </c>
      <c r="P488" t="s" s="4">
        <v>482</v>
      </c>
      <c r="Q488" t="s" s="4">
        <v>93</v>
      </c>
      <c r="R488" t="s" s="4">
        <v>2548</v>
      </c>
      <c r="S488" t="s" s="4">
        <v>2548</v>
      </c>
      <c r="T488" t="s" s="4">
        <v>2548</v>
      </c>
      <c r="U488" t="s" s="4">
        <v>2548</v>
      </c>
      <c r="V488" t="s" s="4">
        <v>2548</v>
      </c>
      <c r="W488" t="s" s="4">
        <v>2548</v>
      </c>
      <c r="X488" t="s" s="4">
        <v>2548</v>
      </c>
      <c r="Y488" t="s" s="4">
        <v>2548</v>
      </c>
      <c r="Z488" t="s" s="4">
        <v>2548</v>
      </c>
      <c r="AA488" t="s" s="4">
        <v>2548</v>
      </c>
      <c r="AB488" t="s" s="4">
        <v>2548</v>
      </c>
      <c r="AC488" t="s" s="4">
        <v>2548</v>
      </c>
      <c r="AD488" t="s" s="4">
        <v>2548</v>
      </c>
      <c r="AE488" t="s" s="4">
        <v>96</v>
      </c>
      <c r="AF488" t="s" s="4">
        <v>97</v>
      </c>
      <c r="AG488" t="s" s="4">
        <v>97</v>
      </c>
      <c r="AH488" t="s" s="4">
        <v>98</v>
      </c>
    </row>
    <row r="489" ht="45.0" customHeight="true">
      <c r="A489" t="s" s="4">
        <v>2549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6</v>
      </c>
      <c r="G489" t="s" s="4">
        <v>86</v>
      </c>
      <c r="H489" t="s" s="4">
        <v>86</v>
      </c>
      <c r="I489" t="s" s="4">
        <v>443</v>
      </c>
      <c r="J489" t="s" s="4">
        <v>2550</v>
      </c>
      <c r="K489" t="s" s="4">
        <v>2551</v>
      </c>
      <c r="L489" t="s" s="4">
        <v>402</v>
      </c>
      <c r="M489" t="s" s="4">
        <v>91</v>
      </c>
      <c r="N489" t="s" s="4">
        <v>439</v>
      </c>
      <c r="O489" t="s" s="4">
        <v>93</v>
      </c>
      <c r="P489" t="s" s="4">
        <v>440</v>
      </c>
      <c r="Q489" t="s" s="4">
        <v>93</v>
      </c>
      <c r="R489" t="s" s="4">
        <v>2552</v>
      </c>
      <c r="S489" t="s" s="4">
        <v>2552</v>
      </c>
      <c r="T489" t="s" s="4">
        <v>2552</v>
      </c>
      <c r="U489" t="s" s="4">
        <v>2552</v>
      </c>
      <c r="V489" t="s" s="4">
        <v>2552</v>
      </c>
      <c r="W489" t="s" s="4">
        <v>2552</v>
      </c>
      <c r="X489" t="s" s="4">
        <v>2552</v>
      </c>
      <c r="Y489" t="s" s="4">
        <v>2552</v>
      </c>
      <c r="Z489" t="s" s="4">
        <v>2552</v>
      </c>
      <c r="AA489" t="s" s="4">
        <v>2552</v>
      </c>
      <c r="AB489" t="s" s="4">
        <v>2552</v>
      </c>
      <c r="AC489" t="s" s="4">
        <v>2552</v>
      </c>
      <c r="AD489" t="s" s="4">
        <v>2552</v>
      </c>
      <c r="AE489" t="s" s="4">
        <v>96</v>
      </c>
      <c r="AF489" t="s" s="4">
        <v>97</v>
      </c>
      <c r="AG489" t="s" s="4">
        <v>97</v>
      </c>
      <c r="AH489" t="s" s="4">
        <v>98</v>
      </c>
    </row>
    <row r="490" ht="45.0" customHeight="true">
      <c r="A490" t="s" s="4">
        <v>2553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9</v>
      </c>
      <c r="G490" t="s" s="4">
        <v>100</v>
      </c>
      <c r="H490" t="s" s="4">
        <v>100</v>
      </c>
      <c r="I490" t="s" s="4">
        <v>264</v>
      </c>
      <c r="J490" t="s" s="4">
        <v>288</v>
      </c>
      <c r="K490" t="s" s="4">
        <v>192</v>
      </c>
      <c r="L490" t="s" s="4">
        <v>192</v>
      </c>
      <c r="M490" t="s" s="4">
        <v>105</v>
      </c>
      <c r="N490" t="s" s="4">
        <v>2554</v>
      </c>
      <c r="O490" t="s" s="4">
        <v>93</v>
      </c>
      <c r="P490" t="s" s="4">
        <v>2555</v>
      </c>
      <c r="Q490" t="s" s="4">
        <v>93</v>
      </c>
      <c r="R490" t="s" s="4">
        <v>2556</v>
      </c>
      <c r="S490" t="s" s="4">
        <v>2556</v>
      </c>
      <c r="T490" t="s" s="4">
        <v>2556</v>
      </c>
      <c r="U490" t="s" s="4">
        <v>2556</v>
      </c>
      <c r="V490" t="s" s="4">
        <v>2556</v>
      </c>
      <c r="W490" t="s" s="4">
        <v>2556</v>
      </c>
      <c r="X490" t="s" s="4">
        <v>2556</v>
      </c>
      <c r="Y490" t="s" s="4">
        <v>2556</v>
      </c>
      <c r="Z490" t="s" s="4">
        <v>2556</v>
      </c>
      <c r="AA490" t="s" s="4">
        <v>2556</v>
      </c>
      <c r="AB490" t="s" s="4">
        <v>2556</v>
      </c>
      <c r="AC490" t="s" s="4">
        <v>2556</v>
      </c>
      <c r="AD490" t="s" s="4">
        <v>2556</v>
      </c>
      <c r="AE490" t="s" s="4">
        <v>96</v>
      </c>
      <c r="AF490" t="s" s="4">
        <v>97</v>
      </c>
      <c r="AG490" t="s" s="4">
        <v>97</v>
      </c>
      <c r="AH490" t="s" s="4">
        <v>98</v>
      </c>
    </row>
    <row r="491" ht="45.0" customHeight="true">
      <c r="A491" t="s" s="4">
        <v>2557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6</v>
      </c>
      <c r="G491" t="s" s="4">
        <v>86</v>
      </c>
      <c r="H491" t="s" s="4">
        <v>86</v>
      </c>
      <c r="I491" t="s" s="4">
        <v>153</v>
      </c>
      <c r="J491" t="s" s="4">
        <v>901</v>
      </c>
      <c r="K491" t="s" s="4">
        <v>1235</v>
      </c>
      <c r="L491" t="s" s="4">
        <v>2558</v>
      </c>
      <c r="M491" t="s" s="4">
        <v>105</v>
      </c>
      <c r="N491" t="s" s="4">
        <v>2559</v>
      </c>
      <c r="O491" t="s" s="4">
        <v>93</v>
      </c>
      <c r="P491" t="s" s="4">
        <v>2560</v>
      </c>
      <c r="Q491" t="s" s="4">
        <v>93</v>
      </c>
      <c r="R491" t="s" s="4">
        <v>2561</v>
      </c>
      <c r="S491" t="s" s="4">
        <v>2561</v>
      </c>
      <c r="T491" t="s" s="4">
        <v>2561</v>
      </c>
      <c r="U491" t="s" s="4">
        <v>2561</v>
      </c>
      <c r="V491" t="s" s="4">
        <v>2561</v>
      </c>
      <c r="W491" t="s" s="4">
        <v>2561</v>
      </c>
      <c r="X491" t="s" s="4">
        <v>2561</v>
      </c>
      <c r="Y491" t="s" s="4">
        <v>2561</v>
      </c>
      <c r="Z491" t="s" s="4">
        <v>2561</v>
      </c>
      <c r="AA491" t="s" s="4">
        <v>2561</v>
      </c>
      <c r="AB491" t="s" s="4">
        <v>2561</v>
      </c>
      <c r="AC491" t="s" s="4">
        <v>2561</v>
      </c>
      <c r="AD491" t="s" s="4">
        <v>2561</v>
      </c>
      <c r="AE491" t="s" s="4">
        <v>96</v>
      </c>
      <c r="AF491" t="s" s="4">
        <v>97</v>
      </c>
      <c r="AG491" t="s" s="4">
        <v>97</v>
      </c>
      <c r="AH491" t="s" s="4">
        <v>98</v>
      </c>
    </row>
    <row r="492" ht="45.0" customHeight="true">
      <c r="A492" t="s" s="4">
        <v>2562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9</v>
      </c>
      <c r="G492" t="s" s="4">
        <v>100</v>
      </c>
      <c r="H492" t="s" s="4">
        <v>100</v>
      </c>
      <c r="I492" t="s" s="4">
        <v>2563</v>
      </c>
      <c r="J492" t="s" s="4">
        <v>2564</v>
      </c>
      <c r="K492" t="s" s="4">
        <v>2369</v>
      </c>
      <c r="L492" t="s" s="4">
        <v>213</v>
      </c>
      <c r="M492" t="s" s="4">
        <v>91</v>
      </c>
      <c r="N492" t="s" s="4">
        <v>2565</v>
      </c>
      <c r="O492" t="s" s="4">
        <v>93</v>
      </c>
      <c r="P492" t="s" s="4">
        <v>2566</v>
      </c>
      <c r="Q492" t="s" s="4">
        <v>93</v>
      </c>
      <c r="R492" t="s" s="4">
        <v>2567</v>
      </c>
      <c r="S492" t="s" s="4">
        <v>2567</v>
      </c>
      <c r="T492" t="s" s="4">
        <v>2567</v>
      </c>
      <c r="U492" t="s" s="4">
        <v>2567</v>
      </c>
      <c r="V492" t="s" s="4">
        <v>2567</v>
      </c>
      <c r="W492" t="s" s="4">
        <v>2567</v>
      </c>
      <c r="X492" t="s" s="4">
        <v>2567</v>
      </c>
      <c r="Y492" t="s" s="4">
        <v>2567</v>
      </c>
      <c r="Z492" t="s" s="4">
        <v>2567</v>
      </c>
      <c r="AA492" t="s" s="4">
        <v>2567</v>
      </c>
      <c r="AB492" t="s" s="4">
        <v>2567</v>
      </c>
      <c r="AC492" t="s" s="4">
        <v>2567</v>
      </c>
      <c r="AD492" t="s" s="4">
        <v>2567</v>
      </c>
      <c r="AE492" t="s" s="4">
        <v>96</v>
      </c>
      <c r="AF492" t="s" s="4">
        <v>97</v>
      </c>
      <c r="AG492" t="s" s="4">
        <v>97</v>
      </c>
      <c r="AH492" t="s" s="4">
        <v>98</v>
      </c>
    </row>
    <row r="493" ht="45.0" customHeight="true">
      <c r="A493" t="s" s="4">
        <v>2568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6</v>
      </c>
      <c r="G493" t="s" s="4">
        <v>86</v>
      </c>
      <c r="H493" t="s" s="4">
        <v>86</v>
      </c>
      <c r="I493" t="s" s="4">
        <v>2563</v>
      </c>
      <c r="J493" t="s" s="4">
        <v>2569</v>
      </c>
      <c r="K493" t="s" s="4">
        <v>1018</v>
      </c>
      <c r="L493" t="s" s="4">
        <v>308</v>
      </c>
      <c r="M493" t="s" s="4">
        <v>105</v>
      </c>
      <c r="N493" t="s" s="4">
        <v>2570</v>
      </c>
      <c r="O493" t="s" s="4">
        <v>93</v>
      </c>
      <c r="P493" t="s" s="4">
        <v>2571</v>
      </c>
      <c r="Q493" t="s" s="4">
        <v>93</v>
      </c>
      <c r="R493" t="s" s="4">
        <v>2572</v>
      </c>
      <c r="S493" t="s" s="4">
        <v>2572</v>
      </c>
      <c r="T493" t="s" s="4">
        <v>2572</v>
      </c>
      <c r="U493" t="s" s="4">
        <v>2572</v>
      </c>
      <c r="V493" t="s" s="4">
        <v>2572</v>
      </c>
      <c r="W493" t="s" s="4">
        <v>2572</v>
      </c>
      <c r="X493" t="s" s="4">
        <v>2572</v>
      </c>
      <c r="Y493" t="s" s="4">
        <v>2572</v>
      </c>
      <c r="Z493" t="s" s="4">
        <v>2572</v>
      </c>
      <c r="AA493" t="s" s="4">
        <v>2572</v>
      </c>
      <c r="AB493" t="s" s="4">
        <v>2572</v>
      </c>
      <c r="AC493" t="s" s="4">
        <v>2572</v>
      </c>
      <c r="AD493" t="s" s="4">
        <v>2572</v>
      </c>
      <c r="AE493" t="s" s="4">
        <v>96</v>
      </c>
      <c r="AF493" t="s" s="4">
        <v>97</v>
      </c>
      <c r="AG493" t="s" s="4">
        <v>97</v>
      </c>
      <c r="AH493" t="s" s="4">
        <v>98</v>
      </c>
    </row>
    <row r="494" ht="45.0" customHeight="true">
      <c r="A494" t="s" s="4">
        <v>2573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9</v>
      </c>
      <c r="G494" t="s" s="4">
        <v>100</v>
      </c>
      <c r="H494" t="s" s="4">
        <v>100</v>
      </c>
      <c r="I494" t="s" s="4">
        <v>581</v>
      </c>
      <c r="J494" t="s" s="4">
        <v>2574</v>
      </c>
      <c r="K494" t="s" s="4">
        <v>323</v>
      </c>
      <c r="L494" t="s" s="4">
        <v>192</v>
      </c>
      <c r="M494" t="s" s="4">
        <v>105</v>
      </c>
      <c r="N494" t="s" s="4">
        <v>2575</v>
      </c>
      <c r="O494" t="s" s="4">
        <v>93</v>
      </c>
      <c r="P494" t="s" s="4">
        <v>2576</v>
      </c>
      <c r="Q494" t="s" s="4">
        <v>93</v>
      </c>
      <c r="R494" t="s" s="4">
        <v>2577</v>
      </c>
      <c r="S494" t="s" s="4">
        <v>2577</v>
      </c>
      <c r="T494" t="s" s="4">
        <v>2577</v>
      </c>
      <c r="U494" t="s" s="4">
        <v>2577</v>
      </c>
      <c r="V494" t="s" s="4">
        <v>2577</v>
      </c>
      <c r="W494" t="s" s="4">
        <v>2577</v>
      </c>
      <c r="X494" t="s" s="4">
        <v>2577</v>
      </c>
      <c r="Y494" t="s" s="4">
        <v>2577</v>
      </c>
      <c r="Z494" t="s" s="4">
        <v>2577</v>
      </c>
      <c r="AA494" t="s" s="4">
        <v>2577</v>
      </c>
      <c r="AB494" t="s" s="4">
        <v>2577</v>
      </c>
      <c r="AC494" t="s" s="4">
        <v>2577</v>
      </c>
      <c r="AD494" t="s" s="4">
        <v>2577</v>
      </c>
      <c r="AE494" t="s" s="4">
        <v>96</v>
      </c>
      <c r="AF494" t="s" s="4">
        <v>97</v>
      </c>
      <c r="AG494" t="s" s="4">
        <v>97</v>
      </c>
      <c r="AH494" t="s" s="4">
        <v>98</v>
      </c>
    </row>
    <row r="495" ht="45.0" customHeight="true">
      <c r="A495" t="s" s="4">
        <v>2578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6</v>
      </c>
      <c r="G495" t="s" s="4">
        <v>86</v>
      </c>
      <c r="H495" t="s" s="4">
        <v>86</v>
      </c>
      <c r="I495" t="s" s="4">
        <v>581</v>
      </c>
      <c r="J495" t="s" s="4">
        <v>2579</v>
      </c>
      <c r="K495" t="s" s="4">
        <v>1758</v>
      </c>
      <c r="L495" t="s" s="4">
        <v>155</v>
      </c>
      <c r="M495" t="s" s="4">
        <v>105</v>
      </c>
      <c r="N495" t="s" s="4">
        <v>1110</v>
      </c>
      <c r="O495" t="s" s="4">
        <v>93</v>
      </c>
      <c r="P495" t="s" s="4">
        <v>1111</v>
      </c>
      <c r="Q495" t="s" s="4">
        <v>93</v>
      </c>
      <c r="R495" t="s" s="4">
        <v>2580</v>
      </c>
      <c r="S495" t="s" s="4">
        <v>2580</v>
      </c>
      <c r="T495" t="s" s="4">
        <v>2580</v>
      </c>
      <c r="U495" t="s" s="4">
        <v>2580</v>
      </c>
      <c r="V495" t="s" s="4">
        <v>2580</v>
      </c>
      <c r="W495" t="s" s="4">
        <v>2580</v>
      </c>
      <c r="X495" t="s" s="4">
        <v>2580</v>
      </c>
      <c r="Y495" t="s" s="4">
        <v>2580</v>
      </c>
      <c r="Z495" t="s" s="4">
        <v>2580</v>
      </c>
      <c r="AA495" t="s" s="4">
        <v>2580</v>
      </c>
      <c r="AB495" t="s" s="4">
        <v>2580</v>
      </c>
      <c r="AC495" t="s" s="4">
        <v>2580</v>
      </c>
      <c r="AD495" t="s" s="4">
        <v>2580</v>
      </c>
      <c r="AE495" t="s" s="4">
        <v>96</v>
      </c>
      <c r="AF495" t="s" s="4">
        <v>97</v>
      </c>
      <c r="AG495" t="s" s="4">
        <v>97</v>
      </c>
      <c r="AH495" t="s" s="4">
        <v>98</v>
      </c>
    </row>
    <row r="496" ht="45.0" customHeight="true">
      <c r="A496" t="s" s="4">
        <v>2581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6</v>
      </c>
      <c r="G496" t="s" s="4">
        <v>86</v>
      </c>
      <c r="H496" t="s" s="4">
        <v>86</v>
      </c>
      <c r="I496" t="s" s="4">
        <v>581</v>
      </c>
      <c r="J496" t="s" s="4">
        <v>2582</v>
      </c>
      <c r="K496" t="s" s="4">
        <v>741</v>
      </c>
      <c r="L496" t="s" s="4">
        <v>2583</v>
      </c>
      <c r="M496" t="s" s="4">
        <v>91</v>
      </c>
      <c r="N496" t="s" s="4">
        <v>2584</v>
      </c>
      <c r="O496" t="s" s="4">
        <v>93</v>
      </c>
      <c r="P496" t="s" s="4">
        <v>2585</v>
      </c>
      <c r="Q496" t="s" s="4">
        <v>93</v>
      </c>
      <c r="R496" t="s" s="4">
        <v>2586</v>
      </c>
      <c r="S496" t="s" s="4">
        <v>2586</v>
      </c>
      <c r="T496" t="s" s="4">
        <v>2586</v>
      </c>
      <c r="U496" t="s" s="4">
        <v>2586</v>
      </c>
      <c r="V496" t="s" s="4">
        <v>2586</v>
      </c>
      <c r="W496" t="s" s="4">
        <v>2586</v>
      </c>
      <c r="X496" t="s" s="4">
        <v>2586</v>
      </c>
      <c r="Y496" t="s" s="4">
        <v>2586</v>
      </c>
      <c r="Z496" t="s" s="4">
        <v>2586</v>
      </c>
      <c r="AA496" t="s" s="4">
        <v>2586</v>
      </c>
      <c r="AB496" t="s" s="4">
        <v>2586</v>
      </c>
      <c r="AC496" t="s" s="4">
        <v>2586</v>
      </c>
      <c r="AD496" t="s" s="4">
        <v>2586</v>
      </c>
      <c r="AE496" t="s" s="4">
        <v>96</v>
      </c>
      <c r="AF496" t="s" s="4">
        <v>97</v>
      </c>
      <c r="AG496" t="s" s="4">
        <v>97</v>
      </c>
      <c r="AH496" t="s" s="4">
        <v>98</v>
      </c>
    </row>
    <row r="497" ht="45.0" customHeight="true">
      <c r="A497" t="s" s="4">
        <v>2587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6</v>
      </c>
      <c r="G497" t="s" s="4">
        <v>86</v>
      </c>
      <c r="H497" t="s" s="4">
        <v>86</v>
      </c>
      <c r="I497" t="s" s="4">
        <v>581</v>
      </c>
      <c r="J497" t="s" s="4">
        <v>2588</v>
      </c>
      <c r="K497" t="s" s="4">
        <v>396</v>
      </c>
      <c r="L497" t="s" s="4">
        <v>966</v>
      </c>
      <c r="M497" t="s" s="4">
        <v>91</v>
      </c>
      <c r="N497" t="s" s="4">
        <v>2589</v>
      </c>
      <c r="O497" t="s" s="4">
        <v>93</v>
      </c>
      <c r="P497" t="s" s="4">
        <v>2590</v>
      </c>
      <c r="Q497" t="s" s="4">
        <v>93</v>
      </c>
      <c r="R497" t="s" s="4">
        <v>2591</v>
      </c>
      <c r="S497" t="s" s="4">
        <v>2591</v>
      </c>
      <c r="T497" t="s" s="4">
        <v>2591</v>
      </c>
      <c r="U497" t="s" s="4">
        <v>2591</v>
      </c>
      <c r="V497" t="s" s="4">
        <v>2591</v>
      </c>
      <c r="W497" t="s" s="4">
        <v>2591</v>
      </c>
      <c r="X497" t="s" s="4">
        <v>2591</v>
      </c>
      <c r="Y497" t="s" s="4">
        <v>2591</v>
      </c>
      <c r="Z497" t="s" s="4">
        <v>2591</v>
      </c>
      <c r="AA497" t="s" s="4">
        <v>2591</v>
      </c>
      <c r="AB497" t="s" s="4">
        <v>2591</v>
      </c>
      <c r="AC497" t="s" s="4">
        <v>2591</v>
      </c>
      <c r="AD497" t="s" s="4">
        <v>2591</v>
      </c>
      <c r="AE497" t="s" s="4">
        <v>96</v>
      </c>
      <c r="AF497" t="s" s="4">
        <v>97</v>
      </c>
      <c r="AG497" t="s" s="4">
        <v>97</v>
      </c>
      <c r="AH497" t="s" s="4">
        <v>98</v>
      </c>
    </row>
    <row r="498" ht="45.0" customHeight="true">
      <c r="A498" t="s" s="4">
        <v>2592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9</v>
      </c>
      <c r="G498" t="s" s="4">
        <v>100</v>
      </c>
      <c r="H498" t="s" s="4">
        <v>100</v>
      </c>
      <c r="I498" t="s" s="4">
        <v>1078</v>
      </c>
      <c r="J498" t="s" s="4">
        <v>2593</v>
      </c>
      <c r="K498" t="s" s="4">
        <v>253</v>
      </c>
      <c r="L498" t="s" s="4">
        <v>2594</v>
      </c>
      <c r="M498" t="s" s="4">
        <v>105</v>
      </c>
      <c r="N498" t="s" s="4">
        <v>475</v>
      </c>
      <c r="O498" t="s" s="4">
        <v>93</v>
      </c>
      <c r="P498" t="s" s="4">
        <v>645</v>
      </c>
      <c r="Q498" t="s" s="4">
        <v>93</v>
      </c>
      <c r="R498" t="s" s="4">
        <v>2595</v>
      </c>
      <c r="S498" t="s" s="4">
        <v>2595</v>
      </c>
      <c r="T498" t="s" s="4">
        <v>2595</v>
      </c>
      <c r="U498" t="s" s="4">
        <v>2595</v>
      </c>
      <c r="V498" t="s" s="4">
        <v>2595</v>
      </c>
      <c r="W498" t="s" s="4">
        <v>2595</v>
      </c>
      <c r="X498" t="s" s="4">
        <v>2595</v>
      </c>
      <c r="Y498" t="s" s="4">
        <v>2595</v>
      </c>
      <c r="Z498" t="s" s="4">
        <v>2595</v>
      </c>
      <c r="AA498" t="s" s="4">
        <v>2595</v>
      </c>
      <c r="AB498" t="s" s="4">
        <v>2595</v>
      </c>
      <c r="AC498" t="s" s="4">
        <v>2595</v>
      </c>
      <c r="AD498" t="s" s="4">
        <v>2595</v>
      </c>
      <c r="AE498" t="s" s="4">
        <v>96</v>
      </c>
      <c r="AF498" t="s" s="4">
        <v>97</v>
      </c>
      <c r="AG498" t="s" s="4">
        <v>97</v>
      </c>
      <c r="AH498" t="s" s="4">
        <v>98</v>
      </c>
    </row>
    <row r="499" ht="45.0" customHeight="true">
      <c r="A499" t="s" s="4">
        <v>2596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6</v>
      </c>
      <c r="G499" t="s" s="4">
        <v>86</v>
      </c>
      <c r="H499" t="s" s="4">
        <v>86</v>
      </c>
      <c r="I499" t="s" s="4">
        <v>1414</v>
      </c>
      <c r="J499" t="s" s="4">
        <v>1135</v>
      </c>
      <c r="K499" t="s" s="4">
        <v>213</v>
      </c>
      <c r="L499" t="s" s="4">
        <v>232</v>
      </c>
      <c r="M499" t="s" s="4">
        <v>91</v>
      </c>
      <c r="N499" t="s" s="4">
        <v>349</v>
      </c>
      <c r="O499" t="s" s="4">
        <v>93</v>
      </c>
      <c r="P499" t="s" s="4">
        <v>350</v>
      </c>
      <c r="Q499" t="s" s="4">
        <v>93</v>
      </c>
      <c r="R499" t="s" s="4">
        <v>2597</v>
      </c>
      <c r="S499" t="s" s="4">
        <v>2597</v>
      </c>
      <c r="T499" t="s" s="4">
        <v>2597</v>
      </c>
      <c r="U499" t="s" s="4">
        <v>2597</v>
      </c>
      <c r="V499" t="s" s="4">
        <v>2597</v>
      </c>
      <c r="W499" t="s" s="4">
        <v>2597</v>
      </c>
      <c r="X499" t="s" s="4">
        <v>2597</v>
      </c>
      <c r="Y499" t="s" s="4">
        <v>2597</v>
      </c>
      <c r="Z499" t="s" s="4">
        <v>2597</v>
      </c>
      <c r="AA499" t="s" s="4">
        <v>2597</v>
      </c>
      <c r="AB499" t="s" s="4">
        <v>2597</v>
      </c>
      <c r="AC499" t="s" s="4">
        <v>2597</v>
      </c>
      <c r="AD499" t="s" s="4">
        <v>2597</v>
      </c>
      <c r="AE499" t="s" s="4">
        <v>96</v>
      </c>
      <c r="AF499" t="s" s="4">
        <v>97</v>
      </c>
      <c r="AG499" t="s" s="4">
        <v>97</v>
      </c>
      <c r="AH499" t="s" s="4">
        <v>98</v>
      </c>
    </row>
    <row r="500" ht="45.0" customHeight="true">
      <c r="A500" t="s" s="4">
        <v>2598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9</v>
      </c>
      <c r="G500" t="s" s="4">
        <v>100</v>
      </c>
      <c r="H500" t="s" s="4">
        <v>100</v>
      </c>
      <c r="I500" t="s" s="4">
        <v>539</v>
      </c>
      <c r="J500" t="s" s="4">
        <v>2599</v>
      </c>
      <c r="K500" t="s" s="4">
        <v>2600</v>
      </c>
      <c r="L500" t="s" s="4">
        <v>2601</v>
      </c>
      <c r="M500" t="s" s="4">
        <v>91</v>
      </c>
      <c r="N500" t="s" s="4">
        <v>385</v>
      </c>
      <c r="O500" t="s" s="4">
        <v>93</v>
      </c>
      <c r="P500" t="s" s="4">
        <v>2602</v>
      </c>
      <c r="Q500" t="s" s="4">
        <v>93</v>
      </c>
      <c r="R500" t="s" s="4">
        <v>2603</v>
      </c>
      <c r="S500" t="s" s="4">
        <v>2603</v>
      </c>
      <c r="T500" t="s" s="4">
        <v>2603</v>
      </c>
      <c r="U500" t="s" s="4">
        <v>2603</v>
      </c>
      <c r="V500" t="s" s="4">
        <v>2603</v>
      </c>
      <c r="W500" t="s" s="4">
        <v>2603</v>
      </c>
      <c r="X500" t="s" s="4">
        <v>2603</v>
      </c>
      <c r="Y500" t="s" s="4">
        <v>2603</v>
      </c>
      <c r="Z500" t="s" s="4">
        <v>2603</v>
      </c>
      <c r="AA500" t="s" s="4">
        <v>2603</v>
      </c>
      <c r="AB500" t="s" s="4">
        <v>2603</v>
      </c>
      <c r="AC500" t="s" s="4">
        <v>2603</v>
      </c>
      <c r="AD500" t="s" s="4">
        <v>2603</v>
      </c>
      <c r="AE500" t="s" s="4">
        <v>96</v>
      </c>
      <c r="AF500" t="s" s="4">
        <v>97</v>
      </c>
      <c r="AG500" t="s" s="4">
        <v>97</v>
      </c>
      <c r="AH500" t="s" s="4">
        <v>98</v>
      </c>
    </row>
    <row r="501" ht="45.0" customHeight="true">
      <c r="A501" t="s" s="4">
        <v>2604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9</v>
      </c>
      <c r="G501" t="s" s="4">
        <v>100</v>
      </c>
      <c r="H501" t="s" s="4">
        <v>100</v>
      </c>
      <c r="I501" t="s" s="4">
        <v>1104</v>
      </c>
      <c r="J501" t="s" s="4">
        <v>2605</v>
      </c>
      <c r="K501" t="s" s="4">
        <v>456</v>
      </c>
      <c r="L501" t="s" s="4">
        <v>2606</v>
      </c>
      <c r="M501" t="s" s="4">
        <v>105</v>
      </c>
      <c r="N501" t="s" s="4">
        <v>657</v>
      </c>
      <c r="O501" t="s" s="4">
        <v>93</v>
      </c>
      <c r="P501" t="s" s="4">
        <v>2607</v>
      </c>
      <c r="Q501" t="s" s="4">
        <v>93</v>
      </c>
      <c r="R501" t="s" s="4">
        <v>2608</v>
      </c>
      <c r="S501" t="s" s="4">
        <v>2608</v>
      </c>
      <c r="T501" t="s" s="4">
        <v>2608</v>
      </c>
      <c r="U501" t="s" s="4">
        <v>2608</v>
      </c>
      <c r="V501" t="s" s="4">
        <v>2608</v>
      </c>
      <c r="W501" t="s" s="4">
        <v>2608</v>
      </c>
      <c r="X501" t="s" s="4">
        <v>2608</v>
      </c>
      <c r="Y501" t="s" s="4">
        <v>2608</v>
      </c>
      <c r="Z501" t="s" s="4">
        <v>2608</v>
      </c>
      <c r="AA501" t="s" s="4">
        <v>2608</v>
      </c>
      <c r="AB501" t="s" s="4">
        <v>2608</v>
      </c>
      <c r="AC501" t="s" s="4">
        <v>2608</v>
      </c>
      <c r="AD501" t="s" s="4">
        <v>2608</v>
      </c>
      <c r="AE501" t="s" s="4">
        <v>96</v>
      </c>
      <c r="AF501" t="s" s="4">
        <v>97</v>
      </c>
      <c r="AG501" t="s" s="4">
        <v>97</v>
      </c>
      <c r="AH501" t="s" s="4">
        <v>98</v>
      </c>
    </row>
    <row r="502" ht="45.0" customHeight="true">
      <c r="A502" t="s" s="4">
        <v>2609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9</v>
      </c>
      <c r="G502" t="s" s="4">
        <v>100</v>
      </c>
      <c r="H502" t="s" s="4">
        <v>100</v>
      </c>
      <c r="I502" t="s" s="4">
        <v>423</v>
      </c>
      <c r="J502" t="s" s="4">
        <v>1886</v>
      </c>
      <c r="K502" t="s" s="4">
        <v>90</v>
      </c>
      <c r="L502" t="s" s="4">
        <v>1092</v>
      </c>
      <c r="M502" t="s" s="4">
        <v>105</v>
      </c>
      <c r="N502" t="s" s="4">
        <v>2610</v>
      </c>
      <c r="O502" t="s" s="4">
        <v>93</v>
      </c>
      <c r="P502" t="s" s="4">
        <v>2611</v>
      </c>
      <c r="Q502" t="s" s="4">
        <v>93</v>
      </c>
      <c r="R502" t="s" s="4">
        <v>2612</v>
      </c>
      <c r="S502" t="s" s="4">
        <v>2612</v>
      </c>
      <c r="T502" t="s" s="4">
        <v>2612</v>
      </c>
      <c r="U502" t="s" s="4">
        <v>2612</v>
      </c>
      <c r="V502" t="s" s="4">
        <v>2612</v>
      </c>
      <c r="W502" t="s" s="4">
        <v>2612</v>
      </c>
      <c r="X502" t="s" s="4">
        <v>2612</v>
      </c>
      <c r="Y502" t="s" s="4">
        <v>2612</v>
      </c>
      <c r="Z502" t="s" s="4">
        <v>2612</v>
      </c>
      <c r="AA502" t="s" s="4">
        <v>2612</v>
      </c>
      <c r="AB502" t="s" s="4">
        <v>2612</v>
      </c>
      <c r="AC502" t="s" s="4">
        <v>2612</v>
      </c>
      <c r="AD502" t="s" s="4">
        <v>2612</v>
      </c>
      <c r="AE502" t="s" s="4">
        <v>96</v>
      </c>
      <c r="AF502" t="s" s="4">
        <v>97</v>
      </c>
      <c r="AG502" t="s" s="4">
        <v>97</v>
      </c>
      <c r="AH502" t="s" s="4">
        <v>98</v>
      </c>
    </row>
    <row r="503" ht="45.0" customHeight="true">
      <c r="A503" t="s" s="4">
        <v>2613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6</v>
      </c>
      <c r="G503" t="s" s="4">
        <v>86</v>
      </c>
      <c r="H503" t="s" s="4">
        <v>86</v>
      </c>
      <c r="I503" t="s" s="4">
        <v>374</v>
      </c>
      <c r="J503" t="s" s="4">
        <v>1647</v>
      </c>
      <c r="K503" t="s" s="4">
        <v>966</v>
      </c>
      <c r="L503" t="s" s="4">
        <v>2614</v>
      </c>
      <c r="M503" t="s" s="4">
        <v>91</v>
      </c>
      <c r="N503" t="s" s="4">
        <v>2615</v>
      </c>
      <c r="O503" t="s" s="4">
        <v>93</v>
      </c>
      <c r="P503" t="s" s="4">
        <v>2616</v>
      </c>
      <c r="Q503" t="s" s="4">
        <v>93</v>
      </c>
      <c r="R503" t="s" s="4">
        <v>2617</v>
      </c>
      <c r="S503" t="s" s="4">
        <v>2617</v>
      </c>
      <c r="T503" t="s" s="4">
        <v>2617</v>
      </c>
      <c r="U503" t="s" s="4">
        <v>2617</v>
      </c>
      <c r="V503" t="s" s="4">
        <v>2617</v>
      </c>
      <c r="W503" t="s" s="4">
        <v>2617</v>
      </c>
      <c r="X503" t="s" s="4">
        <v>2617</v>
      </c>
      <c r="Y503" t="s" s="4">
        <v>2617</v>
      </c>
      <c r="Z503" t="s" s="4">
        <v>2617</v>
      </c>
      <c r="AA503" t="s" s="4">
        <v>2617</v>
      </c>
      <c r="AB503" t="s" s="4">
        <v>2617</v>
      </c>
      <c r="AC503" t="s" s="4">
        <v>2617</v>
      </c>
      <c r="AD503" t="s" s="4">
        <v>2617</v>
      </c>
      <c r="AE503" t="s" s="4">
        <v>96</v>
      </c>
      <c r="AF503" t="s" s="4">
        <v>97</v>
      </c>
      <c r="AG503" t="s" s="4">
        <v>97</v>
      </c>
      <c r="AH503" t="s" s="4">
        <v>98</v>
      </c>
    </row>
    <row r="504" ht="45.0" customHeight="true">
      <c r="A504" t="s" s="4">
        <v>2618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6</v>
      </c>
      <c r="G504" t="s" s="4">
        <v>86</v>
      </c>
      <c r="H504" t="s" s="4">
        <v>86</v>
      </c>
      <c r="I504" t="s" s="4">
        <v>1078</v>
      </c>
      <c r="J504" t="s" s="4">
        <v>169</v>
      </c>
      <c r="K504" t="s" s="4">
        <v>2619</v>
      </c>
      <c r="L504" t="s" s="4">
        <v>2620</v>
      </c>
      <c r="M504" t="s" s="4">
        <v>91</v>
      </c>
      <c r="N504" t="s" s="4">
        <v>481</v>
      </c>
      <c r="O504" t="s" s="4">
        <v>93</v>
      </c>
      <c r="P504" t="s" s="4">
        <v>482</v>
      </c>
      <c r="Q504" t="s" s="4">
        <v>93</v>
      </c>
      <c r="R504" t="s" s="4">
        <v>2621</v>
      </c>
      <c r="S504" t="s" s="4">
        <v>2621</v>
      </c>
      <c r="T504" t="s" s="4">
        <v>2621</v>
      </c>
      <c r="U504" t="s" s="4">
        <v>2621</v>
      </c>
      <c r="V504" t="s" s="4">
        <v>2621</v>
      </c>
      <c r="W504" t="s" s="4">
        <v>2621</v>
      </c>
      <c r="X504" t="s" s="4">
        <v>2621</v>
      </c>
      <c r="Y504" t="s" s="4">
        <v>2621</v>
      </c>
      <c r="Z504" t="s" s="4">
        <v>2621</v>
      </c>
      <c r="AA504" t="s" s="4">
        <v>2621</v>
      </c>
      <c r="AB504" t="s" s="4">
        <v>2621</v>
      </c>
      <c r="AC504" t="s" s="4">
        <v>2621</v>
      </c>
      <c r="AD504" t="s" s="4">
        <v>2621</v>
      </c>
      <c r="AE504" t="s" s="4">
        <v>96</v>
      </c>
      <c r="AF504" t="s" s="4">
        <v>97</v>
      </c>
      <c r="AG504" t="s" s="4">
        <v>97</v>
      </c>
      <c r="AH504" t="s" s="4">
        <v>98</v>
      </c>
    </row>
    <row r="505" ht="45.0" customHeight="true">
      <c r="A505" t="s" s="4">
        <v>2622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6</v>
      </c>
      <c r="G505" t="s" s="4">
        <v>86</v>
      </c>
      <c r="H505" t="s" s="4">
        <v>86</v>
      </c>
      <c r="I505" t="s" s="4">
        <v>250</v>
      </c>
      <c r="J505" t="s" s="4">
        <v>2412</v>
      </c>
      <c r="K505" t="s" s="4">
        <v>163</v>
      </c>
      <c r="L505" t="s" s="4">
        <v>148</v>
      </c>
      <c r="M505" t="s" s="4">
        <v>105</v>
      </c>
      <c r="N505" t="s" s="4">
        <v>2623</v>
      </c>
      <c r="O505" t="s" s="4">
        <v>93</v>
      </c>
      <c r="P505" t="s" s="4">
        <v>2624</v>
      </c>
      <c r="Q505" t="s" s="4">
        <v>93</v>
      </c>
      <c r="R505" t="s" s="4">
        <v>2625</v>
      </c>
      <c r="S505" t="s" s="4">
        <v>2625</v>
      </c>
      <c r="T505" t="s" s="4">
        <v>2625</v>
      </c>
      <c r="U505" t="s" s="4">
        <v>2625</v>
      </c>
      <c r="V505" t="s" s="4">
        <v>2625</v>
      </c>
      <c r="W505" t="s" s="4">
        <v>2625</v>
      </c>
      <c r="X505" t="s" s="4">
        <v>2625</v>
      </c>
      <c r="Y505" t="s" s="4">
        <v>2625</v>
      </c>
      <c r="Z505" t="s" s="4">
        <v>2625</v>
      </c>
      <c r="AA505" t="s" s="4">
        <v>2625</v>
      </c>
      <c r="AB505" t="s" s="4">
        <v>2625</v>
      </c>
      <c r="AC505" t="s" s="4">
        <v>2625</v>
      </c>
      <c r="AD505" t="s" s="4">
        <v>2625</v>
      </c>
      <c r="AE505" t="s" s="4">
        <v>96</v>
      </c>
      <c r="AF505" t="s" s="4">
        <v>97</v>
      </c>
      <c r="AG505" t="s" s="4">
        <v>97</v>
      </c>
      <c r="AH505" t="s" s="4">
        <v>98</v>
      </c>
    </row>
    <row r="506" ht="45.0" customHeight="true">
      <c r="A506" t="s" s="4">
        <v>2626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6</v>
      </c>
      <c r="G506" t="s" s="4">
        <v>86</v>
      </c>
      <c r="H506" t="s" s="4">
        <v>86</v>
      </c>
      <c r="I506" t="s" s="4">
        <v>133</v>
      </c>
      <c r="J506" t="s" s="4">
        <v>2627</v>
      </c>
      <c r="K506" t="s" s="4">
        <v>2232</v>
      </c>
      <c r="L506" t="s" s="4">
        <v>2232</v>
      </c>
      <c r="M506" t="s" s="4">
        <v>91</v>
      </c>
      <c r="N506" t="s" s="4">
        <v>634</v>
      </c>
      <c r="O506" t="s" s="4">
        <v>93</v>
      </c>
      <c r="P506" t="s" s="4">
        <v>2628</v>
      </c>
      <c r="Q506" t="s" s="4">
        <v>93</v>
      </c>
      <c r="R506" t="s" s="4">
        <v>2629</v>
      </c>
      <c r="S506" t="s" s="4">
        <v>2629</v>
      </c>
      <c r="T506" t="s" s="4">
        <v>2629</v>
      </c>
      <c r="U506" t="s" s="4">
        <v>2629</v>
      </c>
      <c r="V506" t="s" s="4">
        <v>2629</v>
      </c>
      <c r="W506" t="s" s="4">
        <v>2629</v>
      </c>
      <c r="X506" t="s" s="4">
        <v>2629</v>
      </c>
      <c r="Y506" t="s" s="4">
        <v>2629</v>
      </c>
      <c r="Z506" t="s" s="4">
        <v>2629</v>
      </c>
      <c r="AA506" t="s" s="4">
        <v>2629</v>
      </c>
      <c r="AB506" t="s" s="4">
        <v>2629</v>
      </c>
      <c r="AC506" t="s" s="4">
        <v>2629</v>
      </c>
      <c r="AD506" t="s" s="4">
        <v>2629</v>
      </c>
      <c r="AE506" t="s" s="4">
        <v>96</v>
      </c>
      <c r="AF506" t="s" s="4">
        <v>97</v>
      </c>
      <c r="AG506" t="s" s="4">
        <v>97</v>
      </c>
      <c r="AH506" t="s" s="4">
        <v>98</v>
      </c>
    </row>
    <row r="507" ht="45.0" customHeight="true">
      <c r="A507" t="s" s="4">
        <v>2630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9</v>
      </c>
      <c r="G507" t="s" s="4">
        <v>100</v>
      </c>
      <c r="H507" t="s" s="4">
        <v>100</v>
      </c>
      <c r="I507" t="s" s="4">
        <v>1158</v>
      </c>
      <c r="J507" t="s" s="4">
        <v>2631</v>
      </c>
      <c r="K507" t="s" s="4">
        <v>740</v>
      </c>
      <c r="L507" t="s" s="4">
        <v>2632</v>
      </c>
      <c r="M507" t="s" s="4">
        <v>91</v>
      </c>
      <c r="N507" t="s" s="4">
        <v>391</v>
      </c>
      <c r="O507" t="s" s="4">
        <v>93</v>
      </c>
      <c r="P507" t="s" s="4">
        <v>2633</v>
      </c>
      <c r="Q507" t="s" s="4">
        <v>93</v>
      </c>
      <c r="R507" t="s" s="4">
        <v>2634</v>
      </c>
      <c r="S507" t="s" s="4">
        <v>2634</v>
      </c>
      <c r="T507" t="s" s="4">
        <v>2634</v>
      </c>
      <c r="U507" t="s" s="4">
        <v>2634</v>
      </c>
      <c r="V507" t="s" s="4">
        <v>2634</v>
      </c>
      <c r="W507" t="s" s="4">
        <v>2634</v>
      </c>
      <c r="X507" t="s" s="4">
        <v>2634</v>
      </c>
      <c r="Y507" t="s" s="4">
        <v>2634</v>
      </c>
      <c r="Z507" t="s" s="4">
        <v>2634</v>
      </c>
      <c r="AA507" t="s" s="4">
        <v>2634</v>
      </c>
      <c r="AB507" t="s" s="4">
        <v>2634</v>
      </c>
      <c r="AC507" t="s" s="4">
        <v>2634</v>
      </c>
      <c r="AD507" t="s" s="4">
        <v>2634</v>
      </c>
      <c r="AE507" t="s" s="4">
        <v>96</v>
      </c>
      <c r="AF507" t="s" s="4">
        <v>97</v>
      </c>
      <c r="AG507" t="s" s="4">
        <v>97</v>
      </c>
      <c r="AH507" t="s" s="4">
        <v>98</v>
      </c>
    </row>
    <row r="508" ht="45.0" customHeight="true">
      <c r="A508" t="s" s="4">
        <v>2635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9</v>
      </c>
      <c r="G508" t="s" s="4">
        <v>100</v>
      </c>
      <c r="H508" t="s" s="4">
        <v>100</v>
      </c>
      <c r="I508" t="s" s="4">
        <v>539</v>
      </c>
      <c r="J508" t="s" s="4">
        <v>2636</v>
      </c>
      <c r="K508" t="s" s="4">
        <v>988</v>
      </c>
      <c r="L508" t="s" s="4">
        <v>2637</v>
      </c>
      <c r="M508" t="s" s="4">
        <v>91</v>
      </c>
      <c r="N508" t="s" s="4">
        <v>921</v>
      </c>
      <c r="O508" t="s" s="4">
        <v>93</v>
      </c>
      <c r="P508" t="s" s="4">
        <v>922</v>
      </c>
      <c r="Q508" t="s" s="4">
        <v>93</v>
      </c>
      <c r="R508" t="s" s="4">
        <v>2638</v>
      </c>
      <c r="S508" t="s" s="4">
        <v>2638</v>
      </c>
      <c r="T508" t="s" s="4">
        <v>2638</v>
      </c>
      <c r="U508" t="s" s="4">
        <v>2638</v>
      </c>
      <c r="V508" t="s" s="4">
        <v>2638</v>
      </c>
      <c r="W508" t="s" s="4">
        <v>2638</v>
      </c>
      <c r="X508" t="s" s="4">
        <v>2638</v>
      </c>
      <c r="Y508" t="s" s="4">
        <v>2638</v>
      </c>
      <c r="Z508" t="s" s="4">
        <v>2638</v>
      </c>
      <c r="AA508" t="s" s="4">
        <v>2638</v>
      </c>
      <c r="AB508" t="s" s="4">
        <v>2638</v>
      </c>
      <c r="AC508" t="s" s="4">
        <v>2638</v>
      </c>
      <c r="AD508" t="s" s="4">
        <v>2638</v>
      </c>
      <c r="AE508" t="s" s="4">
        <v>96</v>
      </c>
      <c r="AF508" t="s" s="4">
        <v>97</v>
      </c>
      <c r="AG508" t="s" s="4">
        <v>97</v>
      </c>
      <c r="AH508" t="s" s="4">
        <v>98</v>
      </c>
    </row>
    <row r="509" ht="45.0" customHeight="true">
      <c r="A509" t="s" s="4">
        <v>2639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6</v>
      </c>
      <c r="G509" t="s" s="4">
        <v>86</v>
      </c>
      <c r="H509" t="s" s="4">
        <v>86</v>
      </c>
      <c r="I509" t="s" s="4">
        <v>101</v>
      </c>
      <c r="J509" t="s" s="4">
        <v>2640</v>
      </c>
      <c r="K509" t="s" s="4">
        <v>2074</v>
      </c>
      <c r="L509" t="s" s="4">
        <v>361</v>
      </c>
      <c r="M509" t="s" s="4">
        <v>105</v>
      </c>
      <c r="N509" t="s" s="4">
        <v>2641</v>
      </c>
      <c r="O509" t="s" s="4">
        <v>93</v>
      </c>
      <c r="P509" t="s" s="4">
        <v>2642</v>
      </c>
      <c r="Q509" t="s" s="4">
        <v>93</v>
      </c>
      <c r="R509" t="s" s="4">
        <v>2643</v>
      </c>
      <c r="S509" t="s" s="4">
        <v>2643</v>
      </c>
      <c r="T509" t="s" s="4">
        <v>2643</v>
      </c>
      <c r="U509" t="s" s="4">
        <v>2643</v>
      </c>
      <c r="V509" t="s" s="4">
        <v>2643</v>
      </c>
      <c r="W509" t="s" s="4">
        <v>2643</v>
      </c>
      <c r="X509" t="s" s="4">
        <v>2643</v>
      </c>
      <c r="Y509" t="s" s="4">
        <v>2643</v>
      </c>
      <c r="Z509" t="s" s="4">
        <v>2643</v>
      </c>
      <c r="AA509" t="s" s="4">
        <v>2643</v>
      </c>
      <c r="AB509" t="s" s="4">
        <v>2643</v>
      </c>
      <c r="AC509" t="s" s="4">
        <v>2643</v>
      </c>
      <c r="AD509" t="s" s="4">
        <v>2643</v>
      </c>
      <c r="AE509" t="s" s="4">
        <v>96</v>
      </c>
      <c r="AF509" t="s" s="4">
        <v>97</v>
      </c>
      <c r="AG509" t="s" s="4">
        <v>97</v>
      </c>
      <c r="AH509" t="s" s="4">
        <v>98</v>
      </c>
    </row>
    <row r="510" ht="45.0" customHeight="true">
      <c r="A510" t="s" s="4">
        <v>2644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9</v>
      </c>
      <c r="G510" t="s" s="4">
        <v>100</v>
      </c>
      <c r="H510" t="s" s="4">
        <v>100</v>
      </c>
      <c r="I510" t="s" s="4">
        <v>485</v>
      </c>
      <c r="J510" t="s" s="4">
        <v>2645</v>
      </c>
      <c r="K510" t="s" s="4">
        <v>2026</v>
      </c>
      <c r="L510" t="s" s="4">
        <v>113</v>
      </c>
      <c r="M510" t="s" s="4">
        <v>105</v>
      </c>
      <c r="N510" t="s" s="4">
        <v>301</v>
      </c>
      <c r="O510" t="s" s="4">
        <v>93</v>
      </c>
      <c r="P510" t="s" s="4">
        <v>331</v>
      </c>
      <c r="Q510" t="s" s="4">
        <v>93</v>
      </c>
      <c r="R510" t="s" s="4">
        <v>2646</v>
      </c>
      <c r="S510" t="s" s="4">
        <v>2646</v>
      </c>
      <c r="T510" t="s" s="4">
        <v>2646</v>
      </c>
      <c r="U510" t="s" s="4">
        <v>2646</v>
      </c>
      <c r="V510" t="s" s="4">
        <v>2646</v>
      </c>
      <c r="W510" t="s" s="4">
        <v>2646</v>
      </c>
      <c r="X510" t="s" s="4">
        <v>2646</v>
      </c>
      <c r="Y510" t="s" s="4">
        <v>2646</v>
      </c>
      <c r="Z510" t="s" s="4">
        <v>2646</v>
      </c>
      <c r="AA510" t="s" s="4">
        <v>2646</v>
      </c>
      <c r="AB510" t="s" s="4">
        <v>2646</v>
      </c>
      <c r="AC510" t="s" s="4">
        <v>2646</v>
      </c>
      <c r="AD510" t="s" s="4">
        <v>2646</v>
      </c>
      <c r="AE510" t="s" s="4">
        <v>96</v>
      </c>
      <c r="AF510" t="s" s="4">
        <v>97</v>
      </c>
      <c r="AG510" t="s" s="4">
        <v>97</v>
      </c>
      <c r="AH510" t="s" s="4">
        <v>98</v>
      </c>
    </row>
    <row r="511" ht="45.0" customHeight="true">
      <c r="A511" t="s" s="4">
        <v>2647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9</v>
      </c>
      <c r="G511" t="s" s="4">
        <v>100</v>
      </c>
      <c r="H511" t="s" s="4">
        <v>100</v>
      </c>
      <c r="I511" t="s" s="4">
        <v>423</v>
      </c>
      <c r="J511" t="s" s="4">
        <v>2648</v>
      </c>
      <c r="K511" t="s" s="4">
        <v>192</v>
      </c>
      <c r="L511" t="s" s="4">
        <v>213</v>
      </c>
      <c r="M511" t="s" s="4">
        <v>105</v>
      </c>
      <c r="N511" t="s" s="4">
        <v>432</v>
      </c>
      <c r="O511" t="s" s="4">
        <v>93</v>
      </c>
      <c r="P511" t="s" s="4">
        <v>433</v>
      </c>
      <c r="Q511" t="s" s="4">
        <v>93</v>
      </c>
      <c r="R511" t="s" s="4">
        <v>2649</v>
      </c>
      <c r="S511" t="s" s="4">
        <v>2649</v>
      </c>
      <c r="T511" t="s" s="4">
        <v>2649</v>
      </c>
      <c r="U511" t="s" s="4">
        <v>2649</v>
      </c>
      <c r="V511" t="s" s="4">
        <v>2649</v>
      </c>
      <c r="W511" t="s" s="4">
        <v>2649</v>
      </c>
      <c r="X511" t="s" s="4">
        <v>2649</v>
      </c>
      <c r="Y511" t="s" s="4">
        <v>2649</v>
      </c>
      <c r="Z511" t="s" s="4">
        <v>2649</v>
      </c>
      <c r="AA511" t="s" s="4">
        <v>2649</v>
      </c>
      <c r="AB511" t="s" s="4">
        <v>2649</v>
      </c>
      <c r="AC511" t="s" s="4">
        <v>2649</v>
      </c>
      <c r="AD511" t="s" s="4">
        <v>2649</v>
      </c>
      <c r="AE511" t="s" s="4">
        <v>96</v>
      </c>
      <c r="AF511" t="s" s="4">
        <v>97</v>
      </c>
      <c r="AG511" t="s" s="4">
        <v>97</v>
      </c>
      <c r="AH511" t="s" s="4">
        <v>98</v>
      </c>
    </row>
    <row r="512" ht="45.0" customHeight="true">
      <c r="A512" t="s" s="4">
        <v>2650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9</v>
      </c>
      <c r="G512" t="s" s="4">
        <v>100</v>
      </c>
      <c r="H512" t="s" s="4">
        <v>100</v>
      </c>
      <c r="I512" t="s" s="4">
        <v>264</v>
      </c>
      <c r="J512" t="s" s="4">
        <v>2651</v>
      </c>
      <c r="K512" t="s" s="4">
        <v>2525</v>
      </c>
      <c r="L512" t="s" s="4">
        <v>199</v>
      </c>
      <c r="M512" t="s" s="4">
        <v>105</v>
      </c>
      <c r="N512" t="s" s="4">
        <v>2652</v>
      </c>
      <c r="O512" t="s" s="4">
        <v>93</v>
      </c>
      <c r="P512" t="s" s="4">
        <v>2653</v>
      </c>
      <c r="Q512" t="s" s="4">
        <v>93</v>
      </c>
      <c r="R512" t="s" s="4">
        <v>2654</v>
      </c>
      <c r="S512" t="s" s="4">
        <v>2654</v>
      </c>
      <c r="T512" t="s" s="4">
        <v>2654</v>
      </c>
      <c r="U512" t="s" s="4">
        <v>2654</v>
      </c>
      <c r="V512" t="s" s="4">
        <v>2654</v>
      </c>
      <c r="W512" t="s" s="4">
        <v>2654</v>
      </c>
      <c r="X512" t="s" s="4">
        <v>2654</v>
      </c>
      <c r="Y512" t="s" s="4">
        <v>2654</v>
      </c>
      <c r="Z512" t="s" s="4">
        <v>2654</v>
      </c>
      <c r="AA512" t="s" s="4">
        <v>2654</v>
      </c>
      <c r="AB512" t="s" s="4">
        <v>2654</v>
      </c>
      <c r="AC512" t="s" s="4">
        <v>2654</v>
      </c>
      <c r="AD512" t="s" s="4">
        <v>2654</v>
      </c>
      <c r="AE512" t="s" s="4">
        <v>96</v>
      </c>
      <c r="AF512" t="s" s="4">
        <v>97</v>
      </c>
      <c r="AG512" t="s" s="4">
        <v>97</v>
      </c>
      <c r="AH512" t="s" s="4">
        <v>98</v>
      </c>
    </row>
    <row r="513" ht="45.0" customHeight="true">
      <c r="A513" t="s" s="4">
        <v>2655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9</v>
      </c>
      <c r="G513" t="s" s="4">
        <v>100</v>
      </c>
      <c r="H513" t="s" s="4">
        <v>100</v>
      </c>
      <c r="I513" t="s" s="4">
        <v>243</v>
      </c>
      <c r="J513" t="s" s="4">
        <v>2656</v>
      </c>
      <c r="K513" t="s" s="4">
        <v>741</v>
      </c>
      <c r="L513" t="s" s="4">
        <v>806</v>
      </c>
      <c r="M513" t="s" s="4">
        <v>105</v>
      </c>
      <c r="N513" t="s" s="4">
        <v>391</v>
      </c>
      <c r="O513" t="s" s="4">
        <v>93</v>
      </c>
      <c r="P513" t="s" s="4">
        <v>392</v>
      </c>
      <c r="Q513" t="s" s="4">
        <v>93</v>
      </c>
      <c r="R513" t="s" s="4">
        <v>2657</v>
      </c>
      <c r="S513" t="s" s="4">
        <v>2657</v>
      </c>
      <c r="T513" t="s" s="4">
        <v>2657</v>
      </c>
      <c r="U513" t="s" s="4">
        <v>2657</v>
      </c>
      <c r="V513" t="s" s="4">
        <v>2657</v>
      </c>
      <c r="W513" t="s" s="4">
        <v>2657</v>
      </c>
      <c r="X513" t="s" s="4">
        <v>2657</v>
      </c>
      <c r="Y513" t="s" s="4">
        <v>2657</v>
      </c>
      <c r="Z513" t="s" s="4">
        <v>2657</v>
      </c>
      <c r="AA513" t="s" s="4">
        <v>2657</v>
      </c>
      <c r="AB513" t="s" s="4">
        <v>2657</v>
      </c>
      <c r="AC513" t="s" s="4">
        <v>2657</v>
      </c>
      <c r="AD513" t="s" s="4">
        <v>2657</v>
      </c>
      <c r="AE513" t="s" s="4">
        <v>96</v>
      </c>
      <c r="AF513" t="s" s="4">
        <v>97</v>
      </c>
      <c r="AG513" t="s" s="4">
        <v>97</v>
      </c>
      <c r="AH513" t="s" s="4">
        <v>98</v>
      </c>
    </row>
    <row r="514" ht="45.0" customHeight="true">
      <c r="A514" t="s" s="4">
        <v>2658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9</v>
      </c>
      <c r="G514" t="s" s="4">
        <v>100</v>
      </c>
      <c r="H514" t="s" s="4">
        <v>100</v>
      </c>
      <c r="I514" t="s" s="4">
        <v>1090</v>
      </c>
      <c r="J514" t="s" s="4">
        <v>330</v>
      </c>
      <c r="K514" t="s" s="4">
        <v>330</v>
      </c>
      <c r="L514" t="s" s="4">
        <v>2659</v>
      </c>
      <c r="M514" t="s" s="4">
        <v>91</v>
      </c>
      <c r="N514" t="s" s="4">
        <v>475</v>
      </c>
      <c r="O514" t="s" s="4">
        <v>93</v>
      </c>
      <c r="P514" t="s" s="4">
        <v>2660</v>
      </c>
      <c r="Q514" t="s" s="4">
        <v>93</v>
      </c>
      <c r="R514" t="s" s="4">
        <v>2661</v>
      </c>
      <c r="S514" t="s" s="4">
        <v>2661</v>
      </c>
      <c r="T514" t="s" s="4">
        <v>2661</v>
      </c>
      <c r="U514" t="s" s="4">
        <v>2661</v>
      </c>
      <c r="V514" t="s" s="4">
        <v>2661</v>
      </c>
      <c r="W514" t="s" s="4">
        <v>2661</v>
      </c>
      <c r="X514" t="s" s="4">
        <v>2661</v>
      </c>
      <c r="Y514" t="s" s="4">
        <v>2661</v>
      </c>
      <c r="Z514" t="s" s="4">
        <v>2661</v>
      </c>
      <c r="AA514" t="s" s="4">
        <v>2661</v>
      </c>
      <c r="AB514" t="s" s="4">
        <v>2661</v>
      </c>
      <c r="AC514" t="s" s="4">
        <v>2661</v>
      </c>
      <c r="AD514" t="s" s="4">
        <v>2661</v>
      </c>
      <c r="AE514" t="s" s="4">
        <v>96</v>
      </c>
      <c r="AF514" t="s" s="4">
        <v>97</v>
      </c>
      <c r="AG514" t="s" s="4">
        <v>97</v>
      </c>
      <c r="AH514" t="s" s="4">
        <v>98</v>
      </c>
    </row>
    <row r="515" ht="45.0" customHeight="true">
      <c r="A515" t="s" s="4">
        <v>2662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9</v>
      </c>
      <c r="G515" t="s" s="4">
        <v>100</v>
      </c>
      <c r="H515" t="s" s="4">
        <v>100</v>
      </c>
      <c r="I515" t="s" s="4">
        <v>321</v>
      </c>
      <c r="J515" t="s" s="4">
        <v>2663</v>
      </c>
      <c r="K515" t="s" s="4">
        <v>120</v>
      </c>
      <c r="L515" t="s" s="4">
        <v>192</v>
      </c>
      <c r="M515" t="s" s="4">
        <v>91</v>
      </c>
      <c r="N515" t="s" s="4">
        <v>432</v>
      </c>
      <c r="O515" t="s" s="4">
        <v>93</v>
      </c>
      <c r="P515" t="s" s="4">
        <v>433</v>
      </c>
      <c r="Q515" t="s" s="4">
        <v>93</v>
      </c>
      <c r="R515" t="s" s="4">
        <v>2664</v>
      </c>
      <c r="S515" t="s" s="4">
        <v>2664</v>
      </c>
      <c r="T515" t="s" s="4">
        <v>2664</v>
      </c>
      <c r="U515" t="s" s="4">
        <v>2664</v>
      </c>
      <c r="V515" t="s" s="4">
        <v>2664</v>
      </c>
      <c r="W515" t="s" s="4">
        <v>2664</v>
      </c>
      <c r="X515" t="s" s="4">
        <v>2664</v>
      </c>
      <c r="Y515" t="s" s="4">
        <v>2664</v>
      </c>
      <c r="Z515" t="s" s="4">
        <v>2664</v>
      </c>
      <c r="AA515" t="s" s="4">
        <v>2664</v>
      </c>
      <c r="AB515" t="s" s="4">
        <v>2664</v>
      </c>
      <c r="AC515" t="s" s="4">
        <v>2664</v>
      </c>
      <c r="AD515" t="s" s="4">
        <v>2664</v>
      </c>
      <c r="AE515" t="s" s="4">
        <v>96</v>
      </c>
      <c r="AF515" t="s" s="4">
        <v>97</v>
      </c>
      <c r="AG515" t="s" s="4">
        <v>97</v>
      </c>
      <c r="AH515" t="s" s="4">
        <v>98</v>
      </c>
    </row>
    <row r="516" ht="45.0" customHeight="true">
      <c r="A516" t="s" s="4">
        <v>2665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9</v>
      </c>
      <c r="G516" t="s" s="4">
        <v>100</v>
      </c>
      <c r="H516" t="s" s="4">
        <v>100</v>
      </c>
      <c r="I516" t="s" s="4">
        <v>1378</v>
      </c>
      <c r="J516" t="s" s="4">
        <v>2544</v>
      </c>
      <c r="K516" t="s" s="4">
        <v>2666</v>
      </c>
      <c r="L516" t="s" s="4">
        <v>770</v>
      </c>
      <c r="M516" t="s" s="4">
        <v>91</v>
      </c>
      <c r="N516" t="s" s="4">
        <v>2667</v>
      </c>
      <c r="O516" t="s" s="4">
        <v>93</v>
      </c>
      <c r="P516" t="s" s="4">
        <v>2668</v>
      </c>
      <c r="Q516" t="s" s="4">
        <v>93</v>
      </c>
      <c r="R516" t="s" s="4">
        <v>2669</v>
      </c>
      <c r="S516" t="s" s="4">
        <v>2669</v>
      </c>
      <c r="T516" t="s" s="4">
        <v>2669</v>
      </c>
      <c r="U516" t="s" s="4">
        <v>2669</v>
      </c>
      <c r="V516" t="s" s="4">
        <v>2669</v>
      </c>
      <c r="W516" t="s" s="4">
        <v>2669</v>
      </c>
      <c r="X516" t="s" s="4">
        <v>2669</v>
      </c>
      <c r="Y516" t="s" s="4">
        <v>2669</v>
      </c>
      <c r="Z516" t="s" s="4">
        <v>2669</v>
      </c>
      <c r="AA516" t="s" s="4">
        <v>2669</v>
      </c>
      <c r="AB516" t="s" s="4">
        <v>2669</v>
      </c>
      <c r="AC516" t="s" s="4">
        <v>2669</v>
      </c>
      <c r="AD516" t="s" s="4">
        <v>2669</v>
      </c>
      <c r="AE516" t="s" s="4">
        <v>96</v>
      </c>
      <c r="AF516" t="s" s="4">
        <v>97</v>
      </c>
      <c r="AG516" t="s" s="4">
        <v>97</v>
      </c>
      <c r="AH516" t="s" s="4">
        <v>98</v>
      </c>
    </row>
    <row r="517" ht="45.0" customHeight="true">
      <c r="A517" t="s" s="4">
        <v>2670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9</v>
      </c>
      <c r="G517" t="s" s="4">
        <v>100</v>
      </c>
      <c r="H517" t="s" s="4">
        <v>100</v>
      </c>
      <c r="I517" t="s" s="4">
        <v>485</v>
      </c>
      <c r="J517" t="s" s="4">
        <v>2130</v>
      </c>
      <c r="K517" t="s" s="4">
        <v>806</v>
      </c>
      <c r="L517" t="s" s="4">
        <v>120</v>
      </c>
      <c r="M517" t="s" s="4">
        <v>91</v>
      </c>
      <c r="N517" t="s" s="4">
        <v>657</v>
      </c>
      <c r="O517" t="s" s="4">
        <v>93</v>
      </c>
      <c r="P517" t="s" s="4">
        <v>658</v>
      </c>
      <c r="Q517" t="s" s="4">
        <v>93</v>
      </c>
      <c r="R517" t="s" s="4">
        <v>2671</v>
      </c>
      <c r="S517" t="s" s="4">
        <v>2671</v>
      </c>
      <c r="T517" t="s" s="4">
        <v>2671</v>
      </c>
      <c r="U517" t="s" s="4">
        <v>2671</v>
      </c>
      <c r="V517" t="s" s="4">
        <v>2671</v>
      </c>
      <c r="W517" t="s" s="4">
        <v>2671</v>
      </c>
      <c r="X517" t="s" s="4">
        <v>2671</v>
      </c>
      <c r="Y517" t="s" s="4">
        <v>2671</v>
      </c>
      <c r="Z517" t="s" s="4">
        <v>2671</v>
      </c>
      <c r="AA517" t="s" s="4">
        <v>2671</v>
      </c>
      <c r="AB517" t="s" s="4">
        <v>2671</v>
      </c>
      <c r="AC517" t="s" s="4">
        <v>2671</v>
      </c>
      <c r="AD517" t="s" s="4">
        <v>2671</v>
      </c>
      <c r="AE517" t="s" s="4">
        <v>96</v>
      </c>
      <c r="AF517" t="s" s="4">
        <v>97</v>
      </c>
      <c r="AG517" t="s" s="4">
        <v>97</v>
      </c>
      <c r="AH517" t="s" s="4">
        <v>98</v>
      </c>
    </row>
    <row r="518" ht="45.0" customHeight="true">
      <c r="A518" t="s" s="4">
        <v>2672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9</v>
      </c>
      <c r="G518" t="s" s="4">
        <v>100</v>
      </c>
      <c r="H518" t="s" s="4">
        <v>100</v>
      </c>
      <c r="I518" t="s" s="4">
        <v>2673</v>
      </c>
      <c r="J518" t="s" s="4">
        <v>2674</v>
      </c>
      <c r="K518" t="s" s="4">
        <v>2675</v>
      </c>
      <c r="L518" t="s" s="4">
        <v>948</v>
      </c>
      <c r="M518" t="s" s="4">
        <v>105</v>
      </c>
      <c r="N518" t="s" s="4">
        <v>475</v>
      </c>
      <c r="O518" t="s" s="4">
        <v>93</v>
      </c>
      <c r="P518" t="s" s="4">
        <v>2676</v>
      </c>
      <c r="Q518" t="s" s="4">
        <v>93</v>
      </c>
      <c r="R518" t="s" s="4">
        <v>2677</v>
      </c>
      <c r="S518" t="s" s="4">
        <v>2677</v>
      </c>
      <c r="T518" t="s" s="4">
        <v>2677</v>
      </c>
      <c r="U518" t="s" s="4">
        <v>2677</v>
      </c>
      <c r="V518" t="s" s="4">
        <v>2677</v>
      </c>
      <c r="W518" t="s" s="4">
        <v>2677</v>
      </c>
      <c r="X518" t="s" s="4">
        <v>2677</v>
      </c>
      <c r="Y518" t="s" s="4">
        <v>2677</v>
      </c>
      <c r="Z518" t="s" s="4">
        <v>2677</v>
      </c>
      <c r="AA518" t="s" s="4">
        <v>2677</v>
      </c>
      <c r="AB518" t="s" s="4">
        <v>2677</v>
      </c>
      <c r="AC518" t="s" s="4">
        <v>2677</v>
      </c>
      <c r="AD518" t="s" s="4">
        <v>2677</v>
      </c>
      <c r="AE518" t="s" s="4">
        <v>96</v>
      </c>
      <c r="AF518" t="s" s="4">
        <v>97</v>
      </c>
      <c r="AG518" t="s" s="4">
        <v>97</v>
      </c>
      <c r="AH518" t="s" s="4">
        <v>98</v>
      </c>
    </row>
    <row r="519" ht="45.0" customHeight="true">
      <c r="A519" t="s" s="4">
        <v>2678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6</v>
      </c>
      <c r="G519" t="s" s="4">
        <v>86</v>
      </c>
      <c r="H519" t="s" s="4">
        <v>86</v>
      </c>
      <c r="I519" t="s" s="4">
        <v>546</v>
      </c>
      <c r="J519" t="s" s="4">
        <v>2679</v>
      </c>
      <c r="K519" t="s" s="4">
        <v>213</v>
      </c>
      <c r="L519" t="s" s="4">
        <v>656</v>
      </c>
      <c r="M519" t="s" s="4">
        <v>105</v>
      </c>
      <c r="N519" t="s" s="4">
        <v>2680</v>
      </c>
      <c r="O519" t="s" s="4">
        <v>93</v>
      </c>
      <c r="P519" t="s" s="4">
        <v>2681</v>
      </c>
      <c r="Q519" t="s" s="4">
        <v>93</v>
      </c>
      <c r="R519" t="s" s="4">
        <v>2682</v>
      </c>
      <c r="S519" t="s" s="4">
        <v>2682</v>
      </c>
      <c r="T519" t="s" s="4">
        <v>2682</v>
      </c>
      <c r="U519" t="s" s="4">
        <v>2682</v>
      </c>
      <c r="V519" t="s" s="4">
        <v>2682</v>
      </c>
      <c r="W519" t="s" s="4">
        <v>2682</v>
      </c>
      <c r="X519" t="s" s="4">
        <v>2682</v>
      </c>
      <c r="Y519" t="s" s="4">
        <v>2682</v>
      </c>
      <c r="Z519" t="s" s="4">
        <v>2682</v>
      </c>
      <c r="AA519" t="s" s="4">
        <v>2682</v>
      </c>
      <c r="AB519" t="s" s="4">
        <v>2682</v>
      </c>
      <c r="AC519" t="s" s="4">
        <v>2682</v>
      </c>
      <c r="AD519" t="s" s="4">
        <v>2682</v>
      </c>
      <c r="AE519" t="s" s="4">
        <v>96</v>
      </c>
      <c r="AF519" t="s" s="4">
        <v>97</v>
      </c>
      <c r="AG519" t="s" s="4">
        <v>97</v>
      </c>
      <c r="AH519" t="s" s="4">
        <v>98</v>
      </c>
    </row>
    <row r="520" ht="45.0" customHeight="true">
      <c r="A520" t="s" s="4">
        <v>2683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6</v>
      </c>
      <c r="G520" t="s" s="4">
        <v>86</v>
      </c>
      <c r="H520" t="s" s="4">
        <v>86</v>
      </c>
      <c r="I520" t="s" s="4">
        <v>133</v>
      </c>
      <c r="J520" t="s" s="4">
        <v>2684</v>
      </c>
      <c r="K520" t="s" s="4">
        <v>487</v>
      </c>
      <c r="L520" t="s" s="4">
        <v>502</v>
      </c>
      <c r="M520" t="s" s="4">
        <v>105</v>
      </c>
      <c r="N520" t="s" s="4">
        <v>481</v>
      </c>
      <c r="O520" t="s" s="4">
        <v>93</v>
      </c>
      <c r="P520" t="s" s="4">
        <v>482</v>
      </c>
      <c r="Q520" t="s" s="4">
        <v>93</v>
      </c>
      <c r="R520" t="s" s="4">
        <v>2685</v>
      </c>
      <c r="S520" t="s" s="4">
        <v>2685</v>
      </c>
      <c r="T520" t="s" s="4">
        <v>2685</v>
      </c>
      <c r="U520" t="s" s="4">
        <v>2685</v>
      </c>
      <c r="V520" t="s" s="4">
        <v>2685</v>
      </c>
      <c r="W520" t="s" s="4">
        <v>2685</v>
      </c>
      <c r="X520" t="s" s="4">
        <v>2685</v>
      </c>
      <c r="Y520" t="s" s="4">
        <v>2685</v>
      </c>
      <c r="Z520" t="s" s="4">
        <v>2685</v>
      </c>
      <c r="AA520" t="s" s="4">
        <v>2685</v>
      </c>
      <c r="AB520" t="s" s="4">
        <v>2685</v>
      </c>
      <c r="AC520" t="s" s="4">
        <v>2685</v>
      </c>
      <c r="AD520" t="s" s="4">
        <v>2685</v>
      </c>
      <c r="AE520" t="s" s="4">
        <v>96</v>
      </c>
      <c r="AF520" t="s" s="4">
        <v>97</v>
      </c>
      <c r="AG520" t="s" s="4">
        <v>97</v>
      </c>
      <c r="AH520" t="s" s="4">
        <v>98</v>
      </c>
    </row>
    <row r="521" ht="45.0" customHeight="true">
      <c r="A521" t="s" s="4">
        <v>2686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6</v>
      </c>
      <c r="G521" t="s" s="4">
        <v>86</v>
      </c>
      <c r="H521" t="s" s="4">
        <v>86</v>
      </c>
      <c r="I521" t="s" s="4">
        <v>133</v>
      </c>
      <c r="J521" t="s" s="4">
        <v>2687</v>
      </c>
      <c r="K521" t="s" s="4">
        <v>640</v>
      </c>
      <c r="L521" t="s" s="4">
        <v>2232</v>
      </c>
      <c r="M521" t="s" s="4">
        <v>91</v>
      </c>
      <c r="N521" t="s" s="4">
        <v>439</v>
      </c>
      <c r="O521" t="s" s="4">
        <v>93</v>
      </c>
      <c r="P521" t="s" s="4">
        <v>440</v>
      </c>
      <c r="Q521" t="s" s="4">
        <v>93</v>
      </c>
      <c r="R521" t="s" s="4">
        <v>2688</v>
      </c>
      <c r="S521" t="s" s="4">
        <v>2688</v>
      </c>
      <c r="T521" t="s" s="4">
        <v>2688</v>
      </c>
      <c r="U521" t="s" s="4">
        <v>2688</v>
      </c>
      <c r="V521" t="s" s="4">
        <v>2688</v>
      </c>
      <c r="W521" t="s" s="4">
        <v>2688</v>
      </c>
      <c r="X521" t="s" s="4">
        <v>2688</v>
      </c>
      <c r="Y521" t="s" s="4">
        <v>2688</v>
      </c>
      <c r="Z521" t="s" s="4">
        <v>2688</v>
      </c>
      <c r="AA521" t="s" s="4">
        <v>2688</v>
      </c>
      <c r="AB521" t="s" s="4">
        <v>2688</v>
      </c>
      <c r="AC521" t="s" s="4">
        <v>2688</v>
      </c>
      <c r="AD521" t="s" s="4">
        <v>2688</v>
      </c>
      <c r="AE521" t="s" s="4">
        <v>96</v>
      </c>
      <c r="AF521" t="s" s="4">
        <v>97</v>
      </c>
      <c r="AG521" t="s" s="4">
        <v>97</v>
      </c>
      <c r="AH521" t="s" s="4">
        <v>98</v>
      </c>
    </row>
    <row r="522" ht="45.0" customHeight="true">
      <c r="A522" t="s" s="4">
        <v>2689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6</v>
      </c>
      <c r="G522" t="s" s="4">
        <v>86</v>
      </c>
      <c r="H522" t="s" s="4">
        <v>86</v>
      </c>
      <c r="I522" t="s" s="4">
        <v>133</v>
      </c>
      <c r="J522" t="s" s="4">
        <v>2690</v>
      </c>
      <c r="K522" t="s" s="4">
        <v>113</v>
      </c>
      <c r="L522" t="s" s="4">
        <v>120</v>
      </c>
      <c r="M522" t="s" s="4">
        <v>91</v>
      </c>
      <c r="N522" t="s" s="4">
        <v>439</v>
      </c>
      <c r="O522" t="s" s="4">
        <v>93</v>
      </c>
      <c r="P522" t="s" s="4">
        <v>440</v>
      </c>
      <c r="Q522" t="s" s="4">
        <v>93</v>
      </c>
      <c r="R522" t="s" s="4">
        <v>2691</v>
      </c>
      <c r="S522" t="s" s="4">
        <v>2691</v>
      </c>
      <c r="T522" t="s" s="4">
        <v>2691</v>
      </c>
      <c r="U522" t="s" s="4">
        <v>2691</v>
      </c>
      <c r="V522" t="s" s="4">
        <v>2691</v>
      </c>
      <c r="W522" t="s" s="4">
        <v>2691</v>
      </c>
      <c r="X522" t="s" s="4">
        <v>2691</v>
      </c>
      <c r="Y522" t="s" s="4">
        <v>2691</v>
      </c>
      <c r="Z522" t="s" s="4">
        <v>2691</v>
      </c>
      <c r="AA522" t="s" s="4">
        <v>2691</v>
      </c>
      <c r="AB522" t="s" s="4">
        <v>2691</v>
      </c>
      <c r="AC522" t="s" s="4">
        <v>2691</v>
      </c>
      <c r="AD522" t="s" s="4">
        <v>2691</v>
      </c>
      <c r="AE522" t="s" s="4">
        <v>96</v>
      </c>
      <c r="AF522" t="s" s="4">
        <v>97</v>
      </c>
      <c r="AG522" t="s" s="4">
        <v>97</v>
      </c>
      <c r="AH522" t="s" s="4">
        <v>98</v>
      </c>
    </row>
    <row r="523" ht="45.0" customHeight="true">
      <c r="A523" t="s" s="4">
        <v>2692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9</v>
      </c>
      <c r="G523" t="s" s="4">
        <v>100</v>
      </c>
      <c r="H523" t="s" s="4">
        <v>100</v>
      </c>
      <c r="I523" t="s" s="4">
        <v>1414</v>
      </c>
      <c r="J523" t="s" s="4">
        <v>2693</v>
      </c>
      <c r="K523" t="s" s="4">
        <v>770</v>
      </c>
      <c r="L523" t="s" s="4">
        <v>354</v>
      </c>
      <c r="M523" t="s" s="4">
        <v>91</v>
      </c>
      <c r="N523" t="s" s="4">
        <v>475</v>
      </c>
      <c r="O523" t="s" s="4">
        <v>93</v>
      </c>
      <c r="P523" t="s" s="4">
        <v>2694</v>
      </c>
      <c r="Q523" t="s" s="4">
        <v>93</v>
      </c>
      <c r="R523" t="s" s="4">
        <v>2695</v>
      </c>
      <c r="S523" t="s" s="4">
        <v>2695</v>
      </c>
      <c r="T523" t="s" s="4">
        <v>2695</v>
      </c>
      <c r="U523" t="s" s="4">
        <v>2695</v>
      </c>
      <c r="V523" t="s" s="4">
        <v>2695</v>
      </c>
      <c r="W523" t="s" s="4">
        <v>2695</v>
      </c>
      <c r="X523" t="s" s="4">
        <v>2695</v>
      </c>
      <c r="Y523" t="s" s="4">
        <v>2695</v>
      </c>
      <c r="Z523" t="s" s="4">
        <v>2695</v>
      </c>
      <c r="AA523" t="s" s="4">
        <v>2695</v>
      </c>
      <c r="AB523" t="s" s="4">
        <v>2695</v>
      </c>
      <c r="AC523" t="s" s="4">
        <v>2695</v>
      </c>
      <c r="AD523" t="s" s="4">
        <v>2695</v>
      </c>
      <c r="AE523" t="s" s="4">
        <v>96</v>
      </c>
      <c r="AF523" t="s" s="4">
        <v>97</v>
      </c>
      <c r="AG523" t="s" s="4">
        <v>97</v>
      </c>
      <c r="AH523" t="s" s="4">
        <v>98</v>
      </c>
    </row>
    <row r="524" ht="45.0" customHeight="true">
      <c r="A524" t="s" s="4">
        <v>2696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6</v>
      </c>
      <c r="G524" t="s" s="4">
        <v>86</v>
      </c>
      <c r="H524" t="s" s="4">
        <v>86</v>
      </c>
      <c r="I524" t="s" s="4">
        <v>133</v>
      </c>
      <c r="J524" t="s" s="4">
        <v>2697</v>
      </c>
      <c r="K524" t="s" s="4">
        <v>792</v>
      </c>
      <c r="L524" t="s" s="4">
        <v>141</v>
      </c>
      <c r="M524" t="s" s="4">
        <v>91</v>
      </c>
      <c r="N524" t="s" s="4">
        <v>439</v>
      </c>
      <c r="O524" t="s" s="4">
        <v>93</v>
      </c>
      <c r="P524" t="s" s="4">
        <v>440</v>
      </c>
      <c r="Q524" t="s" s="4">
        <v>93</v>
      </c>
      <c r="R524" t="s" s="4">
        <v>2698</v>
      </c>
      <c r="S524" t="s" s="4">
        <v>2698</v>
      </c>
      <c r="T524" t="s" s="4">
        <v>2698</v>
      </c>
      <c r="U524" t="s" s="4">
        <v>2698</v>
      </c>
      <c r="V524" t="s" s="4">
        <v>2698</v>
      </c>
      <c r="W524" t="s" s="4">
        <v>2698</v>
      </c>
      <c r="X524" t="s" s="4">
        <v>2698</v>
      </c>
      <c r="Y524" t="s" s="4">
        <v>2698</v>
      </c>
      <c r="Z524" t="s" s="4">
        <v>2698</v>
      </c>
      <c r="AA524" t="s" s="4">
        <v>2698</v>
      </c>
      <c r="AB524" t="s" s="4">
        <v>2698</v>
      </c>
      <c r="AC524" t="s" s="4">
        <v>2698</v>
      </c>
      <c r="AD524" t="s" s="4">
        <v>2698</v>
      </c>
      <c r="AE524" t="s" s="4">
        <v>96</v>
      </c>
      <c r="AF524" t="s" s="4">
        <v>97</v>
      </c>
      <c r="AG524" t="s" s="4">
        <v>97</v>
      </c>
      <c r="AH524" t="s" s="4">
        <v>98</v>
      </c>
    </row>
    <row r="525" ht="45.0" customHeight="true">
      <c r="A525" t="s" s="4">
        <v>2699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9</v>
      </c>
      <c r="G525" t="s" s="4">
        <v>100</v>
      </c>
      <c r="H525" t="s" s="4">
        <v>100</v>
      </c>
      <c r="I525" t="s" s="4">
        <v>1673</v>
      </c>
      <c r="J525" t="s" s="4">
        <v>2700</v>
      </c>
      <c r="K525" t="s" s="4">
        <v>1305</v>
      </c>
      <c r="L525" t="s" s="4">
        <v>113</v>
      </c>
      <c r="M525" t="s" s="4">
        <v>105</v>
      </c>
      <c r="N525" t="s" s="4">
        <v>2701</v>
      </c>
      <c r="O525" t="s" s="4">
        <v>93</v>
      </c>
      <c r="P525" t="s" s="4">
        <v>2702</v>
      </c>
      <c r="Q525" t="s" s="4">
        <v>93</v>
      </c>
      <c r="R525" t="s" s="4">
        <v>2703</v>
      </c>
      <c r="S525" t="s" s="4">
        <v>2703</v>
      </c>
      <c r="T525" t="s" s="4">
        <v>2703</v>
      </c>
      <c r="U525" t="s" s="4">
        <v>2703</v>
      </c>
      <c r="V525" t="s" s="4">
        <v>2703</v>
      </c>
      <c r="W525" t="s" s="4">
        <v>2703</v>
      </c>
      <c r="X525" t="s" s="4">
        <v>2703</v>
      </c>
      <c r="Y525" t="s" s="4">
        <v>2703</v>
      </c>
      <c r="Z525" t="s" s="4">
        <v>2703</v>
      </c>
      <c r="AA525" t="s" s="4">
        <v>2703</v>
      </c>
      <c r="AB525" t="s" s="4">
        <v>2703</v>
      </c>
      <c r="AC525" t="s" s="4">
        <v>2703</v>
      </c>
      <c r="AD525" t="s" s="4">
        <v>2703</v>
      </c>
      <c r="AE525" t="s" s="4">
        <v>96</v>
      </c>
      <c r="AF525" t="s" s="4">
        <v>97</v>
      </c>
      <c r="AG525" t="s" s="4">
        <v>97</v>
      </c>
      <c r="AH525" t="s" s="4">
        <v>98</v>
      </c>
    </row>
    <row r="526" ht="45.0" customHeight="true">
      <c r="A526" t="s" s="4">
        <v>2704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9</v>
      </c>
      <c r="G526" t="s" s="4">
        <v>100</v>
      </c>
      <c r="H526" t="s" s="4">
        <v>100</v>
      </c>
      <c r="I526" t="s" s="4">
        <v>374</v>
      </c>
      <c r="J526" t="s" s="4">
        <v>2705</v>
      </c>
      <c r="K526" t="s" s="4">
        <v>431</v>
      </c>
      <c r="L526" t="s" s="4">
        <v>2706</v>
      </c>
      <c r="M526" t="s" s="4">
        <v>91</v>
      </c>
      <c r="N526" t="s" s="4">
        <v>2707</v>
      </c>
      <c r="O526" t="s" s="4">
        <v>93</v>
      </c>
      <c r="P526" t="s" s="4">
        <v>2708</v>
      </c>
      <c r="Q526" t="s" s="4">
        <v>93</v>
      </c>
      <c r="R526" t="s" s="4">
        <v>2709</v>
      </c>
      <c r="S526" t="s" s="4">
        <v>2709</v>
      </c>
      <c r="T526" t="s" s="4">
        <v>2709</v>
      </c>
      <c r="U526" t="s" s="4">
        <v>2709</v>
      </c>
      <c r="V526" t="s" s="4">
        <v>2709</v>
      </c>
      <c r="W526" t="s" s="4">
        <v>2709</v>
      </c>
      <c r="X526" t="s" s="4">
        <v>2709</v>
      </c>
      <c r="Y526" t="s" s="4">
        <v>2709</v>
      </c>
      <c r="Z526" t="s" s="4">
        <v>2709</v>
      </c>
      <c r="AA526" t="s" s="4">
        <v>2709</v>
      </c>
      <c r="AB526" t="s" s="4">
        <v>2709</v>
      </c>
      <c r="AC526" t="s" s="4">
        <v>2709</v>
      </c>
      <c r="AD526" t="s" s="4">
        <v>2709</v>
      </c>
      <c r="AE526" t="s" s="4">
        <v>96</v>
      </c>
      <c r="AF526" t="s" s="4">
        <v>97</v>
      </c>
      <c r="AG526" t="s" s="4">
        <v>97</v>
      </c>
      <c r="AH526" t="s" s="4">
        <v>98</v>
      </c>
    </row>
    <row r="527" ht="45.0" customHeight="true">
      <c r="A527" t="s" s="4">
        <v>2710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9</v>
      </c>
      <c r="G527" t="s" s="4">
        <v>100</v>
      </c>
      <c r="H527" t="s" s="4">
        <v>100</v>
      </c>
      <c r="I527" t="s" s="4">
        <v>507</v>
      </c>
      <c r="J527" t="s" s="4">
        <v>2711</v>
      </c>
      <c r="K527" t="s" s="4">
        <v>431</v>
      </c>
      <c r="L527" t="s" s="4">
        <v>289</v>
      </c>
      <c r="M527" t="s" s="4">
        <v>105</v>
      </c>
      <c r="N527" t="s" s="4">
        <v>2712</v>
      </c>
      <c r="O527" t="s" s="4">
        <v>93</v>
      </c>
      <c r="P527" t="s" s="4">
        <v>2713</v>
      </c>
      <c r="Q527" t="s" s="4">
        <v>93</v>
      </c>
      <c r="R527" t="s" s="4">
        <v>2714</v>
      </c>
      <c r="S527" t="s" s="4">
        <v>2714</v>
      </c>
      <c r="T527" t="s" s="4">
        <v>2714</v>
      </c>
      <c r="U527" t="s" s="4">
        <v>2714</v>
      </c>
      <c r="V527" t="s" s="4">
        <v>2714</v>
      </c>
      <c r="W527" t="s" s="4">
        <v>2714</v>
      </c>
      <c r="X527" t="s" s="4">
        <v>2714</v>
      </c>
      <c r="Y527" t="s" s="4">
        <v>2714</v>
      </c>
      <c r="Z527" t="s" s="4">
        <v>2714</v>
      </c>
      <c r="AA527" t="s" s="4">
        <v>2714</v>
      </c>
      <c r="AB527" t="s" s="4">
        <v>2714</v>
      </c>
      <c r="AC527" t="s" s="4">
        <v>2714</v>
      </c>
      <c r="AD527" t="s" s="4">
        <v>2714</v>
      </c>
      <c r="AE527" t="s" s="4">
        <v>96</v>
      </c>
      <c r="AF527" t="s" s="4">
        <v>97</v>
      </c>
      <c r="AG527" t="s" s="4">
        <v>97</v>
      </c>
      <c r="AH527" t="s" s="4">
        <v>98</v>
      </c>
    </row>
    <row r="528" ht="45.0" customHeight="true">
      <c r="A528" t="s" s="4">
        <v>2715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9</v>
      </c>
      <c r="G528" t="s" s="4">
        <v>100</v>
      </c>
      <c r="H528" t="s" s="4">
        <v>100</v>
      </c>
      <c r="I528" t="s" s="4">
        <v>2716</v>
      </c>
      <c r="J528" t="s" s="4">
        <v>2717</v>
      </c>
      <c r="K528" t="s" s="4">
        <v>2351</v>
      </c>
      <c r="L528" t="s" s="4">
        <v>2659</v>
      </c>
      <c r="M528" t="s" s="4">
        <v>91</v>
      </c>
      <c r="N528" t="s" s="4">
        <v>2718</v>
      </c>
      <c r="O528" t="s" s="4">
        <v>93</v>
      </c>
      <c r="P528" t="s" s="4">
        <v>2719</v>
      </c>
      <c r="Q528" t="s" s="4">
        <v>93</v>
      </c>
      <c r="R528" t="s" s="4">
        <v>2720</v>
      </c>
      <c r="S528" t="s" s="4">
        <v>2720</v>
      </c>
      <c r="T528" t="s" s="4">
        <v>2720</v>
      </c>
      <c r="U528" t="s" s="4">
        <v>2720</v>
      </c>
      <c r="V528" t="s" s="4">
        <v>2720</v>
      </c>
      <c r="W528" t="s" s="4">
        <v>2720</v>
      </c>
      <c r="X528" t="s" s="4">
        <v>2720</v>
      </c>
      <c r="Y528" t="s" s="4">
        <v>2720</v>
      </c>
      <c r="Z528" t="s" s="4">
        <v>2720</v>
      </c>
      <c r="AA528" t="s" s="4">
        <v>2720</v>
      </c>
      <c r="AB528" t="s" s="4">
        <v>2720</v>
      </c>
      <c r="AC528" t="s" s="4">
        <v>2720</v>
      </c>
      <c r="AD528" t="s" s="4">
        <v>2720</v>
      </c>
      <c r="AE528" t="s" s="4">
        <v>96</v>
      </c>
      <c r="AF528" t="s" s="4">
        <v>97</v>
      </c>
      <c r="AG528" t="s" s="4">
        <v>97</v>
      </c>
      <c r="AH528" t="s" s="4">
        <v>98</v>
      </c>
    </row>
    <row r="529" ht="45.0" customHeight="true">
      <c r="A529" t="s" s="4">
        <v>2721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9</v>
      </c>
      <c r="G529" t="s" s="4">
        <v>100</v>
      </c>
      <c r="H529" t="s" s="4">
        <v>100</v>
      </c>
      <c r="I529" t="s" s="4">
        <v>161</v>
      </c>
      <c r="J529" t="s" s="4">
        <v>2722</v>
      </c>
      <c r="K529" t="s" s="4">
        <v>300</v>
      </c>
      <c r="L529" t="s" s="4">
        <v>1985</v>
      </c>
      <c r="M529" t="s" s="4">
        <v>105</v>
      </c>
      <c r="N529" t="s" s="4">
        <v>2723</v>
      </c>
      <c r="O529" t="s" s="4">
        <v>93</v>
      </c>
      <c r="P529" t="s" s="4">
        <v>2724</v>
      </c>
      <c r="Q529" t="s" s="4">
        <v>93</v>
      </c>
      <c r="R529" t="s" s="4">
        <v>2725</v>
      </c>
      <c r="S529" t="s" s="4">
        <v>2725</v>
      </c>
      <c r="T529" t="s" s="4">
        <v>2725</v>
      </c>
      <c r="U529" t="s" s="4">
        <v>2725</v>
      </c>
      <c r="V529" t="s" s="4">
        <v>2725</v>
      </c>
      <c r="W529" t="s" s="4">
        <v>2725</v>
      </c>
      <c r="X529" t="s" s="4">
        <v>2725</v>
      </c>
      <c r="Y529" t="s" s="4">
        <v>2725</v>
      </c>
      <c r="Z529" t="s" s="4">
        <v>2725</v>
      </c>
      <c r="AA529" t="s" s="4">
        <v>2725</v>
      </c>
      <c r="AB529" t="s" s="4">
        <v>2725</v>
      </c>
      <c r="AC529" t="s" s="4">
        <v>2725</v>
      </c>
      <c r="AD529" t="s" s="4">
        <v>2725</v>
      </c>
      <c r="AE529" t="s" s="4">
        <v>96</v>
      </c>
      <c r="AF529" t="s" s="4">
        <v>97</v>
      </c>
      <c r="AG529" t="s" s="4">
        <v>97</v>
      </c>
      <c r="AH529" t="s" s="4">
        <v>98</v>
      </c>
    </row>
    <row r="530" ht="45.0" customHeight="true">
      <c r="A530" t="s" s="4">
        <v>2726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6</v>
      </c>
      <c r="G530" t="s" s="4">
        <v>86</v>
      </c>
      <c r="H530" t="s" s="4">
        <v>86</v>
      </c>
      <c r="I530" t="s" s="4">
        <v>321</v>
      </c>
      <c r="J530" t="s" s="4">
        <v>2727</v>
      </c>
      <c r="K530" t="s" s="4">
        <v>213</v>
      </c>
      <c r="L530" t="s" s="4">
        <v>1442</v>
      </c>
      <c r="M530" t="s" s="4">
        <v>91</v>
      </c>
      <c r="N530" t="s" s="4">
        <v>2623</v>
      </c>
      <c r="O530" t="s" s="4">
        <v>93</v>
      </c>
      <c r="P530" t="s" s="4">
        <v>2624</v>
      </c>
      <c r="Q530" t="s" s="4">
        <v>93</v>
      </c>
      <c r="R530" t="s" s="4">
        <v>2728</v>
      </c>
      <c r="S530" t="s" s="4">
        <v>2728</v>
      </c>
      <c r="T530" t="s" s="4">
        <v>2728</v>
      </c>
      <c r="U530" t="s" s="4">
        <v>2728</v>
      </c>
      <c r="V530" t="s" s="4">
        <v>2728</v>
      </c>
      <c r="W530" t="s" s="4">
        <v>2728</v>
      </c>
      <c r="X530" t="s" s="4">
        <v>2728</v>
      </c>
      <c r="Y530" t="s" s="4">
        <v>2728</v>
      </c>
      <c r="Z530" t="s" s="4">
        <v>2728</v>
      </c>
      <c r="AA530" t="s" s="4">
        <v>2728</v>
      </c>
      <c r="AB530" t="s" s="4">
        <v>2728</v>
      </c>
      <c r="AC530" t="s" s="4">
        <v>2728</v>
      </c>
      <c r="AD530" t="s" s="4">
        <v>2728</v>
      </c>
      <c r="AE530" t="s" s="4">
        <v>96</v>
      </c>
      <c r="AF530" t="s" s="4">
        <v>97</v>
      </c>
      <c r="AG530" t="s" s="4">
        <v>97</v>
      </c>
      <c r="AH530" t="s" s="4">
        <v>98</v>
      </c>
    </row>
    <row r="531" ht="45.0" customHeight="true">
      <c r="A531" t="s" s="4">
        <v>2729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6</v>
      </c>
      <c r="G531" t="s" s="4">
        <v>86</v>
      </c>
      <c r="H531" t="s" s="4">
        <v>86</v>
      </c>
      <c r="I531" t="s" s="4">
        <v>454</v>
      </c>
      <c r="J531" t="s" s="4">
        <v>2730</v>
      </c>
      <c r="K531" t="s" s="4">
        <v>2731</v>
      </c>
      <c r="L531" t="s" s="4">
        <v>559</v>
      </c>
      <c r="M531" t="s" s="4">
        <v>105</v>
      </c>
      <c r="N531" t="s" s="4">
        <v>699</v>
      </c>
      <c r="O531" t="s" s="4">
        <v>93</v>
      </c>
      <c r="P531" t="s" s="4">
        <v>700</v>
      </c>
      <c r="Q531" t="s" s="4">
        <v>93</v>
      </c>
      <c r="R531" t="s" s="4">
        <v>2732</v>
      </c>
      <c r="S531" t="s" s="4">
        <v>2732</v>
      </c>
      <c r="T531" t="s" s="4">
        <v>2732</v>
      </c>
      <c r="U531" t="s" s="4">
        <v>2732</v>
      </c>
      <c r="V531" t="s" s="4">
        <v>2732</v>
      </c>
      <c r="W531" t="s" s="4">
        <v>2732</v>
      </c>
      <c r="X531" t="s" s="4">
        <v>2732</v>
      </c>
      <c r="Y531" t="s" s="4">
        <v>2732</v>
      </c>
      <c r="Z531" t="s" s="4">
        <v>2732</v>
      </c>
      <c r="AA531" t="s" s="4">
        <v>2732</v>
      </c>
      <c r="AB531" t="s" s="4">
        <v>2732</v>
      </c>
      <c r="AC531" t="s" s="4">
        <v>2732</v>
      </c>
      <c r="AD531" t="s" s="4">
        <v>2732</v>
      </c>
      <c r="AE531" t="s" s="4">
        <v>96</v>
      </c>
      <c r="AF531" t="s" s="4">
        <v>97</v>
      </c>
      <c r="AG531" t="s" s="4">
        <v>97</v>
      </c>
      <c r="AH531" t="s" s="4">
        <v>98</v>
      </c>
    </row>
    <row r="532" ht="45.0" customHeight="true">
      <c r="A532" t="s" s="4">
        <v>2733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6</v>
      </c>
      <c r="G532" t="s" s="4">
        <v>86</v>
      </c>
      <c r="H532" t="s" s="4">
        <v>86</v>
      </c>
      <c r="I532" t="s" s="4">
        <v>101</v>
      </c>
      <c r="J532" t="s" s="4">
        <v>2734</v>
      </c>
      <c r="K532" t="s" s="4">
        <v>127</v>
      </c>
      <c r="L532" t="s" s="4">
        <v>2735</v>
      </c>
      <c r="M532" t="s" s="4">
        <v>105</v>
      </c>
      <c r="N532" t="s" s="4">
        <v>2623</v>
      </c>
      <c r="O532" t="s" s="4">
        <v>93</v>
      </c>
      <c r="P532" t="s" s="4">
        <v>2624</v>
      </c>
      <c r="Q532" t="s" s="4">
        <v>93</v>
      </c>
      <c r="R532" t="s" s="4">
        <v>2736</v>
      </c>
      <c r="S532" t="s" s="4">
        <v>2736</v>
      </c>
      <c r="T532" t="s" s="4">
        <v>2736</v>
      </c>
      <c r="U532" t="s" s="4">
        <v>2736</v>
      </c>
      <c r="V532" t="s" s="4">
        <v>2736</v>
      </c>
      <c r="W532" t="s" s="4">
        <v>2736</v>
      </c>
      <c r="X532" t="s" s="4">
        <v>2736</v>
      </c>
      <c r="Y532" t="s" s="4">
        <v>2736</v>
      </c>
      <c r="Z532" t="s" s="4">
        <v>2736</v>
      </c>
      <c r="AA532" t="s" s="4">
        <v>2736</v>
      </c>
      <c r="AB532" t="s" s="4">
        <v>2736</v>
      </c>
      <c r="AC532" t="s" s="4">
        <v>2736</v>
      </c>
      <c r="AD532" t="s" s="4">
        <v>2736</v>
      </c>
      <c r="AE532" t="s" s="4">
        <v>96</v>
      </c>
      <c r="AF532" t="s" s="4">
        <v>97</v>
      </c>
      <c r="AG532" t="s" s="4">
        <v>97</v>
      </c>
      <c r="AH532" t="s" s="4">
        <v>98</v>
      </c>
    </row>
    <row r="533" ht="45.0" customHeight="true">
      <c r="A533" t="s" s="4">
        <v>2737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6</v>
      </c>
      <c r="G533" t="s" s="4">
        <v>86</v>
      </c>
      <c r="H533" t="s" s="4">
        <v>86</v>
      </c>
      <c r="I533" t="s" s="4">
        <v>313</v>
      </c>
      <c r="J533" t="s" s="4">
        <v>2738</v>
      </c>
      <c r="K533" t="s" s="4">
        <v>402</v>
      </c>
      <c r="L533" t="s" s="4">
        <v>2074</v>
      </c>
      <c r="M533" t="s" s="4">
        <v>105</v>
      </c>
      <c r="N533" t="s" s="4">
        <v>2739</v>
      </c>
      <c r="O533" t="s" s="4">
        <v>93</v>
      </c>
      <c r="P533" t="s" s="4">
        <v>2740</v>
      </c>
      <c r="Q533" t="s" s="4">
        <v>93</v>
      </c>
      <c r="R533" t="s" s="4">
        <v>2741</v>
      </c>
      <c r="S533" t="s" s="4">
        <v>2741</v>
      </c>
      <c r="T533" t="s" s="4">
        <v>2741</v>
      </c>
      <c r="U533" t="s" s="4">
        <v>2741</v>
      </c>
      <c r="V533" t="s" s="4">
        <v>2741</v>
      </c>
      <c r="W533" t="s" s="4">
        <v>2741</v>
      </c>
      <c r="X533" t="s" s="4">
        <v>2741</v>
      </c>
      <c r="Y533" t="s" s="4">
        <v>2741</v>
      </c>
      <c r="Z533" t="s" s="4">
        <v>2741</v>
      </c>
      <c r="AA533" t="s" s="4">
        <v>2741</v>
      </c>
      <c r="AB533" t="s" s="4">
        <v>2741</v>
      </c>
      <c r="AC533" t="s" s="4">
        <v>2741</v>
      </c>
      <c r="AD533" t="s" s="4">
        <v>2741</v>
      </c>
      <c r="AE533" t="s" s="4">
        <v>96</v>
      </c>
      <c r="AF533" t="s" s="4">
        <v>97</v>
      </c>
      <c r="AG533" t="s" s="4">
        <v>97</v>
      </c>
      <c r="AH533" t="s" s="4">
        <v>98</v>
      </c>
    </row>
    <row r="534" ht="45.0" customHeight="true">
      <c r="A534" t="s" s="4">
        <v>2742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9</v>
      </c>
      <c r="G534" t="s" s="4">
        <v>100</v>
      </c>
      <c r="H534" t="s" s="4">
        <v>100</v>
      </c>
      <c r="I534" t="s" s="4">
        <v>1158</v>
      </c>
      <c r="J534" t="s" s="4">
        <v>2743</v>
      </c>
      <c r="K534" t="s" s="4">
        <v>128</v>
      </c>
      <c r="L534" t="s" s="4">
        <v>323</v>
      </c>
      <c r="M534" t="s" s="4">
        <v>105</v>
      </c>
      <c r="N534" t="s" s="4">
        <v>2744</v>
      </c>
      <c r="O534" t="s" s="4">
        <v>93</v>
      </c>
      <c r="P534" t="s" s="4">
        <v>2745</v>
      </c>
      <c r="Q534" t="s" s="4">
        <v>93</v>
      </c>
      <c r="R534" t="s" s="4">
        <v>2746</v>
      </c>
      <c r="S534" t="s" s="4">
        <v>2746</v>
      </c>
      <c r="T534" t="s" s="4">
        <v>2746</v>
      </c>
      <c r="U534" t="s" s="4">
        <v>2746</v>
      </c>
      <c r="V534" t="s" s="4">
        <v>2746</v>
      </c>
      <c r="W534" t="s" s="4">
        <v>2746</v>
      </c>
      <c r="X534" t="s" s="4">
        <v>2746</v>
      </c>
      <c r="Y534" t="s" s="4">
        <v>2746</v>
      </c>
      <c r="Z534" t="s" s="4">
        <v>2746</v>
      </c>
      <c r="AA534" t="s" s="4">
        <v>2746</v>
      </c>
      <c r="AB534" t="s" s="4">
        <v>2746</v>
      </c>
      <c r="AC534" t="s" s="4">
        <v>2746</v>
      </c>
      <c r="AD534" t="s" s="4">
        <v>2746</v>
      </c>
      <c r="AE534" t="s" s="4">
        <v>96</v>
      </c>
      <c r="AF534" t="s" s="4">
        <v>97</v>
      </c>
      <c r="AG534" t="s" s="4">
        <v>97</v>
      </c>
      <c r="AH534" t="s" s="4">
        <v>98</v>
      </c>
    </row>
    <row r="535" ht="45.0" customHeight="true">
      <c r="A535" t="s" s="4">
        <v>2747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6</v>
      </c>
      <c r="G535" t="s" s="4">
        <v>86</v>
      </c>
      <c r="H535" t="s" s="4">
        <v>86</v>
      </c>
      <c r="I535" t="s" s="4">
        <v>1158</v>
      </c>
      <c r="J535" t="s" s="4">
        <v>2748</v>
      </c>
      <c r="K535" t="s" s="4">
        <v>1341</v>
      </c>
      <c r="L535" t="s" s="4">
        <v>612</v>
      </c>
      <c r="M535" t="s" s="4">
        <v>105</v>
      </c>
      <c r="N535" t="s" s="4">
        <v>2749</v>
      </c>
      <c r="O535" t="s" s="4">
        <v>93</v>
      </c>
      <c r="P535" t="s" s="4">
        <v>2750</v>
      </c>
      <c r="Q535" t="s" s="4">
        <v>93</v>
      </c>
      <c r="R535" t="s" s="4">
        <v>2751</v>
      </c>
      <c r="S535" t="s" s="4">
        <v>2751</v>
      </c>
      <c r="T535" t="s" s="4">
        <v>2751</v>
      </c>
      <c r="U535" t="s" s="4">
        <v>2751</v>
      </c>
      <c r="V535" t="s" s="4">
        <v>2751</v>
      </c>
      <c r="W535" t="s" s="4">
        <v>2751</v>
      </c>
      <c r="X535" t="s" s="4">
        <v>2751</v>
      </c>
      <c r="Y535" t="s" s="4">
        <v>2751</v>
      </c>
      <c r="Z535" t="s" s="4">
        <v>2751</v>
      </c>
      <c r="AA535" t="s" s="4">
        <v>2751</v>
      </c>
      <c r="AB535" t="s" s="4">
        <v>2751</v>
      </c>
      <c r="AC535" t="s" s="4">
        <v>2751</v>
      </c>
      <c r="AD535" t="s" s="4">
        <v>2751</v>
      </c>
      <c r="AE535" t="s" s="4">
        <v>96</v>
      </c>
      <c r="AF535" t="s" s="4">
        <v>97</v>
      </c>
      <c r="AG535" t="s" s="4">
        <v>97</v>
      </c>
      <c r="AH535" t="s" s="4">
        <v>98</v>
      </c>
    </row>
    <row r="536" ht="45.0" customHeight="true">
      <c r="A536" t="s" s="4">
        <v>2752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6</v>
      </c>
      <c r="G536" t="s" s="4">
        <v>86</v>
      </c>
      <c r="H536" t="s" s="4">
        <v>86</v>
      </c>
      <c r="I536" t="s" s="4">
        <v>605</v>
      </c>
      <c r="J536" t="s" s="4">
        <v>2753</v>
      </c>
      <c r="K536" t="s" s="4">
        <v>213</v>
      </c>
      <c r="L536" t="s" s="4">
        <v>259</v>
      </c>
      <c r="M536" t="s" s="4">
        <v>91</v>
      </c>
      <c r="N536" t="s" s="4">
        <v>2754</v>
      </c>
      <c r="O536" t="s" s="4">
        <v>93</v>
      </c>
      <c r="P536" t="s" s="4">
        <v>2755</v>
      </c>
      <c r="Q536" t="s" s="4">
        <v>93</v>
      </c>
      <c r="R536" t="s" s="4">
        <v>2756</v>
      </c>
      <c r="S536" t="s" s="4">
        <v>2756</v>
      </c>
      <c r="T536" t="s" s="4">
        <v>2756</v>
      </c>
      <c r="U536" t="s" s="4">
        <v>2756</v>
      </c>
      <c r="V536" t="s" s="4">
        <v>2756</v>
      </c>
      <c r="W536" t="s" s="4">
        <v>2756</v>
      </c>
      <c r="X536" t="s" s="4">
        <v>2756</v>
      </c>
      <c r="Y536" t="s" s="4">
        <v>2756</v>
      </c>
      <c r="Z536" t="s" s="4">
        <v>2756</v>
      </c>
      <c r="AA536" t="s" s="4">
        <v>2756</v>
      </c>
      <c r="AB536" t="s" s="4">
        <v>2756</v>
      </c>
      <c r="AC536" t="s" s="4">
        <v>2756</v>
      </c>
      <c r="AD536" t="s" s="4">
        <v>2756</v>
      </c>
      <c r="AE536" t="s" s="4">
        <v>96</v>
      </c>
      <c r="AF536" t="s" s="4">
        <v>97</v>
      </c>
      <c r="AG536" t="s" s="4">
        <v>97</v>
      </c>
      <c r="AH536" t="s" s="4">
        <v>98</v>
      </c>
    </row>
    <row r="537" ht="45.0" customHeight="true">
      <c r="A537" t="s" s="4">
        <v>2757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9</v>
      </c>
      <c r="G537" t="s" s="4">
        <v>100</v>
      </c>
      <c r="H537" t="s" s="4">
        <v>100</v>
      </c>
      <c r="I537" t="s" s="4">
        <v>454</v>
      </c>
      <c r="J537" t="s" s="4">
        <v>1478</v>
      </c>
      <c r="K537" t="s" s="4">
        <v>2374</v>
      </c>
      <c r="L537" t="s" s="4">
        <v>2758</v>
      </c>
      <c r="M537" t="s" s="4">
        <v>105</v>
      </c>
      <c r="N537" t="s" s="4">
        <v>2759</v>
      </c>
      <c r="O537" t="s" s="4">
        <v>93</v>
      </c>
      <c r="P537" t="s" s="4">
        <v>2760</v>
      </c>
      <c r="Q537" t="s" s="4">
        <v>93</v>
      </c>
      <c r="R537" t="s" s="4">
        <v>2761</v>
      </c>
      <c r="S537" t="s" s="4">
        <v>2761</v>
      </c>
      <c r="T537" t="s" s="4">
        <v>2761</v>
      </c>
      <c r="U537" t="s" s="4">
        <v>2761</v>
      </c>
      <c r="V537" t="s" s="4">
        <v>2761</v>
      </c>
      <c r="W537" t="s" s="4">
        <v>2761</v>
      </c>
      <c r="X537" t="s" s="4">
        <v>2761</v>
      </c>
      <c r="Y537" t="s" s="4">
        <v>2761</v>
      </c>
      <c r="Z537" t="s" s="4">
        <v>2761</v>
      </c>
      <c r="AA537" t="s" s="4">
        <v>2761</v>
      </c>
      <c r="AB537" t="s" s="4">
        <v>2761</v>
      </c>
      <c r="AC537" t="s" s="4">
        <v>2761</v>
      </c>
      <c r="AD537" t="s" s="4">
        <v>2761</v>
      </c>
      <c r="AE537" t="s" s="4">
        <v>96</v>
      </c>
      <c r="AF537" t="s" s="4">
        <v>97</v>
      </c>
      <c r="AG537" t="s" s="4">
        <v>97</v>
      </c>
      <c r="AH537" t="s" s="4">
        <v>98</v>
      </c>
    </row>
    <row r="538" ht="45.0" customHeight="true">
      <c r="A538" t="s" s="4">
        <v>2762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9</v>
      </c>
      <c r="G538" t="s" s="4">
        <v>100</v>
      </c>
      <c r="H538" t="s" s="4">
        <v>100</v>
      </c>
      <c r="I538" t="s" s="4">
        <v>485</v>
      </c>
      <c r="J538" t="s" s="4">
        <v>2763</v>
      </c>
      <c r="K538" t="s" s="4">
        <v>171</v>
      </c>
      <c r="L538" t="s" s="4">
        <v>135</v>
      </c>
      <c r="M538" t="s" s="4">
        <v>105</v>
      </c>
      <c r="N538" t="s" s="4">
        <v>246</v>
      </c>
      <c r="O538" t="s" s="4">
        <v>93</v>
      </c>
      <c r="P538" t="s" s="4">
        <v>247</v>
      </c>
      <c r="Q538" t="s" s="4">
        <v>93</v>
      </c>
      <c r="R538" t="s" s="4">
        <v>2764</v>
      </c>
      <c r="S538" t="s" s="4">
        <v>2764</v>
      </c>
      <c r="T538" t="s" s="4">
        <v>2764</v>
      </c>
      <c r="U538" t="s" s="4">
        <v>2764</v>
      </c>
      <c r="V538" t="s" s="4">
        <v>2764</v>
      </c>
      <c r="W538" t="s" s="4">
        <v>2764</v>
      </c>
      <c r="X538" t="s" s="4">
        <v>2764</v>
      </c>
      <c r="Y538" t="s" s="4">
        <v>2764</v>
      </c>
      <c r="Z538" t="s" s="4">
        <v>2764</v>
      </c>
      <c r="AA538" t="s" s="4">
        <v>2764</v>
      </c>
      <c r="AB538" t="s" s="4">
        <v>2764</v>
      </c>
      <c r="AC538" t="s" s="4">
        <v>2764</v>
      </c>
      <c r="AD538" t="s" s="4">
        <v>2764</v>
      </c>
      <c r="AE538" t="s" s="4">
        <v>96</v>
      </c>
      <c r="AF538" t="s" s="4">
        <v>97</v>
      </c>
      <c r="AG538" t="s" s="4">
        <v>97</v>
      </c>
      <c r="AH538" t="s" s="4">
        <v>98</v>
      </c>
    </row>
    <row r="539" ht="45.0" customHeight="true">
      <c r="A539" t="s" s="4">
        <v>2765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9</v>
      </c>
      <c r="G539" t="s" s="4">
        <v>100</v>
      </c>
      <c r="H539" t="s" s="4">
        <v>100</v>
      </c>
      <c r="I539" t="s" s="4">
        <v>2766</v>
      </c>
      <c r="J539" t="s" s="4">
        <v>444</v>
      </c>
      <c r="K539" t="s" s="4">
        <v>163</v>
      </c>
      <c r="L539" t="s" s="4">
        <v>2767</v>
      </c>
      <c r="M539" t="s" s="4">
        <v>91</v>
      </c>
      <c r="N539" t="s" s="4">
        <v>2768</v>
      </c>
      <c r="O539" t="s" s="4">
        <v>93</v>
      </c>
      <c r="P539" t="s" s="4">
        <v>2769</v>
      </c>
      <c r="Q539" t="s" s="4">
        <v>93</v>
      </c>
      <c r="R539" t="s" s="4">
        <v>2770</v>
      </c>
      <c r="S539" t="s" s="4">
        <v>2770</v>
      </c>
      <c r="T539" t="s" s="4">
        <v>2770</v>
      </c>
      <c r="U539" t="s" s="4">
        <v>2770</v>
      </c>
      <c r="V539" t="s" s="4">
        <v>2770</v>
      </c>
      <c r="W539" t="s" s="4">
        <v>2770</v>
      </c>
      <c r="X539" t="s" s="4">
        <v>2770</v>
      </c>
      <c r="Y539" t="s" s="4">
        <v>2770</v>
      </c>
      <c r="Z539" t="s" s="4">
        <v>2770</v>
      </c>
      <c r="AA539" t="s" s="4">
        <v>2770</v>
      </c>
      <c r="AB539" t="s" s="4">
        <v>2770</v>
      </c>
      <c r="AC539" t="s" s="4">
        <v>2770</v>
      </c>
      <c r="AD539" t="s" s="4">
        <v>2770</v>
      </c>
      <c r="AE539" t="s" s="4">
        <v>96</v>
      </c>
      <c r="AF539" t="s" s="4">
        <v>97</v>
      </c>
      <c r="AG539" t="s" s="4">
        <v>97</v>
      </c>
      <c r="AH539" t="s" s="4">
        <v>98</v>
      </c>
    </row>
    <row r="540" ht="45.0" customHeight="true">
      <c r="A540" t="s" s="4">
        <v>2771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6</v>
      </c>
      <c r="G540" t="s" s="4">
        <v>86</v>
      </c>
      <c r="H540" t="s" s="4">
        <v>86</v>
      </c>
      <c r="I540" t="s" s="4">
        <v>1104</v>
      </c>
      <c r="J540" t="s" s="4">
        <v>2772</v>
      </c>
      <c r="K540" t="s" s="4">
        <v>685</v>
      </c>
      <c r="L540" t="s" s="4">
        <v>2773</v>
      </c>
      <c r="M540" t="s" s="4">
        <v>91</v>
      </c>
      <c r="N540" t="s" s="4">
        <v>2623</v>
      </c>
      <c r="O540" t="s" s="4">
        <v>93</v>
      </c>
      <c r="P540" t="s" s="4">
        <v>2624</v>
      </c>
      <c r="Q540" t="s" s="4">
        <v>93</v>
      </c>
      <c r="R540" t="s" s="4">
        <v>2774</v>
      </c>
      <c r="S540" t="s" s="4">
        <v>2774</v>
      </c>
      <c r="T540" t="s" s="4">
        <v>2774</v>
      </c>
      <c r="U540" t="s" s="4">
        <v>2774</v>
      </c>
      <c r="V540" t="s" s="4">
        <v>2774</v>
      </c>
      <c r="W540" t="s" s="4">
        <v>2774</v>
      </c>
      <c r="X540" t="s" s="4">
        <v>2774</v>
      </c>
      <c r="Y540" t="s" s="4">
        <v>2774</v>
      </c>
      <c r="Z540" t="s" s="4">
        <v>2774</v>
      </c>
      <c r="AA540" t="s" s="4">
        <v>2774</v>
      </c>
      <c r="AB540" t="s" s="4">
        <v>2774</v>
      </c>
      <c r="AC540" t="s" s="4">
        <v>2774</v>
      </c>
      <c r="AD540" t="s" s="4">
        <v>2774</v>
      </c>
      <c r="AE540" t="s" s="4">
        <v>96</v>
      </c>
      <c r="AF540" t="s" s="4">
        <v>97</v>
      </c>
      <c r="AG540" t="s" s="4">
        <v>97</v>
      </c>
      <c r="AH540" t="s" s="4">
        <v>98</v>
      </c>
    </row>
    <row r="541" ht="45.0" customHeight="true">
      <c r="A541" t="s" s="4">
        <v>2775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9</v>
      </c>
      <c r="G541" t="s" s="4">
        <v>100</v>
      </c>
      <c r="H541" t="s" s="4">
        <v>100</v>
      </c>
      <c r="I541" t="s" s="4">
        <v>1542</v>
      </c>
      <c r="J541" t="s" s="4">
        <v>2776</v>
      </c>
      <c r="K541" t="s" s="4">
        <v>2777</v>
      </c>
      <c r="L541" t="s" s="4">
        <v>284</v>
      </c>
      <c r="M541" t="s" s="4">
        <v>105</v>
      </c>
      <c r="N541" t="s" s="4">
        <v>2778</v>
      </c>
      <c r="O541" t="s" s="4">
        <v>93</v>
      </c>
      <c r="P541" t="s" s="4">
        <v>2779</v>
      </c>
      <c r="Q541" t="s" s="4">
        <v>93</v>
      </c>
      <c r="R541" t="s" s="4">
        <v>2780</v>
      </c>
      <c r="S541" t="s" s="4">
        <v>2780</v>
      </c>
      <c r="T541" t="s" s="4">
        <v>2780</v>
      </c>
      <c r="U541" t="s" s="4">
        <v>2780</v>
      </c>
      <c r="V541" t="s" s="4">
        <v>2780</v>
      </c>
      <c r="W541" t="s" s="4">
        <v>2780</v>
      </c>
      <c r="X541" t="s" s="4">
        <v>2780</v>
      </c>
      <c r="Y541" t="s" s="4">
        <v>2780</v>
      </c>
      <c r="Z541" t="s" s="4">
        <v>2780</v>
      </c>
      <c r="AA541" t="s" s="4">
        <v>2780</v>
      </c>
      <c r="AB541" t="s" s="4">
        <v>2780</v>
      </c>
      <c r="AC541" t="s" s="4">
        <v>2780</v>
      </c>
      <c r="AD541" t="s" s="4">
        <v>2780</v>
      </c>
      <c r="AE541" t="s" s="4">
        <v>96</v>
      </c>
      <c r="AF541" t="s" s="4">
        <v>97</v>
      </c>
      <c r="AG541" t="s" s="4">
        <v>97</v>
      </c>
      <c r="AH541" t="s" s="4">
        <v>98</v>
      </c>
    </row>
    <row r="542" ht="45.0" customHeight="true">
      <c r="A542" t="s" s="4">
        <v>2781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6</v>
      </c>
      <c r="G542" t="s" s="4">
        <v>86</v>
      </c>
      <c r="H542" t="s" s="4">
        <v>86</v>
      </c>
      <c r="I542" t="s" s="4">
        <v>133</v>
      </c>
      <c r="J542" t="s" s="4">
        <v>2782</v>
      </c>
      <c r="K542" t="s" s="4">
        <v>2783</v>
      </c>
      <c r="L542" t="s" s="4">
        <v>2007</v>
      </c>
      <c r="M542" t="s" s="4">
        <v>105</v>
      </c>
      <c r="N542" t="s" s="4">
        <v>2623</v>
      </c>
      <c r="O542" t="s" s="4">
        <v>93</v>
      </c>
      <c r="P542" t="s" s="4">
        <v>2624</v>
      </c>
      <c r="Q542" t="s" s="4">
        <v>93</v>
      </c>
      <c r="R542" t="s" s="4">
        <v>2784</v>
      </c>
      <c r="S542" t="s" s="4">
        <v>2784</v>
      </c>
      <c r="T542" t="s" s="4">
        <v>2784</v>
      </c>
      <c r="U542" t="s" s="4">
        <v>2784</v>
      </c>
      <c r="V542" t="s" s="4">
        <v>2784</v>
      </c>
      <c r="W542" t="s" s="4">
        <v>2784</v>
      </c>
      <c r="X542" t="s" s="4">
        <v>2784</v>
      </c>
      <c r="Y542" t="s" s="4">
        <v>2784</v>
      </c>
      <c r="Z542" t="s" s="4">
        <v>2784</v>
      </c>
      <c r="AA542" t="s" s="4">
        <v>2784</v>
      </c>
      <c r="AB542" t="s" s="4">
        <v>2784</v>
      </c>
      <c r="AC542" t="s" s="4">
        <v>2784</v>
      </c>
      <c r="AD542" t="s" s="4">
        <v>2784</v>
      </c>
      <c r="AE542" t="s" s="4">
        <v>96</v>
      </c>
      <c r="AF542" t="s" s="4">
        <v>97</v>
      </c>
      <c r="AG542" t="s" s="4">
        <v>97</v>
      </c>
      <c r="AH542" t="s" s="4">
        <v>98</v>
      </c>
    </row>
    <row r="543" ht="45.0" customHeight="true">
      <c r="A543" t="s" s="4">
        <v>2785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9</v>
      </c>
      <c r="G543" t="s" s="4">
        <v>100</v>
      </c>
      <c r="H543" t="s" s="4">
        <v>100</v>
      </c>
      <c r="I543" t="s" s="4">
        <v>485</v>
      </c>
      <c r="J543" t="s" s="4">
        <v>2786</v>
      </c>
      <c r="K543" t="s" s="4">
        <v>2787</v>
      </c>
      <c r="L543" t="s" s="4">
        <v>2788</v>
      </c>
      <c r="M543" t="s" s="4">
        <v>105</v>
      </c>
      <c r="N543" t="s" s="4">
        <v>475</v>
      </c>
      <c r="O543" t="s" s="4">
        <v>93</v>
      </c>
      <c r="P543" t="s" s="4">
        <v>645</v>
      </c>
      <c r="Q543" t="s" s="4">
        <v>93</v>
      </c>
      <c r="R543" t="s" s="4">
        <v>2789</v>
      </c>
      <c r="S543" t="s" s="4">
        <v>2789</v>
      </c>
      <c r="T543" t="s" s="4">
        <v>2789</v>
      </c>
      <c r="U543" t="s" s="4">
        <v>2789</v>
      </c>
      <c r="V543" t="s" s="4">
        <v>2789</v>
      </c>
      <c r="W543" t="s" s="4">
        <v>2789</v>
      </c>
      <c r="X543" t="s" s="4">
        <v>2789</v>
      </c>
      <c r="Y543" t="s" s="4">
        <v>2789</v>
      </c>
      <c r="Z543" t="s" s="4">
        <v>2789</v>
      </c>
      <c r="AA543" t="s" s="4">
        <v>2789</v>
      </c>
      <c r="AB543" t="s" s="4">
        <v>2789</v>
      </c>
      <c r="AC543" t="s" s="4">
        <v>2789</v>
      </c>
      <c r="AD543" t="s" s="4">
        <v>2789</v>
      </c>
      <c r="AE543" t="s" s="4">
        <v>96</v>
      </c>
      <c r="AF543" t="s" s="4">
        <v>97</v>
      </c>
      <c r="AG543" t="s" s="4">
        <v>97</v>
      </c>
      <c r="AH543" t="s" s="4">
        <v>98</v>
      </c>
    </row>
    <row r="544" ht="45.0" customHeight="true">
      <c r="A544" t="s" s="4">
        <v>2790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9</v>
      </c>
      <c r="G544" t="s" s="4">
        <v>100</v>
      </c>
      <c r="H544" t="s" s="4">
        <v>100</v>
      </c>
      <c r="I544" t="s" s="4">
        <v>359</v>
      </c>
      <c r="J544" t="s" s="4">
        <v>2791</v>
      </c>
      <c r="K544" t="s" s="4">
        <v>330</v>
      </c>
      <c r="L544" t="s" s="4">
        <v>486</v>
      </c>
      <c r="M544" t="s" s="4">
        <v>105</v>
      </c>
      <c r="N544" t="s" s="4">
        <v>2792</v>
      </c>
      <c r="O544" t="s" s="4">
        <v>93</v>
      </c>
      <c r="P544" t="s" s="4">
        <v>2793</v>
      </c>
      <c r="Q544" t="s" s="4">
        <v>93</v>
      </c>
      <c r="R544" t="s" s="4">
        <v>2794</v>
      </c>
      <c r="S544" t="s" s="4">
        <v>2794</v>
      </c>
      <c r="T544" t="s" s="4">
        <v>2794</v>
      </c>
      <c r="U544" t="s" s="4">
        <v>2794</v>
      </c>
      <c r="V544" t="s" s="4">
        <v>2794</v>
      </c>
      <c r="W544" t="s" s="4">
        <v>2794</v>
      </c>
      <c r="X544" t="s" s="4">
        <v>2794</v>
      </c>
      <c r="Y544" t="s" s="4">
        <v>2794</v>
      </c>
      <c r="Z544" t="s" s="4">
        <v>2794</v>
      </c>
      <c r="AA544" t="s" s="4">
        <v>2794</v>
      </c>
      <c r="AB544" t="s" s="4">
        <v>2794</v>
      </c>
      <c r="AC544" t="s" s="4">
        <v>2794</v>
      </c>
      <c r="AD544" t="s" s="4">
        <v>2794</v>
      </c>
      <c r="AE544" t="s" s="4">
        <v>96</v>
      </c>
      <c r="AF544" t="s" s="4">
        <v>97</v>
      </c>
      <c r="AG544" t="s" s="4">
        <v>97</v>
      </c>
      <c r="AH544" t="s" s="4">
        <v>98</v>
      </c>
    </row>
    <row r="545" ht="45.0" customHeight="true">
      <c r="A545" t="s" s="4">
        <v>2795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9</v>
      </c>
      <c r="G545" t="s" s="4">
        <v>100</v>
      </c>
      <c r="H545" t="s" s="4">
        <v>100</v>
      </c>
      <c r="I545" t="s" s="4">
        <v>638</v>
      </c>
      <c r="J545" t="s" s="4">
        <v>2796</v>
      </c>
      <c r="K545" t="s" s="4">
        <v>1432</v>
      </c>
      <c r="L545" t="s" s="4">
        <v>548</v>
      </c>
      <c r="M545" t="s" s="4">
        <v>105</v>
      </c>
      <c r="N545" t="s" s="4">
        <v>475</v>
      </c>
      <c r="O545" t="s" s="4">
        <v>93</v>
      </c>
      <c r="P545" t="s" s="4">
        <v>2797</v>
      </c>
      <c r="Q545" t="s" s="4">
        <v>93</v>
      </c>
      <c r="R545" t="s" s="4">
        <v>2798</v>
      </c>
      <c r="S545" t="s" s="4">
        <v>2798</v>
      </c>
      <c r="T545" t="s" s="4">
        <v>2798</v>
      </c>
      <c r="U545" t="s" s="4">
        <v>2798</v>
      </c>
      <c r="V545" t="s" s="4">
        <v>2798</v>
      </c>
      <c r="W545" t="s" s="4">
        <v>2798</v>
      </c>
      <c r="X545" t="s" s="4">
        <v>2798</v>
      </c>
      <c r="Y545" t="s" s="4">
        <v>2798</v>
      </c>
      <c r="Z545" t="s" s="4">
        <v>2798</v>
      </c>
      <c r="AA545" t="s" s="4">
        <v>2798</v>
      </c>
      <c r="AB545" t="s" s="4">
        <v>2798</v>
      </c>
      <c r="AC545" t="s" s="4">
        <v>2798</v>
      </c>
      <c r="AD545" t="s" s="4">
        <v>2798</v>
      </c>
      <c r="AE545" t="s" s="4">
        <v>96</v>
      </c>
      <c r="AF545" t="s" s="4">
        <v>97</v>
      </c>
      <c r="AG545" t="s" s="4">
        <v>97</v>
      </c>
      <c r="AH545" t="s" s="4">
        <v>98</v>
      </c>
    </row>
    <row r="546" ht="45.0" customHeight="true">
      <c r="A546" t="s" s="4">
        <v>2799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9</v>
      </c>
      <c r="G546" t="s" s="4">
        <v>100</v>
      </c>
      <c r="H546" t="s" s="4">
        <v>100</v>
      </c>
      <c r="I546" t="s" s="4">
        <v>389</v>
      </c>
      <c r="J546" t="s" s="4">
        <v>2800</v>
      </c>
      <c r="K546" t="s" s="4">
        <v>2801</v>
      </c>
      <c r="L546" t="s" s="4">
        <v>323</v>
      </c>
      <c r="M546" t="s" s="4">
        <v>91</v>
      </c>
      <c r="N546" t="s" s="4">
        <v>2802</v>
      </c>
      <c r="O546" t="s" s="4">
        <v>93</v>
      </c>
      <c r="P546" t="s" s="4">
        <v>2803</v>
      </c>
      <c r="Q546" t="s" s="4">
        <v>93</v>
      </c>
      <c r="R546" t="s" s="4">
        <v>2804</v>
      </c>
      <c r="S546" t="s" s="4">
        <v>2804</v>
      </c>
      <c r="T546" t="s" s="4">
        <v>2804</v>
      </c>
      <c r="U546" t="s" s="4">
        <v>2804</v>
      </c>
      <c r="V546" t="s" s="4">
        <v>2804</v>
      </c>
      <c r="W546" t="s" s="4">
        <v>2804</v>
      </c>
      <c r="X546" t="s" s="4">
        <v>2804</v>
      </c>
      <c r="Y546" t="s" s="4">
        <v>2804</v>
      </c>
      <c r="Z546" t="s" s="4">
        <v>2804</v>
      </c>
      <c r="AA546" t="s" s="4">
        <v>2804</v>
      </c>
      <c r="AB546" t="s" s="4">
        <v>2804</v>
      </c>
      <c r="AC546" t="s" s="4">
        <v>2804</v>
      </c>
      <c r="AD546" t="s" s="4">
        <v>2804</v>
      </c>
      <c r="AE546" t="s" s="4">
        <v>96</v>
      </c>
      <c r="AF546" t="s" s="4">
        <v>97</v>
      </c>
      <c r="AG546" t="s" s="4">
        <v>97</v>
      </c>
      <c r="AH546" t="s" s="4">
        <v>98</v>
      </c>
    </row>
    <row r="547" ht="45.0" customHeight="true">
      <c r="A547" t="s" s="4">
        <v>2805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9</v>
      </c>
      <c r="G547" t="s" s="4">
        <v>100</v>
      </c>
      <c r="H547" t="s" s="4">
        <v>100</v>
      </c>
      <c r="I547" t="s" s="4">
        <v>2806</v>
      </c>
      <c r="J547" t="s" s="4">
        <v>2807</v>
      </c>
      <c r="K547" t="s" s="4">
        <v>2808</v>
      </c>
      <c r="L547" t="s" s="4">
        <v>662</v>
      </c>
      <c r="M547" t="s" s="4">
        <v>91</v>
      </c>
      <c r="N547" t="s" s="4">
        <v>2809</v>
      </c>
      <c r="O547" t="s" s="4">
        <v>93</v>
      </c>
      <c r="P547" t="s" s="4">
        <v>2810</v>
      </c>
      <c r="Q547" t="s" s="4">
        <v>93</v>
      </c>
      <c r="R547" t="s" s="4">
        <v>2811</v>
      </c>
      <c r="S547" t="s" s="4">
        <v>2811</v>
      </c>
      <c r="T547" t="s" s="4">
        <v>2811</v>
      </c>
      <c r="U547" t="s" s="4">
        <v>2811</v>
      </c>
      <c r="V547" t="s" s="4">
        <v>2811</v>
      </c>
      <c r="W547" t="s" s="4">
        <v>2811</v>
      </c>
      <c r="X547" t="s" s="4">
        <v>2811</v>
      </c>
      <c r="Y547" t="s" s="4">
        <v>2811</v>
      </c>
      <c r="Z547" t="s" s="4">
        <v>2811</v>
      </c>
      <c r="AA547" t="s" s="4">
        <v>2811</v>
      </c>
      <c r="AB547" t="s" s="4">
        <v>2811</v>
      </c>
      <c r="AC547" t="s" s="4">
        <v>2811</v>
      </c>
      <c r="AD547" t="s" s="4">
        <v>2811</v>
      </c>
      <c r="AE547" t="s" s="4">
        <v>96</v>
      </c>
      <c r="AF547" t="s" s="4">
        <v>97</v>
      </c>
      <c r="AG547" t="s" s="4">
        <v>97</v>
      </c>
      <c r="AH547" t="s" s="4">
        <v>98</v>
      </c>
    </row>
    <row r="548" ht="45.0" customHeight="true">
      <c r="A548" t="s" s="4">
        <v>2812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9</v>
      </c>
      <c r="G548" t="s" s="4">
        <v>100</v>
      </c>
      <c r="H548" t="s" s="4">
        <v>100</v>
      </c>
      <c r="I548" t="s" s="4">
        <v>298</v>
      </c>
      <c r="J548" t="s" s="4">
        <v>1351</v>
      </c>
      <c r="K548" t="s" s="4">
        <v>120</v>
      </c>
      <c r="L548" t="s" s="4">
        <v>2813</v>
      </c>
      <c r="M548" t="s" s="4">
        <v>91</v>
      </c>
      <c r="N548" t="s" s="4">
        <v>2814</v>
      </c>
      <c r="O548" t="s" s="4">
        <v>93</v>
      </c>
      <c r="P548" t="s" s="4">
        <v>2815</v>
      </c>
      <c r="Q548" t="s" s="4">
        <v>93</v>
      </c>
      <c r="R548" t="s" s="4">
        <v>2816</v>
      </c>
      <c r="S548" t="s" s="4">
        <v>2816</v>
      </c>
      <c r="T548" t="s" s="4">
        <v>2816</v>
      </c>
      <c r="U548" t="s" s="4">
        <v>2816</v>
      </c>
      <c r="V548" t="s" s="4">
        <v>2816</v>
      </c>
      <c r="W548" t="s" s="4">
        <v>2816</v>
      </c>
      <c r="X548" t="s" s="4">
        <v>2816</v>
      </c>
      <c r="Y548" t="s" s="4">
        <v>2816</v>
      </c>
      <c r="Z548" t="s" s="4">
        <v>2816</v>
      </c>
      <c r="AA548" t="s" s="4">
        <v>2816</v>
      </c>
      <c r="AB548" t="s" s="4">
        <v>2816</v>
      </c>
      <c r="AC548" t="s" s="4">
        <v>2816</v>
      </c>
      <c r="AD548" t="s" s="4">
        <v>2816</v>
      </c>
      <c r="AE548" t="s" s="4">
        <v>96</v>
      </c>
      <c r="AF548" t="s" s="4">
        <v>97</v>
      </c>
      <c r="AG548" t="s" s="4">
        <v>97</v>
      </c>
      <c r="AH548" t="s" s="4">
        <v>98</v>
      </c>
    </row>
    <row r="549" ht="45.0" customHeight="true">
      <c r="A549" t="s" s="4">
        <v>2817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9</v>
      </c>
      <c r="G549" t="s" s="4">
        <v>100</v>
      </c>
      <c r="H549" t="s" s="4">
        <v>100</v>
      </c>
      <c r="I549" t="s" s="4">
        <v>557</v>
      </c>
      <c r="J549" t="s" s="4">
        <v>2818</v>
      </c>
      <c r="K549" t="s" s="4">
        <v>2819</v>
      </c>
      <c r="L549" t="s" s="4">
        <v>2820</v>
      </c>
      <c r="M549" t="s" s="4">
        <v>91</v>
      </c>
      <c r="N549" t="s" s="4">
        <v>560</v>
      </c>
      <c r="O549" t="s" s="4">
        <v>93</v>
      </c>
      <c r="P549" t="s" s="4">
        <v>561</v>
      </c>
      <c r="Q549" t="s" s="4">
        <v>93</v>
      </c>
      <c r="R549" t="s" s="4">
        <v>2821</v>
      </c>
      <c r="S549" t="s" s="4">
        <v>2821</v>
      </c>
      <c r="T549" t="s" s="4">
        <v>2821</v>
      </c>
      <c r="U549" t="s" s="4">
        <v>2821</v>
      </c>
      <c r="V549" t="s" s="4">
        <v>2821</v>
      </c>
      <c r="W549" t="s" s="4">
        <v>2821</v>
      </c>
      <c r="X549" t="s" s="4">
        <v>2821</v>
      </c>
      <c r="Y549" t="s" s="4">
        <v>2821</v>
      </c>
      <c r="Z549" t="s" s="4">
        <v>2821</v>
      </c>
      <c r="AA549" t="s" s="4">
        <v>2821</v>
      </c>
      <c r="AB549" t="s" s="4">
        <v>2821</v>
      </c>
      <c r="AC549" t="s" s="4">
        <v>2821</v>
      </c>
      <c r="AD549" t="s" s="4">
        <v>2821</v>
      </c>
      <c r="AE549" t="s" s="4">
        <v>96</v>
      </c>
      <c r="AF549" t="s" s="4">
        <v>97</v>
      </c>
      <c r="AG549" t="s" s="4">
        <v>97</v>
      </c>
      <c r="AH549" t="s" s="4">
        <v>98</v>
      </c>
    </row>
    <row r="550" ht="45.0" customHeight="true">
      <c r="A550" t="s" s="4">
        <v>2822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9</v>
      </c>
      <c r="G550" t="s" s="4">
        <v>100</v>
      </c>
      <c r="H550" t="s" s="4">
        <v>100</v>
      </c>
      <c r="I550" t="s" s="4">
        <v>2012</v>
      </c>
      <c r="J550" t="s" s="4">
        <v>600</v>
      </c>
      <c r="K550" t="s" s="4">
        <v>2823</v>
      </c>
      <c r="L550" t="s" s="4">
        <v>2619</v>
      </c>
      <c r="M550" t="s" s="4">
        <v>91</v>
      </c>
      <c r="N550" t="s" s="4">
        <v>1041</v>
      </c>
      <c r="O550" t="s" s="4">
        <v>93</v>
      </c>
      <c r="P550" t="s" s="4">
        <v>2824</v>
      </c>
      <c r="Q550" t="s" s="4">
        <v>93</v>
      </c>
      <c r="R550" t="s" s="4">
        <v>2825</v>
      </c>
      <c r="S550" t="s" s="4">
        <v>2825</v>
      </c>
      <c r="T550" t="s" s="4">
        <v>2825</v>
      </c>
      <c r="U550" t="s" s="4">
        <v>2825</v>
      </c>
      <c r="V550" t="s" s="4">
        <v>2825</v>
      </c>
      <c r="W550" t="s" s="4">
        <v>2825</v>
      </c>
      <c r="X550" t="s" s="4">
        <v>2825</v>
      </c>
      <c r="Y550" t="s" s="4">
        <v>2825</v>
      </c>
      <c r="Z550" t="s" s="4">
        <v>2825</v>
      </c>
      <c r="AA550" t="s" s="4">
        <v>2825</v>
      </c>
      <c r="AB550" t="s" s="4">
        <v>2825</v>
      </c>
      <c r="AC550" t="s" s="4">
        <v>2825</v>
      </c>
      <c r="AD550" t="s" s="4">
        <v>2825</v>
      </c>
      <c r="AE550" t="s" s="4">
        <v>96</v>
      </c>
      <c r="AF550" t="s" s="4">
        <v>97</v>
      </c>
      <c r="AG550" t="s" s="4">
        <v>97</v>
      </c>
      <c r="AH550" t="s" s="4">
        <v>98</v>
      </c>
    </row>
    <row r="551" ht="45.0" customHeight="true">
      <c r="A551" t="s" s="4">
        <v>2826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9</v>
      </c>
      <c r="G551" t="s" s="4">
        <v>100</v>
      </c>
      <c r="H551" t="s" s="4">
        <v>100</v>
      </c>
      <c r="I551" t="s" s="4">
        <v>1542</v>
      </c>
      <c r="J551" t="s" s="4">
        <v>2827</v>
      </c>
      <c r="K551" t="s" s="4">
        <v>284</v>
      </c>
      <c r="L551" t="s" s="4">
        <v>136</v>
      </c>
      <c r="M551" t="s" s="4">
        <v>105</v>
      </c>
      <c r="N551" t="s" s="4">
        <v>2828</v>
      </c>
      <c r="O551" t="s" s="4">
        <v>93</v>
      </c>
      <c r="P551" t="s" s="4">
        <v>2829</v>
      </c>
      <c r="Q551" t="s" s="4">
        <v>93</v>
      </c>
      <c r="R551" t="s" s="4">
        <v>2830</v>
      </c>
      <c r="S551" t="s" s="4">
        <v>2830</v>
      </c>
      <c r="T551" t="s" s="4">
        <v>2830</v>
      </c>
      <c r="U551" t="s" s="4">
        <v>2830</v>
      </c>
      <c r="V551" t="s" s="4">
        <v>2830</v>
      </c>
      <c r="W551" t="s" s="4">
        <v>2830</v>
      </c>
      <c r="X551" t="s" s="4">
        <v>2830</v>
      </c>
      <c r="Y551" t="s" s="4">
        <v>2830</v>
      </c>
      <c r="Z551" t="s" s="4">
        <v>2830</v>
      </c>
      <c r="AA551" t="s" s="4">
        <v>2830</v>
      </c>
      <c r="AB551" t="s" s="4">
        <v>2830</v>
      </c>
      <c r="AC551" t="s" s="4">
        <v>2830</v>
      </c>
      <c r="AD551" t="s" s="4">
        <v>2830</v>
      </c>
      <c r="AE551" t="s" s="4">
        <v>96</v>
      </c>
      <c r="AF551" t="s" s="4">
        <v>97</v>
      </c>
      <c r="AG551" t="s" s="4">
        <v>97</v>
      </c>
      <c r="AH551" t="s" s="4">
        <v>98</v>
      </c>
    </row>
    <row r="552" ht="45.0" customHeight="true">
      <c r="A552" t="s" s="4">
        <v>2831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6</v>
      </c>
      <c r="G552" t="s" s="4">
        <v>86</v>
      </c>
      <c r="H552" t="s" s="4">
        <v>86</v>
      </c>
      <c r="I552" t="s" s="4">
        <v>321</v>
      </c>
      <c r="J552" t="s" s="4">
        <v>2832</v>
      </c>
      <c r="K552" t="s" s="4">
        <v>2833</v>
      </c>
      <c r="L552" t="s" s="4">
        <v>284</v>
      </c>
      <c r="M552" t="s" s="4">
        <v>105</v>
      </c>
      <c r="N552" t="s" s="4">
        <v>1181</v>
      </c>
      <c r="O552" t="s" s="4">
        <v>93</v>
      </c>
      <c r="P552" t="s" s="4">
        <v>1182</v>
      </c>
      <c r="Q552" t="s" s="4">
        <v>93</v>
      </c>
      <c r="R552" t="s" s="4">
        <v>2834</v>
      </c>
      <c r="S552" t="s" s="4">
        <v>2834</v>
      </c>
      <c r="T552" t="s" s="4">
        <v>2834</v>
      </c>
      <c r="U552" t="s" s="4">
        <v>2834</v>
      </c>
      <c r="V552" t="s" s="4">
        <v>2834</v>
      </c>
      <c r="W552" t="s" s="4">
        <v>2834</v>
      </c>
      <c r="X552" t="s" s="4">
        <v>2834</v>
      </c>
      <c r="Y552" t="s" s="4">
        <v>2834</v>
      </c>
      <c r="Z552" t="s" s="4">
        <v>2834</v>
      </c>
      <c r="AA552" t="s" s="4">
        <v>2834</v>
      </c>
      <c r="AB552" t="s" s="4">
        <v>2834</v>
      </c>
      <c r="AC552" t="s" s="4">
        <v>2834</v>
      </c>
      <c r="AD552" t="s" s="4">
        <v>2834</v>
      </c>
      <c r="AE552" t="s" s="4">
        <v>96</v>
      </c>
      <c r="AF552" t="s" s="4">
        <v>97</v>
      </c>
      <c r="AG552" t="s" s="4">
        <v>97</v>
      </c>
      <c r="AH552" t="s" s="4">
        <v>98</v>
      </c>
    </row>
    <row r="553" ht="45.0" customHeight="true">
      <c r="A553" t="s" s="4">
        <v>2835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9</v>
      </c>
      <c r="G553" t="s" s="4">
        <v>100</v>
      </c>
      <c r="H553" t="s" s="4">
        <v>100</v>
      </c>
      <c r="I553" t="s" s="4">
        <v>250</v>
      </c>
      <c r="J553" t="s" s="4">
        <v>2836</v>
      </c>
      <c r="K553" t="s" s="4">
        <v>148</v>
      </c>
      <c r="L553" t="s" s="4">
        <v>1165</v>
      </c>
      <c r="M553" t="s" s="4">
        <v>105</v>
      </c>
      <c r="N553" t="s" s="4">
        <v>2837</v>
      </c>
      <c r="O553" t="s" s="4">
        <v>93</v>
      </c>
      <c r="P553" t="s" s="4">
        <v>2838</v>
      </c>
      <c r="Q553" t="s" s="4">
        <v>93</v>
      </c>
      <c r="R553" t="s" s="4">
        <v>2839</v>
      </c>
      <c r="S553" t="s" s="4">
        <v>2839</v>
      </c>
      <c r="T553" t="s" s="4">
        <v>2839</v>
      </c>
      <c r="U553" t="s" s="4">
        <v>2839</v>
      </c>
      <c r="V553" t="s" s="4">
        <v>2839</v>
      </c>
      <c r="W553" t="s" s="4">
        <v>2839</v>
      </c>
      <c r="X553" t="s" s="4">
        <v>2839</v>
      </c>
      <c r="Y553" t="s" s="4">
        <v>2839</v>
      </c>
      <c r="Z553" t="s" s="4">
        <v>2839</v>
      </c>
      <c r="AA553" t="s" s="4">
        <v>2839</v>
      </c>
      <c r="AB553" t="s" s="4">
        <v>2839</v>
      </c>
      <c r="AC553" t="s" s="4">
        <v>2839</v>
      </c>
      <c r="AD553" t="s" s="4">
        <v>2839</v>
      </c>
      <c r="AE553" t="s" s="4">
        <v>96</v>
      </c>
      <c r="AF553" t="s" s="4">
        <v>97</v>
      </c>
      <c r="AG553" t="s" s="4">
        <v>97</v>
      </c>
      <c r="AH553" t="s" s="4">
        <v>98</v>
      </c>
    </row>
    <row r="554" ht="45.0" customHeight="true">
      <c r="A554" t="s" s="4">
        <v>2840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9</v>
      </c>
      <c r="G554" t="s" s="4">
        <v>100</v>
      </c>
      <c r="H554" t="s" s="4">
        <v>100</v>
      </c>
      <c r="I554" t="s" s="4">
        <v>732</v>
      </c>
      <c r="J554" t="s" s="4">
        <v>2841</v>
      </c>
      <c r="K554" t="s" s="4">
        <v>1373</v>
      </c>
      <c r="L554" t="s" s="4">
        <v>300</v>
      </c>
      <c r="M554" t="s" s="4">
        <v>91</v>
      </c>
      <c r="N554" t="s" s="4">
        <v>735</v>
      </c>
      <c r="O554" t="s" s="4">
        <v>93</v>
      </c>
      <c r="P554" t="s" s="4">
        <v>2842</v>
      </c>
      <c r="Q554" t="s" s="4">
        <v>93</v>
      </c>
      <c r="R554" t="s" s="4">
        <v>2843</v>
      </c>
      <c r="S554" t="s" s="4">
        <v>2843</v>
      </c>
      <c r="T554" t="s" s="4">
        <v>2843</v>
      </c>
      <c r="U554" t="s" s="4">
        <v>2843</v>
      </c>
      <c r="V554" t="s" s="4">
        <v>2843</v>
      </c>
      <c r="W554" t="s" s="4">
        <v>2843</v>
      </c>
      <c r="X554" t="s" s="4">
        <v>2843</v>
      </c>
      <c r="Y554" t="s" s="4">
        <v>2843</v>
      </c>
      <c r="Z554" t="s" s="4">
        <v>2843</v>
      </c>
      <c r="AA554" t="s" s="4">
        <v>2843</v>
      </c>
      <c r="AB554" t="s" s="4">
        <v>2843</v>
      </c>
      <c r="AC554" t="s" s="4">
        <v>2843</v>
      </c>
      <c r="AD554" t="s" s="4">
        <v>2843</v>
      </c>
      <c r="AE554" t="s" s="4">
        <v>96</v>
      </c>
      <c r="AF554" t="s" s="4">
        <v>97</v>
      </c>
      <c r="AG554" t="s" s="4">
        <v>97</v>
      </c>
      <c r="AH554" t="s" s="4">
        <v>98</v>
      </c>
    </row>
    <row r="555" ht="45.0" customHeight="true">
      <c r="A555" t="s" s="4">
        <v>2844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6</v>
      </c>
      <c r="G555" t="s" s="4">
        <v>86</v>
      </c>
      <c r="H555" t="s" s="4">
        <v>86</v>
      </c>
      <c r="I555" t="s" s="4">
        <v>235</v>
      </c>
      <c r="J555" t="s" s="4">
        <v>1709</v>
      </c>
      <c r="K555" t="s" s="4">
        <v>1675</v>
      </c>
      <c r="L555" t="s" s="4">
        <v>199</v>
      </c>
      <c r="M555" t="s" s="4">
        <v>105</v>
      </c>
      <c r="N555" t="s" s="4">
        <v>2845</v>
      </c>
      <c r="O555" t="s" s="4">
        <v>93</v>
      </c>
      <c r="P555" t="s" s="4">
        <v>2846</v>
      </c>
      <c r="Q555" t="s" s="4">
        <v>93</v>
      </c>
      <c r="R555" t="s" s="4">
        <v>2847</v>
      </c>
      <c r="S555" t="s" s="4">
        <v>2847</v>
      </c>
      <c r="T555" t="s" s="4">
        <v>2847</v>
      </c>
      <c r="U555" t="s" s="4">
        <v>2847</v>
      </c>
      <c r="V555" t="s" s="4">
        <v>2847</v>
      </c>
      <c r="W555" t="s" s="4">
        <v>2847</v>
      </c>
      <c r="X555" t="s" s="4">
        <v>2847</v>
      </c>
      <c r="Y555" t="s" s="4">
        <v>2847</v>
      </c>
      <c r="Z555" t="s" s="4">
        <v>2847</v>
      </c>
      <c r="AA555" t="s" s="4">
        <v>2847</v>
      </c>
      <c r="AB555" t="s" s="4">
        <v>2847</v>
      </c>
      <c r="AC555" t="s" s="4">
        <v>2847</v>
      </c>
      <c r="AD555" t="s" s="4">
        <v>2847</v>
      </c>
      <c r="AE555" t="s" s="4">
        <v>96</v>
      </c>
      <c r="AF555" t="s" s="4">
        <v>97</v>
      </c>
      <c r="AG555" t="s" s="4">
        <v>97</v>
      </c>
      <c r="AH555" t="s" s="4">
        <v>98</v>
      </c>
    </row>
    <row r="556" ht="45.0" customHeight="true">
      <c r="A556" t="s" s="4">
        <v>2848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6</v>
      </c>
      <c r="G556" t="s" s="4">
        <v>86</v>
      </c>
      <c r="H556" t="s" s="4">
        <v>86</v>
      </c>
      <c r="I556" t="s" s="4">
        <v>235</v>
      </c>
      <c r="J556" t="s" s="4">
        <v>901</v>
      </c>
      <c r="K556" t="s" s="4">
        <v>2374</v>
      </c>
      <c r="L556" t="s" s="4">
        <v>1582</v>
      </c>
      <c r="M556" t="s" s="4">
        <v>105</v>
      </c>
      <c r="N556" t="s" s="4">
        <v>2849</v>
      </c>
      <c r="O556" t="s" s="4">
        <v>93</v>
      </c>
      <c r="P556" t="s" s="4">
        <v>2850</v>
      </c>
      <c r="Q556" t="s" s="4">
        <v>93</v>
      </c>
      <c r="R556" t="s" s="4">
        <v>2851</v>
      </c>
      <c r="S556" t="s" s="4">
        <v>2851</v>
      </c>
      <c r="T556" t="s" s="4">
        <v>2851</v>
      </c>
      <c r="U556" t="s" s="4">
        <v>2851</v>
      </c>
      <c r="V556" t="s" s="4">
        <v>2851</v>
      </c>
      <c r="W556" t="s" s="4">
        <v>2851</v>
      </c>
      <c r="X556" t="s" s="4">
        <v>2851</v>
      </c>
      <c r="Y556" t="s" s="4">
        <v>2851</v>
      </c>
      <c r="Z556" t="s" s="4">
        <v>2851</v>
      </c>
      <c r="AA556" t="s" s="4">
        <v>2851</v>
      </c>
      <c r="AB556" t="s" s="4">
        <v>2851</v>
      </c>
      <c r="AC556" t="s" s="4">
        <v>2851</v>
      </c>
      <c r="AD556" t="s" s="4">
        <v>2851</v>
      </c>
      <c r="AE556" t="s" s="4">
        <v>96</v>
      </c>
      <c r="AF556" t="s" s="4">
        <v>97</v>
      </c>
      <c r="AG556" t="s" s="4">
        <v>97</v>
      </c>
      <c r="AH556" t="s" s="4">
        <v>98</v>
      </c>
    </row>
    <row r="557" ht="45.0" customHeight="true">
      <c r="A557" t="s" s="4">
        <v>2852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6</v>
      </c>
      <c r="G557" t="s" s="4">
        <v>86</v>
      </c>
      <c r="H557" t="s" s="4">
        <v>86</v>
      </c>
      <c r="I557" t="s" s="4">
        <v>235</v>
      </c>
      <c r="J557" t="s" s="4">
        <v>2853</v>
      </c>
      <c r="K557" t="s" s="4">
        <v>927</v>
      </c>
      <c r="L557" t="s" s="4">
        <v>2854</v>
      </c>
      <c r="M557" t="s" s="4">
        <v>105</v>
      </c>
      <c r="N557" t="s" s="4">
        <v>2855</v>
      </c>
      <c r="O557" t="s" s="4">
        <v>93</v>
      </c>
      <c r="P557" t="s" s="4">
        <v>2856</v>
      </c>
      <c r="Q557" t="s" s="4">
        <v>93</v>
      </c>
      <c r="R557" t="s" s="4">
        <v>2857</v>
      </c>
      <c r="S557" t="s" s="4">
        <v>2857</v>
      </c>
      <c r="T557" t="s" s="4">
        <v>2857</v>
      </c>
      <c r="U557" t="s" s="4">
        <v>2857</v>
      </c>
      <c r="V557" t="s" s="4">
        <v>2857</v>
      </c>
      <c r="W557" t="s" s="4">
        <v>2857</v>
      </c>
      <c r="X557" t="s" s="4">
        <v>2857</v>
      </c>
      <c r="Y557" t="s" s="4">
        <v>2857</v>
      </c>
      <c r="Z557" t="s" s="4">
        <v>2857</v>
      </c>
      <c r="AA557" t="s" s="4">
        <v>2857</v>
      </c>
      <c r="AB557" t="s" s="4">
        <v>2857</v>
      </c>
      <c r="AC557" t="s" s="4">
        <v>2857</v>
      </c>
      <c r="AD557" t="s" s="4">
        <v>2857</v>
      </c>
      <c r="AE557" t="s" s="4">
        <v>96</v>
      </c>
      <c r="AF557" t="s" s="4">
        <v>97</v>
      </c>
      <c r="AG557" t="s" s="4">
        <v>97</v>
      </c>
      <c r="AH557" t="s" s="4">
        <v>98</v>
      </c>
    </row>
    <row r="558" ht="45.0" customHeight="true">
      <c r="A558" t="s" s="4">
        <v>2858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6</v>
      </c>
      <c r="G558" t="s" s="4">
        <v>86</v>
      </c>
      <c r="H558" t="s" s="4">
        <v>86</v>
      </c>
      <c r="I558" t="s" s="4">
        <v>313</v>
      </c>
      <c r="J558" t="s" s="4">
        <v>2859</v>
      </c>
      <c r="K558" t="s" s="4">
        <v>650</v>
      </c>
      <c r="L558" t="s" s="4">
        <v>2232</v>
      </c>
      <c r="M558" t="s" s="4">
        <v>105</v>
      </c>
      <c r="N558" t="s" s="4">
        <v>2860</v>
      </c>
      <c r="O558" t="s" s="4">
        <v>93</v>
      </c>
      <c r="P558" t="s" s="4">
        <v>2861</v>
      </c>
      <c r="Q558" t="s" s="4">
        <v>93</v>
      </c>
      <c r="R558" t="s" s="4">
        <v>2862</v>
      </c>
      <c r="S558" t="s" s="4">
        <v>2862</v>
      </c>
      <c r="T558" t="s" s="4">
        <v>2862</v>
      </c>
      <c r="U558" t="s" s="4">
        <v>2862</v>
      </c>
      <c r="V558" t="s" s="4">
        <v>2862</v>
      </c>
      <c r="W558" t="s" s="4">
        <v>2862</v>
      </c>
      <c r="X558" t="s" s="4">
        <v>2862</v>
      </c>
      <c r="Y558" t="s" s="4">
        <v>2862</v>
      </c>
      <c r="Z558" t="s" s="4">
        <v>2862</v>
      </c>
      <c r="AA558" t="s" s="4">
        <v>2862</v>
      </c>
      <c r="AB558" t="s" s="4">
        <v>2862</v>
      </c>
      <c r="AC558" t="s" s="4">
        <v>2862</v>
      </c>
      <c r="AD558" t="s" s="4">
        <v>2862</v>
      </c>
      <c r="AE558" t="s" s="4">
        <v>96</v>
      </c>
      <c r="AF558" t="s" s="4">
        <v>97</v>
      </c>
      <c r="AG558" t="s" s="4">
        <v>97</v>
      </c>
      <c r="AH558" t="s" s="4">
        <v>98</v>
      </c>
    </row>
    <row r="559" ht="45.0" customHeight="true">
      <c r="A559" t="s" s="4">
        <v>2863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6</v>
      </c>
      <c r="G559" t="s" s="4">
        <v>86</v>
      </c>
      <c r="H559" t="s" s="4">
        <v>86</v>
      </c>
      <c r="I559" t="s" s="4">
        <v>313</v>
      </c>
      <c r="J559" t="s" s="4">
        <v>251</v>
      </c>
      <c r="K559" t="s" s="4">
        <v>502</v>
      </c>
      <c r="L559" t="s" s="4">
        <v>2813</v>
      </c>
      <c r="M559" t="s" s="4">
        <v>105</v>
      </c>
      <c r="N559" t="s" s="4">
        <v>2864</v>
      </c>
      <c r="O559" t="s" s="4">
        <v>93</v>
      </c>
      <c r="P559" t="s" s="4">
        <v>2865</v>
      </c>
      <c r="Q559" t="s" s="4">
        <v>93</v>
      </c>
      <c r="R559" t="s" s="4">
        <v>2866</v>
      </c>
      <c r="S559" t="s" s="4">
        <v>2866</v>
      </c>
      <c r="T559" t="s" s="4">
        <v>2866</v>
      </c>
      <c r="U559" t="s" s="4">
        <v>2866</v>
      </c>
      <c r="V559" t="s" s="4">
        <v>2866</v>
      </c>
      <c r="W559" t="s" s="4">
        <v>2866</v>
      </c>
      <c r="X559" t="s" s="4">
        <v>2866</v>
      </c>
      <c r="Y559" t="s" s="4">
        <v>2866</v>
      </c>
      <c r="Z559" t="s" s="4">
        <v>2866</v>
      </c>
      <c r="AA559" t="s" s="4">
        <v>2866</v>
      </c>
      <c r="AB559" t="s" s="4">
        <v>2866</v>
      </c>
      <c r="AC559" t="s" s="4">
        <v>2866</v>
      </c>
      <c r="AD559" t="s" s="4">
        <v>2866</v>
      </c>
      <c r="AE559" t="s" s="4">
        <v>96</v>
      </c>
      <c r="AF559" t="s" s="4">
        <v>97</v>
      </c>
      <c r="AG559" t="s" s="4">
        <v>97</v>
      </c>
      <c r="AH559" t="s" s="4">
        <v>98</v>
      </c>
    </row>
    <row r="560" ht="45.0" customHeight="true">
      <c r="A560" t="s" s="4">
        <v>2867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6</v>
      </c>
      <c r="G560" t="s" s="4">
        <v>86</v>
      </c>
      <c r="H560" t="s" s="4">
        <v>86</v>
      </c>
      <c r="I560" t="s" s="4">
        <v>321</v>
      </c>
      <c r="J560" t="s" s="4">
        <v>2868</v>
      </c>
      <c r="K560" t="s" s="4">
        <v>186</v>
      </c>
      <c r="L560" t="s" s="4">
        <v>308</v>
      </c>
      <c r="M560" t="s" s="4">
        <v>91</v>
      </c>
      <c r="N560" t="s" s="4">
        <v>1199</v>
      </c>
      <c r="O560" t="s" s="4">
        <v>93</v>
      </c>
      <c r="P560" t="s" s="4">
        <v>1200</v>
      </c>
      <c r="Q560" t="s" s="4">
        <v>93</v>
      </c>
      <c r="R560" t="s" s="4">
        <v>2869</v>
      </c>
      <c r="S560" t="s" s="4">
        <v>2869</v>
      </c>
      <c r="T560" t="s" s="4">
        <v>2869</v>
      </c>
      <c r="U560" t="s" s="4">
        <v>2869</v>
      </c>
      <c r="V560" t="s" s="4">
        <v>2869</v>
      </c>
      <c r="W560" t="s" s="4">
        <v>2869</v>
      </c>
      <c r="X560" t="s" s="4">
        <v>2869</v>
      </c>
      <c r="Y560" t="s" s="4">
        <v>2869</v>
      </c>
      <c r="Z560" t="s" s="4">
        <v>2869</v>
      </c>
      <c r="AA560" t="s" s="4">
        <v>2869</v>
      </c>
      <c r="AB560" t="s" s="4">
        <v>2869</v>
      </c>
      <c r="AC560" t="s" s="4">
        <v>2869</v>
      </c>
      <c r="AD560" t="s" s="4">
        <v>2869</v>
      </c>
      <c r="AE560" t="s" s="4">
        <v>96</v>
      </c>
      <c r="AF560" t="s" s="4">
        <v>97</v>
      </c>
      <c r="AG560" t="s" s="4">
        <v>97</v>
      </c>
      <c r="AH560" t="s" s="4">
        <v>98</v>
      </c>
    </row>
    <row r="561" ht="45.0" customHeight="true">
      <c r="A561" t="s" s="4">
        <v>2870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9</v>
      </c>
      <c r="G561" t="s" s="4">
        <v>100</v>
      </c>
      <c r="H561" t="s" s="4">
        <v>100</v>
      </c>
      <c r="I561" t="s" s="4">
        <v>110</v>
      </c>
      <c r="J561" t="s" s="4">
        <v>2158</v>
      </c>
      <c r="K561" t="s" s="4">
        <v>1336</v>
      </c>
      <c r="L561" t="s" s="4">
        <v>2871</v>
      </c>
      <c r="M561" t="s" s="4">
        <v>91</v>
      </c>
      <c r="N561" t="s" s="4">
        <v>782</v>
      </c>
      <c r="O561" t="s" s="4">
        <v>93</v>
      </c>
      <c r="P561" t="s" s="4">
        <v>783</v>
      </c>
      <c r="Q561" t="s" s="4">
        <v>93</v>
      </c>
      <c r="R561" t="s" s="4">
        <v>2872</v>
      </c>
      <c r="S561" t="s" s="4">
        <v>2872</v>
      </c>
      <c r="T561" t="s" s="4">
        <v>2872</v>
      </c>
      <c r="U561" t="s" s="4">
        <v>2872</v>
      </c>
      <c r="V561" t="s" s="4">
        <v>2872</v>
      </c>
      <c r="W561" t="s" s="4">
        <v>2872</v>
      </c>
      <c r="X561" t="s" s="4">
        <v>2872</v>
      </c>
      <c r="Y561" t="s" s="4">
        <v>2872</v>
      </c>
      <c r="Z561" t="s" s="4">
        <v>2872</v>
      </c>
      <c r="AA561" t="s" s="4">
        <v>2872</v>
      </c>
      <c r="AB561" t="s" s="4">
        <v>2872</v>
      </c>
      <c r="AC561" t="s" s="4">
        <v>2872</v>
      </c>
      <c r="AD561" t="s" s="4">
        <v>2872</v>
      </c>
      <c r="AE561" t="s" s="4">
        <v>96</v>
      </c>
      <c r="AF561" t="s" s="4">
        <v>97</v>
      </c>
      <c r="AG561" t="s" s="4">
        <v>97</v>
      </c>
      <c r="AH561" t="s" s="4">
        <v>98</v>
      </c>
    </row>
    <row r="562" ht="45.0" customHeight="true">
      <c r="A562" t="s" s="4">
        <v>2873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9</v>
      </c>
      <c r="G562" t="s" s="4">
        <v>100</v>
      </c>
      <c r="H562" t="s" s="4">
        <v>100</v>
      </c>
      <c r="I562" t="s" s="4">
        <v>110</v>
      </c>
      <c r="J562" t="s" s="4">
        <v>2874</v>
      </c>
      <c r="K562" t="s" s="4">
        <v>466</v>
      </c>
      <c r="L562" t="s" s="4">
        <v>640</v>
      </c>
      <c r="M562" t="s" s="4">
        <v>105</v>
      </c>
      <c r="N562" t="s" s="4">
        <v>121</v>
      </c>
      <c r="O562" t="s" s="4">
        <v>93</v>
      </c>
      <c r="P562" t="s" s="4">
        <v>122</v>
      </c>
      <c r="Q562" t="s" s="4">
        <v>93</v>
      </c>
      <c r="R562" t="s" s="4">
        <v>2875</v>
      </c>
      <c r="S562" t="s" s="4">
        <v>2875</v>
      </c>
      <c r="T562" t="s" s="4">
        <v>2875</v>
      </c>
      <c r="U562" t="s" s="4">
        <v>2875</v>
      </c>
      <c r="V562" t="s" s="4">
        <v>2875</v>
      </c>
      <c r="W562" t="s" s="4">
        <v>2875</v>
      </c>
      <c r="X562" t="s" s="4">
        <v>2875</v>
      </c>
      <c r="Y562" t="s" s="4">
        <v>2875</v>
      </c>
      <c r="Z562" t="s" s="4">
        <v>2875</v>
      </c>
      <c r="AA562" t="s" s="4">
        <v>2875</v>
      </c>
      <c r="AB562" t="s" s="4">
        <v>2875</v>
      </c>
      <c r="AC562" t="s" s="4">
        <v>2875</v>
      </c>
      <c r="AD562" t="s" s="4">
        <v>2875</v>
      </c>
      <c r="AE562" t="s" s="4">
        <v>96</v>
      </c>
      <c r="AF562" t="s" s="4">
        <v>97</v>
      </c>
      <c r="AG562" t="s" s="4">
        <v>97</v>
      </c>
      <c r="AH562" t="s" s="4">
        <v>98</v>
      </c>
    </row>
    <row r="563" ht="45.0" customHeight="true">
      <c r="A563" t="s" s="4">
        <v>2876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9</v>
      </c>
      <c r="G563" t="s" s="4">
        <v>100</v>
      </c>
      <c r="H563" t="s" s="4">
        <v>100</v>
      </c>
      <c r="I563" t="s" s="4">
        <v>110</v>
      </c>
      <c r="J563" t="s" s="4">
        <v>1886</v>
      </c>
      <c r="K563" t="s" s="4">
        <v>2877</v>
      </c>
      <c r="L563" t="s" s="4">
        <v>213</v>
      </c>
      <c r="M563" t="s" s="4">
        <v>105</v>
      </c>
      <c r="N563" t="s" s="4">
        <v>2308</v>
      </c>
      <c r="O563" t="s" s="4">
        <v>93</v>
      </c>
      <c r="P563" t="s" s="4">
        <v>2309</v>
      </c>
      <c r="Q563" t="s" s="4">
        <v>93</v>
      </c>
      <c r="R563" t="s" s="4">
        <v>2878</v>
      </c>
      <c r="S563" t="s" s="4">
        <v>2878</v>
      </c>
      <c r="T563" t="s" s="4">
        <v>2878</v>
      </c>
      <c r="U563" t="s" s="4">
        <v>2878</v>
      </c>
      <c r="V563" t="s" s="4">
        <v>2878</v>
      </c>
      <c r="W563" t="s" s="4">
        <v>2878</v>
      </c>
      <c r="X563" t="s" s="4">
        <v>2878</v>
      </c>
      <c r="Y563" t="s" s="4">
        <v>2878</v>
      </c>
      <c r="Z563" t="s" s="4">
        <v>2878</v>
      </c>
      <c r="AA563" t="s" s="4">
        <v>2878</v>
      </c>
      <c r="AB563" t="s" s="4">
        <v>2878</v>
      </c>
      <c r="AC563" t="s" s="4">
        <v>2878</v>
      </c>
      <c r="AD563" t="s" s="4">
        <v>2878</v>
      </c>
      <c r="AE563" t="s" s="4">
        <v>96</v>
      </c>
      <c r="AF563" t="s" s="4">
        <v>97</v>
      </c>
      <c r="AG563" t="s" s="4">
        <v>97</v>
      </c>
      <c r="AH563" t="s" s="4">
        <v>98</v>
      </c>
    </row>
    <row r="564" ht="45.0" customHeight="true">
      <c r="A564" t="s" s="4">
        <v>2879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9</v>
      </c>
      <c r="G564" t="s" s="4">
        <v>100</v>
      </c>
      <c r="H564" t="s" s="4">
        <v>100</v>
      </c>
      <c r="I564" t="s" s="4">
        <v>110</v>
      </c>
      <c r="J564" t="s" s="4">
        <v>2880</v>
      </c>
      <c r="K564" t="s" s="4">
        <v>528</v>
      </c>
      <c r="L564" t="s" s="4">
        <v>502</v>
      </c>
      <c r="M564" t="s" s="4">
        <v>105</v>
      </c>
      <c r="N564" t="s" s="4">
        <v>121</v>
      </c>
      <c r="O564" t="s" s="4">
        <v>93</v>
      </c>
      <c r="P564" t="s" s="4">
        <v>2881</v>
      </c>
      <c r="Q564" t="s" s="4">
        <v>93</v>
      </c>
      <c r="R564" t="s" s="4">
        <v>2882</v>
      </c>
      <c r="S564" t="s" s="4">
        <v>2882</v>
      </c>
      <c r="T564" t="s" s="4">
        <v>2882</v>
      </c>
      <c r="U564" t="s" s="4">
        <v>2882</v>
      </c>
      <c r="V564" t="s" s="4">
        <v>2882</v>
      </c>
      <c r="W564" t="s" s="4">
        <v>2882</v>
      </c>
      <c r="X564" t="s" s="4">
        <v>2882</v>
      </c>
      <c r="Y564" t="s" s="4">
        <v>2882</v>
      </c>
      <c r="Z564" t="s" s="4">
        <v>2882</v>
      </c>
      <c r="AA564" t="s" s="4">
        <v>2882</v>
      </c>
      <c r="AB564" t="s" s="4">
        <v>2882</v>
      </c>
      <c r="AC564" t="s" s="4">
        <v>2882</v>
      </c>
      <c r="AD564" t="s" s="4">
        <v>2882</v>
      </c>
      <c r="AE564" t="s" s="4">
        <v>96</v>
      </c>
      <c r="AF564" t="s" s="4">
        <v>97</v>
      </c>
      <c r="AG564" t="s" s="4">
        <v>97</v>
      </c>
      <c r="AH564" t="s" s="4">
        <v>98</v>
      </c>
    </row>
    <row r="565" ht="45.0" customHeight="true">
      <c r="A565" t="s" s="4">
        <v>2883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9</v>
      </c>
      <c r="G565" t="s" s="4">
        <v>100</v>
      </c>
      <c r="H565" t="s" s="4">
        <v>100</v>
      </c>
      <c r="I565" t="s" s="4">
        <v>110</v>
      </c>
      <c r="J565" t="s" s="4">
        <v>265</v>
      </c>
      <c r="K565" t="s" s="4">
        <v>259</v>
      </c>
      <c r="L565" t="s" s="4">
        <v>2884</v>
      </c>
      <c r="M565" t="s" s="4">
        <v>91</v>
      </c>
      <c r="N565" t="s" s="4">
        <v>950</v>
      </c>
      <c r="O565" t="s" s="4">
        <v>93</v>
      </c>
      <c r="P565" t="s" s="4">
        <v>2885</v>
      </c>
      <c r="Q565" t="s" s="4">
        <v>93</v>
      </c>
      <c r="R565" t="s" s="4">
        <v>2886</v>
      </c>
      <c r="S565" t="s" s="4">
        <v>2886</v>
      </c>
      <c r="T565" t="s" s="4">
        <v>2886</v>
      </c>
      <c r="U565" t="s" s="4">
        <v>2886</v>
      </c>
      <c r="V565" t="s" s="4">
        <v>2886</v>
      </c>
      <c r="W565" t="s" s="4">
        <v>2886</v>
      </c>
      <c r="X565" t="s" s="4">
        <v>2886</v>
      </c>
      <c r="Y565" t="s" s="4">
        <v>2886</v>
      </c>
      <c r="Z565" t="s" s="4">
        <v>2886</v>
      </c>
      <c r="AA565" t="s" s="4">
        <v>2886</v>
      </c>
      <c r="AB565" t="s" s="4">
        <v>2886</v>
      </c>
      <c r="AC565" t="s" s="4">
        <v>2886</v>
      </c>
      <c r="AD565" t="s" s="4">
        <v>2886</v>
      </c>
      <c r="AE565" t="s" s="4">
        <v>96</v>
      </c>
      <c r="AF565" t="s" s="4">
        <v>97</v>
      </c>
      <c r="AG565" t="s" s="4">
        <v>97</v>
      </c>
      <c r="AH565" t="s" s="4">
        <v>98</v>
      </c>
    </row>
    <row r="566" ht="45.0" customHeight="true">
      <c r="A566" t="s" s="4">
        <v>2887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9</v>
      </c>
      <c r="G566" t="s" s="4">
        <v>100</v>
      </c>
      <c r="H566" t="s" s="4">
        <v>100</v>
      </c>
      <c r="I566" t="s" s="4">
        <v>110</v>
      </c>
      <c r="J566" t="s" s="4">
        <v>2888</v>
      </c>
      <c r="K566" t="s" s="4">
        <v>473</v>
      </c>
      <c r="L566" t="s" s="4">
        <v>487</v>
      </c>
      <c r="M566" t="s" s="4">
        <v>105</v>
      </c>
      <c r="N566" t="s" s="4">
        <v>2889</v>
      </c>
      <c r="O566" t="s" s="4">
        <v>93</v>
      </c>
      <c r="P566" t="s" s="4">
        <v>2890</v>
      </c>
      <c r="Q566" t="s" s="4">
        <v>93</v>
      </c>
      <c r="R566" t="s" s="4">
        <v>2891</v>
      </c>
      <c r="S566" t="s" s="4">
        <v>2891</v>
      </c>
      <c r="T566" t="s" s="4">
        <v>2891</v>
      </c>
      <c r="U566" t="s" s="4">
        <v>2891</v>
      </c>
      <c r="V566" t="s" s="4">
        <v>2891</v>
      </c>
      <c r="W566" t="s" s="4">
        <v>2891</v>
      </c>
      <c r="X566" t="s" s="4">
        <v>2891</v>
      </c>
      <c r="Y566" t="s" s="4">
        <v>2891</v>
      </c>
      <c r="Z566" t="s" s="4">
        <v>2891</v>
      </c>
      <c r="AA566" t="s" s="4">
        <v>2891</v>
      </c>
      <c r="AB566" t="s" s="4">
        <v>2891</v>
      </c>
      <c r="AC566" t="s" s="4">
        <v>2891</v>
      </c>
      <c r="AD566" t="s" s="4">
        <v>2891</v>
      </c>
      <c r="AE566" t="s" s="4">
        <v>96</v>
      </c>
      <c r="AF566" t="s" s="4">
        <v>97</v>
      </c>
      <c r="AG566" t="s" s="4">
        <v>97</v>
      </c>
      <c r="AH566" t="s" s="4">
        <v>98</v>
      </c>
    </row>
    <row r="567" ht="45.0" customHeight="true">
      <c r="A567" t="s" s="4">
        <v>2892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9</v>
      </c>
      <c r="G567" t="s" s="4">
        <v>100</v>
      </c>
      <c r="H567" t="s" s="4">
        <v>100</v>
      </c>
      <c r="I567" t="s" s="4">
        <v>110</v>
      </c>
      <c r="J567" t="s" s="4">
        <v>2893</v>
      </c>
      <c r="K567" t="s" s="4">
        <v>277</v>
      </c>
      <c r="L567" t="s" s="4">
        <v>2894</v>
      </c>
      <c r="M567" t="s" s="4">
        <v>105</v>
      </c>
      <c r="N567" t="s" s="4">
        <v>301</v>
      </c>
      <c r="O567" t="s" s="4">
        <v>93</v>
      </c>
      <c r="P567" t="s" s="4">
        <v>331</v>
      </c>
      <c r="Q567" t="s" s="4">
        <v>93</v>
      </c>
      <c r="R567" t="s" s="4">
        <v>2895</v>
      </c>
      <c r="S567" t="s" s="4">
        <v>2895</v>
      </c>
      <c r="T567" t="s" s="4">
        <v>2895</v>
      </c>
      <c r="U567" t="s" s="4">
        <v>2895</v>
      </c>
      <c r="V567" t="s" s="4">
        <v>2895</v>
      </c>
      <c r="W567" t="s" s="4">
        <v>2895</v>
      </c>
      <c r="X567" t="s" s="4">
        <v>2895</v>
      </c>
      <c r="Y567" t="s" s="4">
        <v>2895</v>
      </c>
      <c r="Z567" t="s" s="4">
        <v>2895</v>
      </c>
      <c r="AA567" t="s" s="4">
        <v>2895</v>
      </c>
      <c r="AB567" t="s" s="4">
        <v>2895</v>
      </c>
      <c r="AC567" t="s" s="4">
        <v>2895</v>
      </c>
      <c r="AD567" t="s" s="4">
        <v>2895</v>
      </c>
      <c r="AE567" t="s" s="4">
        <v>96</v>
      </c>
      <c r="AF567" t="s" s="4">
        <v>97</v>
      </c>
      <c r="AG567" t="s" s="4">
        <v>97</v>
      </c>
      <c r="AH567" t="s" s="4">
        <v>98</v>
      </c>
    </row>
    <row r="568" ht="45.0" customHeight="true">
      <c r="A568" t="s" s="4">
        <v>2896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9</v>
      </c>
      <c r="G568" t="s" s="4">
        <v>100</v>
      </c>
      <c r="H568" t="s" s="4">
        <v>100</v>
      </c>
      <c r="I568" t="s" s="4">
        <v>2897</v>
      </c>
      <c r="J568" t="s" s="4">
        <v>2898</v>
      </c>
      <c r="K568" t="s" s="4">
        <v>330</v>
      </c>
      <c r="L568" t="s" s="4">
        <v>825</v>
      </c>
      <c r="M568" t="s" s="4">
        <v>91</v>
      </c>
      <c r="N568" t="s" s="4">
        <v>2899</v>
      </c>
      <c r="O568" t="s" s="4">
        <v>93</v>
      </c>
      <c r="P568" t="s" s="4">
        <v>2900</v>
      </c>
      <c r="Q568" t="s" s="4">
        <v>93</v>
      </c>
      <c r="R568" t="s" s="4">
        <v>2901</v>
      </c>
      <c r="S568" t="s" s="4">
        <v>2901</v>
      </c>
      <c r="T568" t="s" s="4">
        <v>2901</v>
      </c>
      <c r="U568" t="s" s="4">
        <v>2901</v>
      </c>
      <c r="V568" t="s" s="4">
        <v>2901</v>
      </c>
      <c r="W568" t="s" s="4">
        <v>2901</v>
      </c>
      <c r="X568" t="s" s="4">
        <v>2901</v>
      </c>
      <c r="Y568" t="s" s="4">
        <v>2901</v>
      </c>
      <c r="Z568" t="s" s="4">
        <v>2901</v>
      </c>
      <c r="AA568" t="s" s="4">
        <v>2901</v>
      </c>
      <c r="AB568" t="s" s="4">
        <v>2901</v>
      </c>
      <c r="AC568" t="s" s="4">
        <v>2901</v>
      </c>
      <c r="AD568" t="s" s="4">
        <v>2901</v>
      </c>
      <c r="AE568" t="s" s="4">
        <v>96</v>
      </c>
      <c r="AF568" t="s" s="4">
        <v>97</v>
      </c>
      <c r="AG568" t="s" s="4">
        <v>97</v>
      </c>
      <c r="AH568" t="s" s="4">
        <v>98</v>
      </c>
    </row>
    <row r="569" ht="45.0" customHeight="true">
      <c r="A569" t="s" s="4">
        <v>2902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9</v>
      </c>
      <c r="G569" t="s" s="4">
        <v>100</v>
      </c>
      <c r="H569" t="s" s="4">
        <v>100</v>
      </c>
      <c r="I569" t="s" s="4">
        <v>110</v>
      </c>
      <c r="J569" t="s" s="4">
        <v>1886</v>
      </c>
      <c r="K569" t="s" s="4">
        <v>1130</v>
      </c>
      <c r="L569" t="s" s="4">
        <v>716</v>
      </c>
      <c r="M569" t="s" s="4">
        <v>105</v>
      </c>
      <c r="N569" t="s" s="4">
        <v>114</v>
      </c>
      <c r="O569" t="s" s="4">
        <v>93</v>
      </c>
      <c r="P569" t="s" s="4">
        <v>427</v>
      </c>
      <c r="Q569" t="s" s="4">
        <v>93</v>
      </c>
      <c r="R569" t="s" s="4">
        <v>2903</v>
      </c>
      <c r="S569" t="s" s="4">
        <v>2903</v>
      </c>
      <c r="T569" t="s" s="4">
        <v>2903</v>
      </c>
      <c r="U569" t="s" s="4">
        <v>2903</v>
      </c>
      <c r="V569" t="s" s="4">
        <v>2903</v>
      </c>
      <c r="W569" t="s" s="4">
        <v>2903</v>
      </c>
      <c r="X569" t="s" s="4">
        <v>2903</v>
      </c>
      <c r="Y569" t="s" s="4">
        <v>2903</v>
      </c>
      <c r="Z569" t="s" s="4">
        <v>2903</v>
      </c>
      <c r="AA569" t="s" s="4">
        <v>2903</v>
      </c>
      <c r="AB569" t="s" s="4">
        <v>2903</v>
      </c>
      <c r="AC569" t="s" s="4">
        <v>2903</v>
      </c>
      <c r="AD569" t="s" s="4">
        <v>2903</v>
      </c>
      <c r="AE569" t="s" s="4">
        <v>96</v>
      </c>
      <c r="AF569" t="s" s="4">
        <v>97</v>
      </c>
      <c r="AG569" t="s" s="4">
        <v>97</v>
      </c>
      <c r="AH569" t="s" s="4">
        <v>98</v>
      </c>
    </row>
    <row r="570" ht="45.0" customHeight="true">
      <c r="A570" t="s" s="4">
        <v>2904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9</v>
      </c>
      <c r="G570" t="s" s="4">
        <v>100</v>
      </c>
      <c r="H570" t="s" s="4">
        <v>100</v>
      </c>
      <c r="I570" t="s" s="4">
        <v>110</v>
      </c>
      <c r="J570" t="s" s="4">
        <v>818</v>
      </c>
      <c r="K570" t="s" s="4">
        <v>2905</v>
      </c>
      <c r="L570" t="s" s="4">
        <v>120</v>
      </c>
      <c r="M570" t="s" s="4">
        <v>91</v>
      </c>
      <c r="N570" t="s" s="4">
        <v>782</v>
      </c>
      <c r="O570" t="s" s="4">
        <v>93</v>
      </c>
      <c r="P570" t="s" s="4">
        <v>783</v>
      </c>
      <c r="Q570" t="s" s="4">
        <v>93</v>
      </c>
      <c r="R570" t="s" s="4">
        <v>2906</v>
      </c>
      <c r="S570" t="s" s="4">
        <v>2906</v>
      </c>
      <c r="T570" t="s" s="4">
        <v>2906</v>
      </c>
      <c r="U570" t="s" s="4">
        <v>2906</v>
      </c>
      <c r="V570" t="s" s="4">
        <v>2906</v>
      </c>
      <c r="W570" t="s" s="4">
        <v>2906</v>
      </c>
      <c r="X570" t="s" s="4">
        <v>2906</v>
      </c>
      <c r="Y570" t="s" s="4">
        <v>2906</v>
      </c>
      <c r="Z570" t="s" s="4">
        <v>2906</v>
      </c>
      <c r="AA570" t="s" s="4">
        <v>2906</v>
      </c>
      <c r="AB570" t="s" s="4">
        <v>2906</v>
      </c>
      <c r="AC570" t="s" s="4">
        <v>2906</v>
      </c>
      <c r="AD570" t="s" s="4">
        <v>2906</v>
      </c>
      <c r="AE570" t="s" s="4">
        <v>96</v>
      </c>
      <c r="AF570" t="s" s="4">
        <v>97</v>
      </c>
      <c r="AG570" t="s" s="4">
        <v>97</v>
      </c>
      <c r="AH570" t="s" s="4">
        <v>98</v>
      </c>
    </row>
    <row r="571" ht="45.0" customHeight="true">
      <c r="A571" t="s" s="4">
        <v>2907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9</v>
      </c>
      <c r="G571" t="s" s="4">
        <v>100</v>
      </c>
      <c r="H571" t="s" s="4">
        <v>100</v>
      </c>
      <c r="I571" t="s" s="4">
        <v>110</v>
      </c>
      <c r="J571" t="s" s="4">
        <v>2908</v>
      </c>
      <c r="K571" t="s" s="4">
        <v>163</v>
      </c>
      <c r="L571" t="s" s="4">
        <v>2614</v>
      </c>
      <c r="M571" t="s" s="4">
        <v>105</v>
      </c>
      <c r="N571" t="s" s="4">
        <v>114</v>
      </c>
      <c r="O571" t="s" s="4">
        <v>93</v>
      </c>
      <c r="P571" t="s" s="4">
        <v>2909</v>
      </c>
      <c r="Q571" t="s" s="4">
        <v>93</v>
      </c>
      <c r="R571" t="s" s="4">
        <v>2910</v>
      </c>
      <c r="S571" t="s" s="4">
        <v>2910</v>
      </c>
      <c r="T571" t="s" s="4">
        <v>2910</v>
      </c>
      <c r="U571" t="s" s="4">
        <v>2910</v>
      </c>
      <c r="V571" t="s" s="4">
        <v>2910</v>
      </c>
      <c r="W571" t="s" s="4">
        <v>2910</v>
      </c>
      <c r="X571" t="s" s="4">
        <v>2910</v>
      </c>
      <c r="Y571" t="s" s="4">
        <v>2910</v>
      </c>
      <c r="Z571" t="s" s="4">
        <v>2910</v>
      </c>
      <c r="AA571" t="s" s="4">
        <v>2910</v>
      </c>
      <c r="AB571" t="s" s="4">
        <v>2910</v>
      </c>
      <c r="AC571" t="s" s="4">
        <v>2910</v>
      </c>
      <c r="AD571" t="s" s="4">
        <v>2910</v>
      </c>
      <c r="AE571" t="s" s="4">
        <v>96</v>
      </c>
      <c r="AF571" t="s" s="4">
        <v>97</v>
      </c>
      <c r="AG571" t="s" s="4">
        <v>97</v>
      </c>
      <c r="AH571" t="s" s="4">
        <v>98</v>
      </c>
    </row>
    <row r="572" ht="45.0" customHeight="true">
      <c r="A572" t="s" s="4">
        <v>2911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9</v>
      </c>
      <c r="G572" t="s" s="4">
        <v>100</v>
      </c>
      <c r="H572" t="s" s="4">
        <v>100</v>
      </c>
      <c r="I572" t="s" s="4">
        <v>110</v>
      </c>
      <c r="J572" t="s" s="4">
        <v>615</v>
      </c>
      <c r="K572" t="s" s="4">
        <v>396</v>
      </c>
      <c r="L572" t="s" s="4">
        <v>2912</v>
      </c>
      <c r="M572" t="s" s="4">
        <v>105</v>
      </c>
      <c r="N572" t="s" s="4">
        <v>866</v>
      </c>
      <c r="O572" t="s" s="4">
        <v>93</v>
      </c>
      <c r="P572" t="s" s="4">
        <v>2913</v>
      </c>
      <c r="Q572" t="s" s="4">
        <v>93</v>
      </c>
      <c r="R572" t="s" s="4">
        <v>2914</v>
      </c>
      <c r="S572" t="s" s="4">
        <v>2914</v>
      </c>
      <c r="T572" t="s" s="4">
        <v>2914</v>
      </c>
      <c r="U572" t="s" s="4">
        <v>2914</v>
      </c>
      <c r="V572" t="s" s="4">
        <v>2914</v>
      </c>
      <c r="W572" t="s" s="4">
        <v>2914</v>
      </c>
      <c r="X572" t="s" s="4">
        <v>2914</v>
      </c>
      <c r="Y572" t="s" s="4">
        <v>2914</v>
      </c>
      <c r="Z572" t="s" s="4">
        <v>2914</v>
      </c>
      <c r="AA572" t="s" s="4">
        <v>2914</v>
      </c>
      <c r="AB572" t="s" s="4">
        <v>2914</v>
      </c>
      <c r="AC572" t="s" s="4">
        <v>2914</v>
      </c>
      <c r="AD572" t="s" s="4">
        <v>2914</v>
      </c>
      <c r="AE572" t="s" s="4">
        <v>96</v>
      </c>
      <c r="AF572" t="s" s="4">
        <v>97</v>
      </c>
      <c r="AG572" t="s" s="4">
        <v>97</v>
      </c>
      <c r="AH572" t="s" s="4">
        <v>98</v>
      </c>
    </row>
    <row r="573" ht="45.0" customHeight="true">
      <c r="A573" t="s" s="4">
        <v>2915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9</v>
      </c>
      <c r="G573" t="s" s="4">
        <v>100</v>
      </c>
      <c r="H573" t="s" s="4">
        <v>100</v>
      </c>
      <c r="I573" t="s" s="4">
        <v>110</v>
      </c>
      <c r="J573" t="s" s="4">
        <v>2916</v>
      </c>
      <c r="K573" t="s" s="4">
        <v>199</v>
      </c>
      <c r="L573" t="s" s="4">
        <v>2917</v>
      </c>
      <c r="M573" t="s" s="4">
        <v>105</v>
      </c>
      <c r="N573" t="s" s="4">
        <v>782</v>
      </c>
      <c r="O573" t="s" s="4">
        <v>93</v>
      </c>
      <c r="P573" t="s" s="4">
        <v>783</v>
      </c>
      <c r="Q573" t="s" s="4">
        <v>93</v>
      </c>
      <c r="R573" t="s" s="4">
        <v>2918</v>
      </c>
      <c r="S573" t="s" s="4">
        <v>2918</v>
      </c>
      <c r="T573" t="s" s="4">
        <v>2918</v>
      </c>
      <c r="U573" t="s" s="4">
        <v>2918</v>
      </c>
      <c r="V573" t="s" s="4">
        <v>2918</v>
      </c>
      <c r="W573" t="s" s="4">
        <v>2918</v>
      </c>
      <c r="X573" t="s" s="4">
        <v>2918</v>
      </c>
      <c r="Y573" t="s" s="4">
        <v>2918</v>
      </c>
      <c r="Z573" t="s" s="4">
        <v>2918</v>
      </c>
      <c r="AA573" t="s" s="4">
        <v>2918</v>
      </c>
      <c r="AB573" t="s" s="4">
        <v>2918</v>
      </c>
      <c r="AC573" t="s" s="4">
        <v>2918</v>
      </c>
      <c r="AD573" t="s" s="4">
        <v>2918</v>
      </c>
      <c r="AE573" t="s" s="4">
        <v>96</v>
      </c>
      <c r="AF573" t="s" s="4">
        <v>97</v>
      </c>
      <c r="AG573" t="s" s="4">
        <v>97</v>
      </c>
      <c r="AH573" t="s" s="4">
        <v>98</v>
      </c>
    </row>
    <row r="574" ht="45.0" customHeight="true">
      <c r="A574" t="s" s="4">
        <v>2919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9</v>
      </c>
      <c r="G574" t="s" s="4">
        <v>100</v>
      </c>
      <c r="H574" t="s" s="4">
        <v>100</v>
      </c>
      <c r="I574" t="s" s="4">
        <v>110</v>
      </c>
      <c r="J574" t="s" s="4">
        <v>2920</v>
      </c>
      <c r="K574" t="s" s="4">
        <v>163</v>
      </c>
      <c r="L574" t="s" s="4">
        <v>2369</v>
      </c>
      <c r="M574" t="s" s="4">
        <v>91</v>
      </c>
      <c r="N574" t="s" s="4">
        <v>866</v>
      </c>
      <c r="O574" t="s" s="4">
        <v>93</v>
      </c>
      <c r="P574" t="s" s="4">
        <v>2921</v>
      </c>
      <c r="Q574" t="s" s="4">
        <v>93</v>
      </c>
      <c r="R574" t="s" s="4">
        <v>2922</v>
      </c>
      <c r="S574" t="s" s="4">
        <v>2922</v>
      </c>
      <c r="T574" t="s" s="4">
        <v>2922</v>
      </c>
      <c r="U574" t="s" s="4">
        <v>2922</v>
      </c>
      <c r="V574" t="s" s="4">
        <v>2922</v>
      </c>
      <c r="W574" t="s" s="4">
        <v>2922</v>
      </c>
      <c r="X574" t="s" s="4">
        <v>2922</v>
      </c>
      <c r="Y574" t="s" s="4">
        <v>2922</v>
      </c>
      <c r="Z574" t="s" s="4">
        <v>2922</v>
      </c>
      <c r="AA574" t="s" s="4">
        <v>2922</v>
      </c>
      <c r="AB574" t="s" s="4">
        <v>2922</v>
      </c>
      <c r="AC574" t="s" s="4">
        <v>2922</v>
      </c>
      <c r="AD574" t="s" s="4">
        <v>2922</v>
      </c>
      <c r="AE574" t="s" s="4">
        <v>96</v>
      </c>
      <c r="AF574" t="s" s="4">
        <v>97</v>
      </c>
      <c r="AG574" t="s" s="4">
        <v>97</v>
      </c>
      <c r="AH574" t="s" s="4">
        <v>98</v>
      </c>
    </row>
    <row r="575" ht="45.0" customHeight="true">
      <c r="A575" t="s" s="4">
        <v>2923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9</v>
      </c>
      <c r="G575" t="s" s="4">
        <v>100</v>
      </c>
      <c r="H575" t="s" s="4">
        <v>100</v>
      </c>
      <c r="I575" t="s" s="4">
        <v>110</v>
      </c>
      <c r="J575" t="s" s="4">
        <v>2924</v>
      </c>
      <c r="K575" t="s" s="4">
        <v>2925</v>
      </c>
      <c r="L575" t="s" s="4">
        <v>136</v>
      </c>
      <c r="M575" t="s" s="4">
        <v>91</v>
      </c>
      <c r="N575" t="s" s="4">
        <v>782</v>
      </c>
      <c r="O575" t="s" s="4">
        <v>93</v>
      </c>
      <c r="P575" t="s" s="4">
        <v>783</v>
      </c>
      <c r="Q575" t="s" s="4">
        <v>93</v>
      </c>
      <c r="R575" t="s" s="4">
        <v>2926</v>
      </c>
      <c r="S575" t="s" s="4">
        <v>2926</v>
      </c>
      <c r="T575" t="s" s="4">
        <v>2926</v>
      </c>
      <c r="U575" t="s" s="4">
        <v>2926</v>
      </c>
      <c r="V575" t="s" s="4">
        <v>2926</v>
      </c>
      <c r="W575" t="s" s="4">
        <v>2926</v>
      </c>
      <c r="X575" t="s" s="4">
        <v>2926</v>
      </c>
      <c r="Y575" t="s" s="4">
        <v>2926</v>
      </c>
      <c r="Z575" t="s" s="4">
        <v>2926</v>
      </c>
      <c r="AA575" t="s" s="4">
        <v>2926</v>
      </c>
      <c r="AB575" t="s" s="4">
        <v>2926</v>
      </c>
      <c r="AC575" t="s" s="4">
        <v>2926</v>
      </c>
      <c r="AD575" t="s" s="4">
        <v>2926</v>
      </c>
      <c r="AE575" t="s" s="4">
        <v>96</v>
      </c>
      <c r="AF575" t="s" s="4">
        <v>97</v>
      </c>
      <c r="AG575" t="s" s="4">
        <v>97</v>
      </c>
      <c r="AH575" t="s" s="4">
        <v>98</v>
      </c>
    </row>
    <row r="576" ht="45.0" customHeight="true">
      <c r="A576" t="s" s="4">
        <v>2927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9</v>
      </c>
      <c r="G576" t="s" s="4">
        <v>100</v>
      </c>
      <c r="H576" t="s" s="4">
        <v>100</v>
      </c>
      <c r="I576" t="s" s="4">
        <v>110</v>
      </c>
      <c r="J576" t="s" s="4">
        <v>2928</v>
      </c>
      <c r="K576" t="s" s="4">
        <v>1191</v>
      </c>
      <c r="L576" t="s" s="4">
        <v>487</v>
      </c>
      <c r="M576" t="s" s="4">
        <v>105</v>
      </c>
      <c r="N576" t="s" s="4">
        <v>114</v>
      </c>
      <c r="O576" t="s" s="4">
        <v>93</v>
      </c>
      <c r="P576" t="s" s="4">
        <v>427</v>
      </c>
      <c r="Q576" t="s" s="4">
        <v>93</v>
      </c>
      <c r="R576" t="s" s="4">
        <v>2929</v>
      </c>
      <c r="S576" t="s" s="4">
        <v>2929</v>
      </c>
      <c r="T576" t="s" s="4">
        <v>2929</v>
      </c>
      <c r="U576" t="s" s="4">
        <v>2929</v>
      </c>
      <c r="V576" t="s" s="4">
        <v>2929</v>
      </c>
      <c r="W576" t="s" s="4">
        <v>2929</v>
      </c>
      <c r="X576" t="s" s="4">
        <v>2929</v>
      </c>
      <c r="Y576" t="s" s="4">
        <v>2929</v>
      </c>
      <c r="Z576" t="s" s="4">
        <v>2929</v>
      </c>
      <c r="AA576" t="s" s="4">
        <v>2929</v>
      </c>
      <c r="AB576" t="s" s="4">
        <v>2929</v>
      </c>
      <c r="AC576" t="s" s="4">
        <v>2929</v>
      </c>
      <c r="AD576" t="s" s="4">
        <v>2929</v>
      </c>
      <c r="AE576" t="s" s="4">
        <v>96</v>
      </c>
      <c r="AF576" t="s" s="4">
        <v>97</v>
      </c>
      <c r="AG576" t="s" s="4">
        <v>97</v>
      </c>
      <c r="AH576" t="s" s="4">
        <v>98</v>
      </c>
    </row>
    <row r="577" ht="45.0" customHeight="true">
      <c r="A577" t="s" s="4">
        <v>2930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9</v>
      </c>
      <c r="G577" t="s" s="4">
        <v>100</v>
      </c>
      <c r="H577" t="s" s="4">
        <v>100</v>
      </c>
      <c r="I577" t="s" s="4">
        <v>110</v>
      </c>
      <c r="J577" t="s" s="4">
        <v>974</v>
      </c>
      <c r="K577" t="s" s="4">
        <v>213</v>
      </c>
      <c r="L577" t="s" s="4">
        <v>120</v>
      </c>
      <c r="M577" t="s" s="4">
        <v>105</v>
      </c>
      <c r="N577" t="s" s="4">
        <v>782</v>
      </c>
      <c r="O577" t="s" s="4">
        <v>93</v>
      </c>
      <c r="P577" t="s" s="4">
        <v>783</v>
      </c>
      <c r="Q577" t="s" s="4">
        <v>93</v>
      </c>
      <c r="R577" t="s" s="4">
        <v>2931</v>
      </c>
      <c r="S577" t="s" s="4">
        <v>2931</v>
      </c>
      <c r="T577" t="s" s="4">
        <v>2931</v>
      </c>
      <c r="U577" t="s" s="4">
        <v>2931</v>
      </c>
      <c r="V577" t="s" s="4">
        <v>2931</v>
      </c>
      <c r="W577" t="s" s="4">
        <v>2931</v>
      </c>
      <c r="X577" t="s" s="4">
        <v>2931</v>
      </c>
      <c r="Y577" t="s" s="4">
        <v>2931</v>
      </c>
      <c r="Z577" t="s" s="4">
        <v>2931</v>
      </c>
      <c r="AA577" t="s" s="4">
        <v>2931</v>
      </c>
      <c r="AB577" t="s" s="4">
        <v>2931</v>
      </c>
      <c r="AC577" t="s" s="4">
        <v>2931</v>
      </c>
      <c r="AD577" t="s" s="4">
        <v>2931</v>
      </c>
      <c r="AE577" t="s" s="4">
        <v>96</v>
      </c>
      <c r="AF577" t="s" s="4">
        <v>97</v>
      </c>
      <c r="AG577" t="s" s="4">
        <v>97</v>
      </c>
      <c r="AH577" t="s" s="4">
        <v>98</v>
      </c>
    </row>
    <row r="578" ht="45.0" customHeight="true">
      <c r="A578" t="s" s="4">
        <v>2932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9</v>
      </c>
      <c r="G578" t="s" s="4">
        <v>100</v>
      </c>
      <c r="H578" t="s" s="4">
        <v>100</v>
      </c>
      <c r="I578" t="s" s="4">
        <v>110</v>
      </c>
      <c r="J578" t="s" s="4">
        <v>2933</v>
      </c>
      <c r="K578" t="s" s="4">
        <v>120</v>
      </c>
      <c r="L578" t="s" s="4">
        <v>192</v>
      </c>
      <c r="M578" t="s" s="4">
        <v>105</v>
      </c>
      <c r="N578" t="s" s="4">
        <v>866</v>
      </c>
      <c r="O578" t="s" s="4">
        <v>93</v>
      </c>
      <c r="P578" t="s" s="4">
        <v>867</v>
      </c>
      <c r="Q578" t="s" s="4">
        <v>93</v>
      </c>
      <c r="R578" t="s" s="4">
        <v>2934</v>
      </c>
      <c r="S578" t="s" s="4">
        <v>2934</v>
      </c>
      <c r="T578" t="s" s="4">
        <v>2934</v>
      </c>
      <c r="U578" t="s" s="4">
        <v>2934</v>
      </c>
      <c r="V578" t="s" s="4">
        <v>2934</v>
      </c>
      <c r="W578" t="s" s="4">
        <v>2934</v>
      </c>
      <c r="X578" t="s" s="4">
        <v>2934</v>
      </c>
      <c r="Y578" t="s" s="4">
        <v>2934</v>
      </c>
      <c r="Z578" t="s" s="4">
        <v>2934</v>
      </c>
      <c r="AA578" t="s" s="4">
        <v>2934</v>
      </c>
      <c r="AB578" t="s" s="4">
        <v>2934</v>
      </c>
      <c r="AC578" t="s" s="4">
        <v>2934</v>
      </c>
      <c r="AD578" t="s" s="4">
        <v>2934</v>
      </c>
      <c r="AE578" t="s" s="4">
        <v>96</v>
      </c>
      <c r="AF578" t="s" s="4">
        <v>97</v>
      </c>
      <c r="AG578" t="s" s="4">
        <v>97</v>
      </c>
      <c r="AH578" t="s" s="4">
        <v>98</v>
      </c>
    </row>
    <row r="579" ht="45.0" customHeight="true">
      <c r="A579" t="s" s="4">
        <v>2935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9</v>
      </c>
      <c r="G579" t="s" s="4">
        <v>100</v>
      </c>
      <c r="H579" t="s" s="4">
        <v>100</v>
      </c>
      <c r="I579" t="s" s="4">
        <v>110</v>
      </c>
      <c r="J579" t="s" s="4">
        <v>1017</v>
      </c>
      <c r="K579" t="s" s="4">
        <v>267</v>
      </c>
      <c r="L579" t="s" s="4">
        <v>1336</v>
      </c>
      <c r="M579" t="s" s="4">
        <v>105</v>
      </c>
      <c r="N579" t="s" s="4">
        <v>866</v>
      </c>
      <c r="O579" t="s" s="4">
        <v>93</v>
      </c>
      <c r="P579" t="s" s="4">
        <v>2936</v>
      </c>
      <c r="Q579" t="s" s="4">
        <v>93</v>
      </c>
      <c r="R579" t="s" s="4">
        <v>2937</v>
      </c>
      <c r="S579" t="s" s="4">
        <v>2937</v>
      </c>
      <c r="T579" t="s" s="4">
        <v>2937</v>
      </c>
      <c r="U579" t="s" s="4">
        <v>2937</v>
      </c>
      <c r="V579" t="s" s="4">
        <v>2937</v>
      </c>
      <c r="W579" t="s" s="4">
        <v>2937</v>
      </c>
      <c r="X579" t="s" s="4">
        <v>2937</v>
      </c>
      <c r="Y579" t="s" s="4">
        <v>2937</v>
      </c>
      <c r="Z579" t="s" s="4">
        <v>2937</v>
      </c>
      <c r="AA579" t="s" s="4">
        <v>2937</v>
      </c>
      <c r="AB579" t="s" s="4">
        <v>2937</v>
      </c>
      <c r="AC579" t="s" s="4">
        <v>2937</v>
      </c>
      <c r="AD579" t="s" s="4">
        <v>2937</v>
      </c>
      <c r="AE579" t="s" s="4">
        <v>96</v>
      </c>
      <c r="AF579" t="s" s="4">
        <v>97</v>
      </c>
      <c r="AG579" t="s" s="4">
        <v>97</v>
      </c>
      <c r="AH579" t="s" s="4">
        <v>98</v>
      </c>
    </row>
    <row r="580" ht="45.0" customHeight="true">
      <c r="A580" t="s" s="4">
        <v>2938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9</v>
      </c>
      <c r="G580" t="s" s="4">
        <v>100</v>
      </c>
      <c r="H580" t="s" s="4">
        <v>100</v>
      </c>
      <c r="I580" t="s" s="4">
        <v>110</v>
      </c>
      <c r="J580" t="s" s="4">
        <v>251</v>
      </c>
      <c r="K580" t="s" s="4">
        <v>697</v>
      </c>
      <c r="L580" t="s" s="4">
        <v>163</v>
      </c>
      <c r="M580" t="s" s="4">
        <v>105</v>
      </c>
      <c r="N580" t="s" s="4">
        <v>114</v>
      </c>
      <c r="O580" t="s" s="4">
        <v>93</v>
      </c>
      <c r="P580" t="s" s="4">
        <v>2939</v>
      </c>
      <c r="Q580" t="s" s="4">
        <v>93</v>
      </c>
      <c r="R580" t="s" s="4">
        <v>2940</v>
      </c>
      <c r="S580" t="s" s="4">
        <v>2940</v>
      </c>
      <c r="T580" t="s" s="4">
        <v>2940</v>
      </c>
      <c r="U580" t="s" s="4">
        <v>2940</v>
      </c>
      <c r="V580" t="s" s="4">
        <v>2940</v>
      </c>
      <c r="W580" t="s" s="4">
        <v>2940</v>
      </c>
      <c r="X580" t="s" s="4">
        <v>2940</v>
      </c>
      <c r="Y580" t="s" s="4">
        <v>2940</v>
      </c>
      <c r="Z580" t="s" s="4">
        <v>2940</v>
      </c>
      <c r="AA580" t="s" s="4">
        <v>2940</v>
      </c>
      <c r="AB580" t="s" s="4">
        <v>2940</v>
      </c>
      <c r="AC580" t="s" s="4">
        <v>2940</v>
      </c>
      <c r="AD580" t="s" s="4">
        <v>2940</v>
      </c>
      <c r="AE580" t="s" s="4">
        <v>96</v>
      </c>
      <c r="AF580" t="s" s="4">
        <v>97</v>
      </c>
      <c r="AG580" t="s" s="4">
        <v>97</v>
      </c>
      <c r="AH580" t="s" s="4">
        <v>98</v>
      </c>
    </row>
    <row r="581" ht="45.0" customHeight="true">
      <c r="A581" t="s" s="4">
        <v>2941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9</v>
      </c>
      <c r="G581" t="s" s="4">
        <v>100</v>
      </c>
      <c r="H581" t="s" s="4">
        <v>100</v>
      </c>
      <c r="I581" t="s" s="4">
        <v>110</v>
      </c>
      <c r="J581" t="s" s="4">
        <v>2942</v>
      </c>
      <c r="K581" t="s" s="4">
        <v>112</v>
      </c>
      <c r="L581" t="s" s="4">
        <v>113</v>
      </c>
      <c r="M581" t="s" s="4">
        <v>105</v>
      </c>
      <c r="N581" t="s" s="4">
        <v>782</v>
      </c>
      <c r="O581" t="s" s="4">
        <v>93</v>
      </c>
      <c r="P581" t="s" s="4">
        <v>783</v>
      </c>
      <c r="Q581" t="s" s="4">
        <v>93</v>
      </c>
      <c r="R581" t="s" s="4">
        <v>2943</v>
      </c>
      <c r="S581" t="s" s="4">
        <v>2943</v>
      </c>
      <c r="T581" t="s" s="4">
        <v>2943</v>
      </c>
      <c r="U581" t="s" s="4">
        <v>2943</v>
      </c>
      <c r="V581" t="s" s="4">
        <v>2943</v>
      </c>
      <c r="W581" t="s" s="4">
        <v>2943</v>
      </c>
      <c r="X581" t="s" s="4">
        <v>2943</v>
      </c>
      <c r="Y581" t="s" s="4">
        <v>2943</v>
      </c>
      <c r="Z581" t="s" s="4">
        <v>2943</v>
      </c>
      <c r="AA581" t="s" s="4">
        <v>2943</v>
      </c>
      <c r="AB581" t="s" s="4">
        <v>2943</v>
      </c>
      <c r="AC581" t="s" s="4">
        <v>2943</v>
      </c>
      <c r="AD581" t="s" s="4">
        <v>2943</v>
      </c>
      <c r="AE581" t="s" s="4">
        <v>96</v>
      </c>
      <c r="AF581" t="s" s="4">
        <v>97</v>
      </c>
      <c r="AG581" t="s" s="4">
        <v>97</v>
      </c>
      <c r="AH581" t="s" s="4">
        <v>98</v>
      </c>
    </row>
    <row r="582" ht="45.0" customHeight="true">
      <c r="A582" t="s" s="4">
        <v>2944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9</v>
      </c>
      <c r="G582" t="s" s="4">
        <v>100</v>
      </c>
      <c r="H582" t="s" s="4">
        <v>100</v>
      </c>
      <c r="I582" t="s" s="4">
        <v>110</v>
      </c>
      <c r="J582" t="s" s="4">
        <v>2945</v>
      </c>
      <c r="K582" t="s" s="4">
        <v>212</v>
      </c>
      <c r="L582" t="s" s="4">
        <v>679</v>
      </c>
      <c r="M582" t="s" s="4">
        <v>105</v>
      </c>
      <c r="N582" t="s" s="4">
        <v>114</v>
      </c>
      <c r="O582" t="s" s="4">
        <v>93</v>
      </c>
      <c r="P582" t="s" s="4">
        <v>427</v>
      </c>
      <c r="Q582" t="s" s="4">
        <v>93</v>
      </c>
      <c r="R582" t="s" s="4">
        <v>2946</v>
      </c>
      <c r="S582" t="s" s="4">
        <v>2946</v>
      </c>
      <c r="T582" t="s" s="4">
        <v>2946</v>
      </c>
      <c r="U582" t="s" s="4">
        <v>2946</v>
      </c>
      <c r="V582" t="s" s="4">
        <v>2946</v>
      </c>
      <c r="W582" t="s" s="4">
        <v>2946</v>
      </c>
      <c r="X582" t="s" s="4">
        <v>2946</v>
      </c>
      <c r="Y582" t="s" s="4">
        <v>2946</v>
      </c>
      <c r="Z582" t="s" s="4">
        <v>2946</v>
      </c>
      <c r="AA582" t="s" s="4">
        <v>2946</v>
      </c>
      <c r="AB582" t="s" s="4">
        <v>2946</v>
      </c>
      <c r="AC582" t="s" s="4">
        <v>2946</v>
      </c>
      <c r="AD582" t="s" s="4">
        <v>2946</v>
      </c>
      <c r="AE582" t="s" s="4">
        <v>96</v>
      </c>
      <c r="AF582" t="s" s="4">
        <v>97</v>
      </c>
      <c r="AG582" t="s" s="4">
        <v>97</v>
      </c>
      <c r="AH582" t="s" s="4">
        <v>98</v>
      </c>
    </row>
    <row r="583" ht="45.0" customHeight="true">
      <c r="A583" t="s" s="4">
        <v>2947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9</v>
      </c>
      <c r="G583" t="s" s="4">
        <v>100</v>
      </c>
      <c r="H583" t="s" s="4">
        <v>100</v>
      </c>
      <c r="I583" t="s" s="4">
        <v>110</v>
      </c>
      <c r="J583" t="s" s="4">
        <v>2948</v>
      </c>
      <c r="K583" t="s" s="4">
        <v>377</v>
      </c>
      <c r="L583" t="s" s="4">
        <v>213</v>
      </c>
      <c r="M583" t="s" s="4">
        <v>105</v>
      </c>
      <c r="N583" t="s" s="4">
        <v>114</v>
      </c>
      <c r="O583" t="s" s="4">
        <v>93</v>
      </c>
      <c r="P583" t="s" s="4">
        <v>427</v>
      </c>
      <c r="Q583" t="s" s="4">
        <v>93</v>
      </c>
      <c r="R583" t="s" s="4">
        <v>2949</v>
      </c>
      <c r="S583" t="s" s="4">
        <v>2949</v>
      </c>
      <c r="T583" t="s" s="4">
        <v>2949</v>
      </c>
      <c r="U583" t="s" s="4">
        <v>2949</v>
      </c>
      <c r="V583" t="s" s="4">
        <v>2949</v>
      </c>
      <c r="W583" t="s" s="4">
        <v>2949</v>
      </c>
      <c r="X583" t="s" s="4">
        <v>2949</v>
      </c>
      <c r="Y583" t="s" s="4">
        <v>2949</v>
      </c>
      <c r="Z583" t="s" s="4">
        <v>2949</v>
      </c>
      <c r="AA583" t="s" s="4">
        <v>2949</v>
      </c>
      <c r="AB583" t="s" s="4">
        <v>2949</v>
      </c>
      <c r="AC583" t="s" s="4">
        <v>2949</v>
      </c>
      <c r="AD583" t="s" s="4">
        <v>2949</v>
      </c>
      <c r="AE583" t="s" s="4">
        <v>96</v>
      </c>
      <c r="AF583" t="s" s="4">
        <v>97</v>
      </c>
      <c r="AG583" t="s" s="4">
        <v>97</v>
      </c>
      <c r="AH583" t="s" s="4">
        <v>98</v>
      </c>
    </row>
    <row r="584" ht="45.0" customHeight="true">
      <c r="A584" t="s" s="4">
        <v>2950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9</v>
      </c>
      <c r="G584" t="s" s="4">
        <v>100</v>
      </c>
      <c r="H584" t="s" s="4">
        <v>100</v>
      </c>
      <c r="I584" t="s" s="4">
        <v>110</v>
      </c>
      <c r="J584" t="s" s="4">
        <v>282</v>
      </c>
      <c r="K584" t="s" s="4">
        <v>213</v>
      </c>
      <c r="L584" t="s" s="4">
        <v>112</v>
      </c>
      <c r="M584" t="s" s="4">
        <v>105</v>
      </c>
      <c r="N584" t="s" s="4">
        <v>782</v>
      </c>
      <c r="O584" t="s" s="4">
        <v>93</v>
      </c>
      <c r="P584" t="s" s="4">
        <v>783</v>
      </c>
      <c r="Q584" t="s" s="4">
        <v>93</v>
      </c>
      <c r="R584" t="s" s="4">
        <v>2951</v>
      </c>
      <c r="S584" t="s" s="4">
        <v>2951</v>
      </c>
      <c r="T584" t="s" s="4">
        <v>2951</v>
      </c>
      <c r="U584" t="s" s="4">
        <v>2951</v>
      </c>
      <c r="V584" t="s" s="4">
        <v>2951</v>
      </c>
      <c r="W584" t="s" s="4">
        <v>2951</v>
      </c>
      <c r="X584" t="s" s="4">
        <v>2951</v>
      </c>
      <c r="Y584" t="s" s="4">
        <v>2951</v>
      </c>
      <c r="Z584" t="s" s="4">
        <v>2951</v>
      </c>
      <c r="AA584" t="s" s="4">
        <v>2951</v>
      </c>
      <c r="AB584" t="s" s="4">
        <v>2951</v>
      </c>
      <c r="AC584" t="s" s="4">
        <v>2951</v>
      </c>
      <c r="AD584" t="s" s="4">
        <v>2951</v>
      </c>
      <c r="AE584" t="s" s="4">
        <v>96</v>
      </c>
      <c r="AF584" t="s" s="4">
        <v>97</v>
      </c>
      <c r="AG584" t="s" s="4">
        <v>97</v>
      </c>
      <c r="AH584" t="s" s="4">
        <v>98</v>
      </c>
    </row>
    <row r="585" ht="45.0" customHeight="true">
      <c r="A585" t="s" s="4">
        <v>2952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9</v>
      </c>
      <c r="G585" t="s" s="4">
        <v>100</v>
      </c>
      <c r="H585" t="s" s="4">
        <v>100</v>
      </c>
      <c r="I585" t="s" s="4">
        <v>110</v>
      </c>
      <c r="J585" t="s" s="4">
        <v>2953</v>
      </c>
      <c r="K585" t="s" s="4">
        <v>810</v>
      </c>
      <c r="L585" t="s" s="4">
        <v>2026</v>
      </c>
      <c r="M585" t="s" s="4">
        <v>105</v>
      </c>
      <c r="N585" t="s" s="4">
        <v>114</v>
      </c>
      <c r="O585" t="s" s="4">
        <v>93</v>
      </c>
      <c r="P585" t="s" s="4">
        <v>427</v>
      </c>
      <c r="Q585" t="s" s="4">
        <v>93</v>
      </c>
      <c r="R585" t="s" s="4">
        <v>2954</v>
      </c>
      <c r="S585" t="s" s="4">
        <v>2954</v>
      </c>
      <c r="T585" t="s" s="4">
        <v>2954</v>
      </c>
      <c r="U585" t="s" s="4">
        <v>2954</v>
      </c>
      <c r="V585" t="s" s="4">
        <v>2954</v>
      </c>
      <c r="W585" t="s" s="4">
        <v>2954</v>
      </c>
      <c r="X585" t="s" s="4">
        <v>2954</v>
      </c>
      <c r="Y585" t="s" s="4">
        <v>2954</v>
      </c>
      <c r="Z585" t="s" s="4">
        <v>2954</v>
      </c>
      <c r="AA585" t="s" s="4">
        <v>2954</v>
      </c>
      <c r="AB585" t="s" s="4">
        <v>2954</v>
      </c>
      <c r="AC585" t="s" s="4">
        <v>2954</v>
      </c>
      <c r="AD585" t="s" s="4">
        <v>2954</v>
      </c>
      <c r="AE585" t="s" s="4">
        <v>96</v>
      </c>
      <c r="AF585" t="s" s="4">
        <v>97</v>
      </c>
      <c r="AG585" t="s" s="4">
        <v>97</v>
      </c>
      <c r="AH585" t="s" s="4">
        <v>98</v>
      </c>
    </row>
    <row r="586" ht="45.0" customHeight="true">
      <c r="A586" t="s" s="4">
        <v>2955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9</v>
      </c>
      <c r="G586" t="s" s="4">
        <v>100</v>
      </c>
      <c r="H586" t="s" s="4">
        <v>100</v>
      </c>
      <c r="I586" t="s" s="4">
        <v>110</v>
      </c>
      <c r="J586" t="s" s="4">
        <v>2674</v>
      </c>
      <c r="K586" t="s" s="4">
        <v>2351</v>
      </c>
      <c r="L586" t="s" s="4">
        <v>2620</v>
      </c>
      <c r="M586" t="s" s="4">
        <v>105</v>
      </c>
      <c r="N586" t="s" s="4">
        <v>114</v>
      </c>
      <c r="O586" t="s" s="4">
        <v>93</v>
      </c>
      <c r="P586" t="s" s="4">
        <v>427</v>
      </c>
      <c r="Q586" t="s" s="4">
        <v>93</v>
      </c>
      <c r="R586" t="s" s="4">
        <v>2956</v>
      </c>
      <c r="S586" t="s" s="4">
        <v>2956</v>
      </c>
      <c r="T586" t="s" s="4">
        <v>2956</v>
      </c>
      <c r="U586" t="s" s="4">
        <v>2956</v>
      </c>
      <c r="V586" t="s" s="4">
        <v>2956</v>
      </c>
      <c r="W586" t="s" s="4">
        <v>2956</v>
      </c>
      <c r="X586" t="s" s="4">
        <v>2956</v>
      </c>
      <c r="Y586" t="s" s="4">
        <v>2956</v>
      </c>
      <c r="Z586" t="s" s="4">
        <v>2956</v>
      </c>
      <c r="AA586" t="s" s="4">
        <v>2956</v>
      </c>
      <c r="AB586" t="s" s="4">
        <v>2956</v>
      </c>
      <c r="AC586" t="s" s="4">
        <v>2956</v>
      </c>
      <c r="AD586" t="s" s="4">
        <v>2956</v>
      </c>
      <c r="AE586" t="s" s="4">
        <v>96</v>
      </c>
      <c r="AF586" t="s" s="4">
        <v>97</v>
      </c>
      <c r="AG586" t="s" s="4">
        <v>97</v>
      </c>
      <c r="AH586" t="s" s="4">
        <v>98</v>
      </c>
    </row>
    <row r="587" ht="45.0" customHeight="true">
      <c r="A587" t="s" s="4">
        <v>2957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9</v>
      </c>
      <c r="G587" t="s" s="4">
        <v>100</v>
      </c>
      <c r="H587" t="s" s="4">
        <v>100</v>
      </c>
      <c r="I587" t="s" s="4">
        <v>110</v>
      </c>
      <c r="J587" t="s" s="4">
        <v>1725</v>
      </c>
      <c r="K587" t="s" s="4">
        <v>2958</v>
      </c>
      <c r="L587" t="s" s="4">
        <v>486</v>
      </c>
      <c r="M587" t="s" s="4">
        <v>91</v>
      </c>
      <c r="N587" t="s" s="4">
        <v>782</v>
      </c>
      <c r="O587" t="s" s="4">
        <v>93</v>
      </c>
      <c r="P587" t="s" s="4">
        <v>783</v>
      </c>
      <c r="Q587" t="s" s="4">
        <v>93</v>
      </c>
      <c r="R587" t="s" s="4">
        <v>2959</v>
      </c>
      <c r="S587" t="s" s="4">
        <v>2959</v>
      </c>
      <c r="T587" t="s" s="4">
        <v>2959</v>
      </c>
      <c r="U587" t="s" s="4">
        <v>2959</v>
      </c>
      <c r="V587" t="s" s="4">
        <v>2959</v>
      </c>
      <c r="W587" t="s" s="4">
        <v>2959</v>
      </c>
      <c r="X587" t="s" s="4">
        <v>2959</v>
      </c>
      <c r="Y587" t="s" s="4">
        <v>2959</v>
      </c>
      <c r="Z587" t="s" s="4">
        <v>2959</v>
      </c>
      <c r="AA587" t="s" s="4">
        <v>2959</v>
      </c>
      <c r="AB587" t="s" s="4">
        <v>2959</v>
      </c>
      <c r="AC587" t="s" s="4">
        <v>2959</v>
      </c>
      <c r="AD587" t="s" s="4">
        <v>2959</v>
      </c>
      <c r="AE587" t="s" s="4">
        <v>96</v>
      </c>
      <c r="AF587" t="s" s="4">
        <v>97</v>
      </c>
      <c r="AG587" t="s" s="4">
        <v>97</v>
      </c>
      <c r="AH587" t="s" s="4">
        <v>98</v>
      </c>
    </row>
    <row r="588" ht="45.0" customHeight="true">
      <c r="A588" t="s" s="4">
        <v>2960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9</v>
      </c>
      <c r="G588" t="s" s="4">
        <v>100</v>
      </c>
      <c r="H588" t="s" s="4">
        <v>100</v>
      </c>
      <c r="I588" t="s" s="4">
        <v>110</v>
      </c>
      <c r="J588" t="s" s="4">
        <v>1294</v>
      </c>
      <c r="K588" t="s" s="4">
        <v>113</v>
      </c>
      <c r="L588" t="s" s="4">
        <v>284</v>
      </c>
      <c r="M588" t="s" s="4">
        <v>105</v>
      </c>
      <c r="N588" t="s" s="4">
        <v>782</v>
      </c>
      <c r="O588" t="s" s="4">
        <v>93</v>
      </c>
      <c r="P588" t="s" s="4">
        <v>2961</v>
      </c>
      <c r="Q588" t="s" s="4">
        <v>93</v>
      </c>
      <c r="R588" t="s" s="4">
        <v>2962</v>
      </c>
      <c r="S588" t="s" s="4">
        <v>2962</v>
      </c>
      <c r="T588" t="s" s="4">
        <v>2962</v>
      </c>
      <c r="U588" t="s" s="4">
        <v>2962</v>
      </c>
      <c r="V588" t="s" s="4">
        <v>2962</v>
      </c>
      <c r="W588" t="s" s="4">
        <v>2962</v>
      </c>
      <c r="X588" t="s" s="4">
        <v>2962</v>
      </c>
      <c r="Y588" t="s" s="4">
        <v>2962</v>
      </c>
      <c r="Z588" t="s" s="4">
        <v>2962</v>
      </c>
      <c r="AA588" t="s" s="4">
        <v>2962</v>
      </c>
      <c r="AB588" t="s" s="4">
        <v>2962</v>
      </c>
      <c r="AC588" t="s" s="4">
        <v>2962</v>
      </c>
      <c r="AD588" t="s" s="4">
        <v>2962</v>
      </c>
      <c r="AE588" t="s" s="4">
        <v>96</v>
      </c>
      <c r="AF588" t="s" s="4">
        <v>97</v>
      </c>
      <c r="AG588" t="s" s="4">
        <v>97</v>
      </c>
      <c r="AH588" t="s" s="4">
        <v>98</v>
      </c>
    </row>
    <row r="589" ht="45.0" customHeight="true">
      <c r="A589" t="s" s="4">
        <v>2963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9</v>
      </c>
      <c r="G589" t="s" s="4">
        <v>100</v>
      </c>
      <c r="H589" t="s" s="4">
        <v>100</v>
      </c>
      <c r="I589" t="s" s="4">
        <v>110</v>
      </c>
      <c r="J589" t="s" s="4">
        <v>368</v>
      </c>
      <c r="K589" t="s" s="4">
        <v>1675</v>
      </c>
      <c r="L589" t="s" s="4">
        <v>136</v>
      </c>
      <c r="M589" t="s" s="4">
        <v>105</v>
      </c>
      <c r="N589" t="s" s="4">
        <v>921</v>
      </c>
      <c r="O589" t="s" s="4">
        <v>93</v>
      </c>
      <c r="P589" t="s" s="4">
        <v>922</v>
      </c>
      <c r="Q589" t="s" s="4">
        <v>93</v>
      </c>
      <c r="R589" t="s" s="4">
        <v>2964</v>
      </c>
      <c r="S589" t="s" s="4">
        <v>2964</v>
      </c>
      <c r="T589" t="s" s="4">
        <v>2964</v>
      </c>
      <c r="U589" t="s" s="4">
        <v>2964</v>
      </c>
      <c r="V589" t="s" s="4">
        <v>2964</v>
      </c>
      <c r="W589" t="s" s="4">
        <v>2964</v>
      </c>
      <c r="X589" t="s" s="4">
        <v>2964</v>
      </c>
      <c r="Y589" t="s" s="4">
        <v>2964</v>
      </c>
      <c r="Z589" t="s" s="4">
        <v>2964</v>
      </c>
      <c r="AA589" t="s" s="4">
        <v>2964</v>
      </c>
      <c r="AB589" t="s" s="4">
        <v>2964</v>
      </c>
      <c r="AC589" t="s" s="4">
        <v>2964</v>
      </c>
      <c r="AD589" t="s" s="4">
        <v>2964</v>
      </c>
      <c r="AE589" t="s" s="4">
        <v>96</v>
      </c>
      <c r="AF589" t="s" s="4">
        <v>97</v>
      </c>
      <c r="AG589" t="s" s="4">
        <v>97</v>
      </c>
      <c r="AH589" t="s" s="4">
        <v>98</v>
      </c>
    </row>
    <row r="590" ht="45.0" customHeight="true">
      <c r="A590" t="s" s="4">
        <v>2965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9</v>
      </c>
      <c r="G590" t="s" s="4">
        <v>100</v>
      </c>
      <c r="H590" t="s" s="4">
        <v>100</v>
      </c>
      <c r="I590" t="s" s="4">
        <v>110</v>
      </c>
      <c r="J590" t="s" s="4">
        <v>2920</v>
      </c>
      <c r="K590" t="s" s="4">
        <v>402</v>
      </c>
      <c r="L590" t="s" s="4">
        <v>213</v>
      </c>
      <c r="M590" t="s" s="4">
        <v>91</v>
      </c>
      <c r="N590" t="s" s="4">
        <v>121</v>
      </c>
      <c r="O590" t="s" s="4">
        <v>93</v>
      </c>
      <c r="P590" t="s" s="4">
        <v>122</v>
      </c>
      <c r="Q590" t="s" s="4">
        <v>93</v>
      </c>
      <c r="R590" t="s" s="4">
        <v>2966</v>
      </c>
      <c r="S590" t="s" s="4">
        <v>2966</v>
      </c>
      <c r="T590" t="s" s="4">
        <v>2966</v>
      </c>
      <c r="U590" t="s" s="4">
        <v>2966</v>
      </c>
      <c r="V590" t="s" s="4">
        <v>2966</v>
      </c>
      <c r="W590" t="s" s="4">
        <v>2966</v>
      </c>
      <c r="X590" t="s" s="4">
        <v>2966</v>
      </c>
      <c r="Y590" t="s" s="4">
        <v>2966</v>
      </c>
      <c r="Z590" t="s" s="4">
        <v>2966</v>
      </c>
      <c r="AA590" t="s" s="4">
        <v>2966</v>
      </c>
      <c r="AB590" t="s" s="4">
        <v>2966</v>
      </c>
      <c r="AC590" t="s" s="4">
        <v>2966</v>
      </c>
      <c r="AD590" t="s" s="4">
        <v>2966</v>
      </c>
      <c r="AE590" t="s" s="4">
        <v>96</v>
      </c>
      <c r="AF590" t="s" s="4">
        <v>97</v>
      </c>
      <c r="AG590" t="s" s="4">
        <v>97</v>
      </c>
      <c r="AH590" t="s" s="4">
        <v>98</v>
      </c>
    </row>
    <row r="591" ht="45.0" customHeight="true">
      <c r="A591" t="s" s="4">
        <v>2967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9</v>
      </c>
      <c r="G591" t="s" s="4">
        <v>100</v>
      </c>
      <c r="H591" t="s" s="4">
        <v>100</v>
      </c>
      <c r="I591" t="s" s="4">
        <v>110</v>
      </c>
      <c r="J591" t="s" s="4">
        <v>2426</v>
      </c>
      <c r="K591" t="s" s="4">
        <v>2118</v>
      </c>
      <c r="L591" t="s" s="4">
        <v>1918</v>
      </c>
      <c r="M591" t="s" s="4">
        <v>105</v>
      </c>
      <c r="N591" t="s" s="4">
        <v>921</v>
      </c>
      <c r="O591" t="s" s="4">
        <v>93</v>
      </c>
      <c r="P591" t="s" s="4">
        <v>922</v>
      </c>
      <c r="Q591" t="s" s="4">
        <v>93</v>
      </c>
      <c r="R591" t="s" s="4">
        <v>2968</v>
      </c>
      <c r="S591" t="s" s="4">
        <v>2968</v>
      </c>
      <c r="T591" t="s" s="4">
        <v>2968</v>
      </c>
      <c r="U591" t="s" s="4">
        <v>2968</v>
      </c>
      <c r="V591" t="s" s="4">
        <v>2968</v>
      </c>
      <c r="W591" t="s" s="4">
        <v>2968</v>
      </c>
      <c r="X591" t="s" s="4">
        <v>2968</v>
      </c>
      <c r="Y591" t="s" s="4">
        <v>2968</v>
      </c>
      <c r="Z591" t="s" s="4">
        <v>2968</v>
      </c>
      <c r="AA591" t="s" s="4">
        <v>2968</v>
      </c>
      <c r="AB591" t="s" s="4">
        <v>2968</v>
      </c>
      <c r="AC591" t="s" s="4">
        <v>2968</v>
      </c>
      <c r="AD591" t="s" s="4">
        <v>2968</v>
      </c>
      <c r="AE591" t="s" s="4">
        <v>96</v>
      </c>
      <c r="AF591" t="s" s="4">
        <v>97</v>
      </c>
      <c r="AG591" t="s" s="4">
        <v>97</v>
      </c>
      <c r="AH591" t="s" s="4">
        <v>98</v>
      </c>
    </row>
    <row r="592" ht="45.0" customHeight="true">
      <c r="A592" t="s" s="4">
        <v>2969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9</v>
      </c>
      <c r="G592" t="s" s="4">
        <v>100</v>
      </c>
      <c r="H592" t="s" s="4">
        <v>100</v>
      </c>
      <c r="I592" t="s" s="4">
        <v>110</v>
      </c>
      <c r="J592" t="s" s="4">
        <v>2970</v>
      </c>
      <c r="K592" t="s" s="4">
        <v>740</v>
      </c>
      <c r="L592" t="s" s="4">
        <v>192</v>
      </c>
      <c r="M592" t="s" s="4">
        <v>105</v>
      </c>
      <c r="N592" t="s" s="4">
        <v>921</v>
      </c>
      <c r="O592" t="s" s="4">
        <v>93</v>
      </c>
      <c r="P592" t="s" s="4">
        <v>922</v>
      </c>
      <c r="Q592" t="s" s="4">
        <v>93</v>
      </c>
      <c r="R592" t="s" s="4">
        <v>2971</v>
      </c>
      <c r="S592" t="s" s="4">
        <v>2971</v>
      </c>
      <c r="T592" t="s" s="4">
        <v>2971</v>
      </c>
      <c r="U592" t="s" s="4">
        <v>2971</v>
      </c>
      <c r="V592" t="s" s="4">
        <v>2971</v>
      </c>
      <c r="W592" t="s" s="4">
        <v>2971</v>
      </c>
      <c r="X592" t="s" s="4">
        <v>2971</v>
      </c>
      <c r="Y592" t="s" s="4">
        <v>2971</v>
      </c>
      <c r="Z592" t="s" s="4">
        <v>2971</v>
      </c>
      <c r="AA592" t="s" s="4">
        <v>2971</v>
      </c>
      <c r="AB592" t="s" s="4">
        <v>2971</v>
      </c>
      <c r="AC592" t="s" s="4">
        <v>2971</v>
      </c>
      <c r="AD592" t="s" s="4">
        <v>2971</v>
      </c>
      <c r="AE592" t="s" s="4">
        <v>96</v>
      </c>
      <c r="AF592" t="s" s="4">
        <v>97</v>
      </c>
      <c r="AG592" t="s" s="4">
        <v>97</v>
      </c>
      <c r="AH592" t="s" s="4">
        <v>98</v>
      </c>
    </row>
    <row r="593" ht="45.0" customHeight="true">
      <c r="A593" t="s" s="4">
        <v>2972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9</v>
      </c>
      <c r="G593" t="s" s="4">
        <v>100</v>
      </c>
      <c r="H593" t="s" s="4">
        <v>100</v>
      </c>
      <c r="I593" t="s" s="4">
        <v>110</v>
      </c>
      <c r="J593" t="s" s="4">
        <v>251</v>
      </c>
      <c r="K593" t="s" s="4">
        <v>640</v>
      </c>
      <c r="L593" t="s" s="4">
        <v>104</v>
      </c>
      <c r="M593" t="s" s="4">
        <v>105</v>
      </c>
      <c r="N593" t="s" s="4">
        <v>921</v>
      </c>
      <c r="O593" t="s" s="4">
        <v>93</v>
      </c>
      <c r="P593" t="s" s="4">
        <v>922</v>
      </c>
      <c r="Q593" t="s" s="4">
        <v>93</v>
      </c>
      <c r="R593" t="s" s="4">
        <v>2973</v>
      </c>
      <c r="S593" t="s" s="4">
        <v>2973</v>
      </c>
      <c r="T593" t="s" s="4">
        <v>2973</v>
      </c>
      <c r="U593" t="s" s="4">
        <v>2973</v>
      </c>
      <c r="V593" t="s" s="4">
        <v>2973</v>
      </c>
      <c r="W593" t="s" s="4">
        <v>2973</v>
      </c>
      <c r="X593" t="s" s="4">
        <v>2973</v>
      </c>
      <c r="Y593" t="s" s="4">
        <v>2973</v>
      </c>
      <c r="Z593" t="s" s="4">
        <v>2973</v>
      </c>
      <c r="AA593" t="s" s="4">
        <v>2973</v>
      </c>
      <c r="AB593" t="s" s="4">
        <v>2973</v>
      </c>
      <c r="AC593" t="s" s="4">
        <v>2973</v>
      </c>
      <c r="AD593" t="s" s="4">
        <v>2973</v>
      </c>
      <c r="AE593" t="s" s="4">
        <v>96</v>
      </c>
      <c r="AF593" t="s" s="4">
        <v>97</v>
      </c>
      <c r="AG593" t="s" s="4">
        <v>97</v>
      </c>
      <c r="AH593" t="s" s="4">
        <v>98</v>
      </c>
    </row>
    <row r="594" ht="45.0" customHeight="true">
      <c r="A594" t="s" s="4">
        <v>2974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9</v>
      </c>
      <c r="G594" t="s" s="4">
        <v>100</v>
      </c>
      <c r="H594" t="s" s="4">
        <v>100</v>
      </c>
      <c r="I594" t="s" s="4">
        <v>110</v>
      </c>
      <c r="J594" t="s" s="4">
        <v>2975</v>
      </c>
      <c r="K594" t="s" s="4">
        <v>2976</v>
      </c>
      <c r="L594" t="s" s="4">
        <v>192</v>
      </c>
      <c r="M594" t="s" s="4">
        <v>105</v>
      </c>
      <c r="N594" t="s" s="4">
        <v>921</v>
      </c>
      <c r="O594" t="s" s="4">
        <v>93</v>
      </c>
      <c r="P594" t="s" s="4">
        <v>922</v>
      </c>
      <c r="Q594" t="s" s="4">
        <v>93</v>
      </c>
      <c r="R594" t="s" s="4">
        <v>2977</v>
      </c>
      <c r="S594" t="s" s="4">
        <v>2977</v>
      </c>
      <c r="T594" t="s" s="4">
        <v>2977</v>
      </c>
      <c r="U594" t="s" s="4">
        <v>2977</v>
      </c>
      <c r="V594" t="s" s="4">
        <v>2977</v>
      </c>
      <c r="W594" t="s" s="4">
        <v>2977</v>
      </c>
      <c r="X594" t="s" s="4">
        <v>2977</v>
      </c>
      <c r="Y594" t="s" s="4">
        <v>2977</v>
      </c>
      <c r="Z594" t="s" s="4">
        <v>2977</v>
      </c>
      <c r="AA594" t="s" s="4">
        <v>2977</v>
      </c>
      <c r="AB594" t="s" s="4">
        <v>2977</v>
      </c>
      <c r="AC594" t="s" s="4">
        <v>2977</v>
      </c>
      <c r="AD594" t="s" s="4">
        <v>2977</v>
      </c>
      <c r="AE594" t="s" s="4">
        <v>96</v>
      </c>
      <c r="AF594" t="s" s="4">
        <v>97</v>
      </c>
      <c r="AG594" t="s" s="4">
        <v>97</v>
      </c>
      <c r="AH594" t="s" s="4">
        <v>98</v>
      </c>
    </row>
    <row r="595" ht="45.0" customHeight="true">
      <c r="A595" t="s" s="4">
        <v>2978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9</v>
      </c>
      <c r="G595" t="s" s="4">
        <v>100</v>
      </c>
      <c r="H595" t="s" s="4">
        <v>100</v>
      </c>
      <c r="I595" t="s" s="4">
        <v>110</v>
      </c>
      <c r="J595" t="s" s="4">
        <v>2979</v>
      </c>
      <c r="K595" t="s" s="4">
        <v>621</v>
      </c>
      <c r="L595" t="s" s="4">
        <v>502</v>
      </c>
      <c r="M595" t="s" s="4">
        <v>105</v>
      </c>
      <c r="N595" t="s" s="4">
        <v>121</v>
      </c>
      <c r="O595" t="s" s="4">
        <v>93</v>
      </c>
      <c r="P595" t="s" s="4">
        <v>122</v>
      </c>
      <c r="Q595" t="s" s="4">
        <v>93</v>
      </c>
      <c r="R595" t="s" s="4">
        <v>2980</v>
      </c>
      <c r="S595" t="s" s="4">
        <v>2980</v>
      </c>
      <c r="T595" t="s" s="4">
        <v>2980</v>
      </c>
      <c r="U595" t="s" s="4">
        <v>2980</v>
      </c>
      <c r="V595" t="s" s="4">
        <v>2980</v>
      </c>
      <c r="W595" t="s" s="4">
        <v>2980</v>
      </c>
      <c r="X595" t="s" s="4">
        <v>2980</v>
      </c>
      <c r="Y595" t="s" s="4">
        <v>2980</v>
      </c>
      <c r="Z595" t="s" s="4">
        <v>2980</v>
      </c>
      <c r="AA595" t="s" s="4">
        <v>2980</v>
      </c>
      <c r="AB595" t="s" s="4">
        <v>2980</v>
      </c>
      <c r="AC595" t="s" s="4">
        <v>2980</v>
      </c>
      <c r="AD595" t="s" s="4">
        <v>2980</v>
      </c>
      <c r="AE595" t="s" s="4">
        <v>96</v>
      </c>
      <c r="AF595" t="s" s="4">
        <v>97</v>
      </c>
      <c r="AG595" t="s" s="4">
        <v>97</v>
      </c>
      <c r="AH595" t="s" s="4">
        <v>98</v>
      </c>
    </row>
    <row r="596" ht="45.0" customHeight="true">
      <c r="A596" t="s" s="4">
        <v>2981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9</v>
      </c>
      <c r="G596" t="s" s="4">
        <v>100</v>
      </c>
      <c r="H596" t="s" s="4">
        <v>100</v>
      </c>
      <c r="I596" t="s" s="4">
        <v>110</v>
      </c>
      <c r="J596" t="s" s="4">
        <v>2982</v>
      </c>
      <c r="K596" t="s" s="4">
        <v>541</v>
      </c>
      <c r="L596" t="s" s="4">
        <v>722</v>
      </c>
      <c r="M596" t="s" s="4">
        <v>91</v>
      </c>
      <c r="N596" t="s" s="4">
        <v>301</v>
      </c>
      <c r="O596" t="s" s="4">
        <v>93</v>
      </c>
      <c r="P596" t="s" s="4">
        <v>331</v>
      </c>
      <c r="Q596" t="s" s="4">
        <v>93</v>
      </c>
      <c r="R596" t="s" s="4">
        <v>2983</v>
      </c>
      <c r="S596" t="s" s="4">
        <v>2983</v>
      </c>
      <c r="T596" t="s" s="4">
        <v>2983</v>
      </c>
      <c r="U596" t="s" s="4">
        <v>2983</v>
      </c>
      <c r="V596" t="s" s="4">
        <v>2983</v>
      </c>
      <c r="W596" t="s" s="4">
        <v>2983</v>
      </c>
      <c r="X596" t="s" s="4">
        <v>2983</v>
      </c>
      <c r="Y596" t="s" s="4">
        <v>2983</v>
      </c>
      <c r="Z596" t="s" s="4">
        <v>2983</v>
      </c>
      <c r="AA596" t="s" s="4">
        <v>2983</v>
      </c>
      <c r="AB596" t="s" s="4">
        <v>2983</v>
      </c>
      <c r="AC596" t="s" s="4">
        <v>2983</v>
      </c>
      <c r="AD596" t="s" s="4">
        <v>2983</v>
      </c>
      <c r="AE596" t="s" s="4">
        <v>96</v>
      </c>
      <c r="AF596" t="s" s="4">
        <v>97</v>
      </c>
      <c r="AG596" t="s" s="4">
        <v>97</v>
      </c>
      <c r="AH596" t="s" s="4">
        <v>98</v>
      </c>
    </row>
    <row r="597" ht="45.0" customHeight="true">
      <c r="A597" t="s" s="4">
        <v>2984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9</v>
      </c>
      <c r="G597" t="s" s="4">
        <v>100</v>
      </c>
      <c r="H597" t="s" s="4">
        <v>100</v>
      </c>
      <c r="I597" t="s" s="4">
        <v>110</v>
      </c>
      <c r="J597" t="s" s="4">
        <v>2985</v>
      </c>
      <c r="K597" t="s" s="4">
        <v>2986</v>
      </c>
      <c r="L597" t="s" s="4">
        <v>104</v>
      </c>
      <c r="M597" t="s" s="4">
        <v>105</v>
      </c>
      <c r="N597" t="s" s="4">
        <v>301</v>
      </c>
      <c r="O597" t="s" s="4">
        <v>93</v>
      </c>
      <c r="P597" t="s" s="4">
        <v>331</v>
      </c>
      <c r="Q597" t="s" s="4">
        <v>93</v>
      </c>
      <c r="R597" t="s" s="4">
        <v>2987</v>
      </c>
      <c r="S597" t="s" s="4">
        <v>2987</v>
      </c>
      <c r="T597" t="s" s="4">
        <v>2987</v>
      </c>
      <c r="U597" t="s" s="4">
        <v>2987</v>
      </c>
      <c r="V597" t="s" s="4">
        <v>2987</v>
      </c>
      <c r="W597" t="s" s="4">
        <v>2987</v>
      </c>
      <c r="X597" t="s" s="4">
        <v>2987</v>
      </c>
      <c r="Y597" t="s" s="4">
        <v>2987</v>
      </c>
      <c r="Z597" t="s" s="4">
        <v>2987</v>
      </c>
      <c r="AA597" t="s" s="4">
        <v>2987</v>
      </c>
      <c r="AB597" t="s" s="4">
        <v>2987</v>
      </c>
      <c r="AC597" t="s" s="4">
        <v>2987</v>
      </c>
      <c r="AD597" t="s" s="4">
        <v>2987</v>
      </c>
      <c r="AE597" t="s" s="4">
        <v>96</v>
      </c>
      <c r="AF597" t="s" s="4">
        <v>97</v>
      </c>
      <c r="AG597" t="s" s="4">
        <v>97</v>
      </c>
      <c r="AH597" t="s" s="4">
        <v>98</v>
      </c>
    </row>
    <row r="598" ht="45.0" customHeight="true">
      <c r="A598" t="s" s="4">
        <v>2988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9</v>
      </c>
      <c r="G598" t="s" s="4">
        <v>100</v>
      </c>
      <c r="H598" t="s" s="4">
        <v>100</v>
      </c>
      <c r="I598" t="s" s="4">
        <v>110</v>
      </c>
      <c r="J598" t="s" s="4">
        <v>914</v>
      </c>
      <c r="K598" t="s" s="4">
        <v>487</v>
      </c>
      <c r="L598" t="s" s="4">
        <v>997</v>
      </c>
      <c r="M598" t="s" s="4">
        <v>105</v>
      </c>
      <c r="N598" t="s" s="4">
        <v>301</v>
      </c>
      <c r="O598" t="s" s="4">
        <v>93</v>
      </c>
      <c r="P598" t="s" s="4">
        <v>331</v>
      </c>
      <c r="Q598" t="s" s="4">
        <v>93</v>
      </c>
      <c r="R598" t="s" s="4">
        <v>2989</v>
      </c>
      <c r="S598" t="s" s="4">
        <v>2989</v>
      </c>
      <c r="T598" t="s" s="4">
        <v>2989</v>
      </c>
      <c r="U598" t="s" s="4">
        <v>2989</v>
      </c>
      <c r="V598" t="s" s="4">
        <v>2989</v>
      </c>
      <c r="W598" t="s" s="4">
        <v>2989</v>
      </c>
      <c r="X598" t="s" s="4">
        <v>2989</v>
      </c>
      <c r="Y598" t="s" s="4">
        <v>2989</v>
      </c>
      <c r="Z598" t="s" s="4">
        <v>2989</v>
      </c>
      <c r="AA598" t="s" s="4">
        <v>2989</v>
      </c>
      <c r="AB598" t="s" s="4">
        <v>2989</v>
      </c>
      <c r="AC598" t="s" s="4">
        <v>2989</v>
      </c>
      <c r="AD598" t="s" s="4">
        <v>2989</v>
      </c>
      <c r="AE598" t="s" s="4">
        <v>96</v>
      </c>
      <c r="AF598" t="s" s="4">
        <v>97</v>
      </c>
      <c r="AG598" t="s" s="4">
        <v>97</v>
      </c>
      <c r="AH598" t="s" s="4">
        <v>98</v>
      </c>
    </row>
    <row r="599" ht="45.0" customHeight="true">
      <c r="A599" t="s" s="4">
        <v>2990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9</v>
      </c>
      <c r="G599" t="s" s="4">
        <v>100</v>
      </c>
      <c r="H599" t="s" s="4">
        <v>100</v>
      </c>
      <c r="I599" t="s" s="4">
        <v>110</v>
      </c>
      <c r="J599" t="s" s="4">
        <v>947</v>
      </c>
      <c r="K599" t="s" s="4">
        <v>2188</v>
      </c>
      <c r="L599" t="s" s="4">
        <v>2350</v>
      </c>
      <c r="M599" t="s" s="4">
        <v>105</v>
      </c>
      <c r="N599" t="s" s="4">
        <v>301</v>
      </c>
      <c r="O599" t="s" s="4">
        <v>93</v>
      </c>
      <c r="P599" t="s" s="4">
        <v>331</v>
      </c>
      <c r="Q599" t="s" s="4">
        <v>93</v>
      </c>
      <c r="R599" t="s" s="4">
        <v>2991</v>
      </c>
      <c r="S599" t="s" s="4">
        <v>2991</v>
      </c>
      <c r="T599" t="s" s="4">
        <v>2991</v>
      </c>
      <c r="U599" t="s" s="4">
        <v>2991</v>
      </c>
      <c r="V599" t="s" s="4">
        <v>2991</v>
      </c>
      <c r="W599" t="s" s="4">
        <v>2991</v>
      </c>
      <c r="X599" t="s" s="4">
        <v>2991</v>
      </c>
      <c r="Y599" t="s" s="4">
        <v>2991</v>
      </c>
      <c r="Z599" t="s" s="4">
        <v>2991</v>
      </c>
      <c r="AA599" t="s" s="4">
        <v>2991</v>
      </c>
      <c r="AB599" t="s" s="4">
        <v>2991</v>
      </c>
      <c r="AC599" t="s" s="4">
        <v>2991</v>
      </c>
      <c r="AD599" t="s" s="4">
        <v>2991</v>
      </c>
      <c r="AE599" t="s" s="4">
        <v>96</v>
      </c>
      <c r="AF599" t="s" s="4">
        <v>97</v>
      </c>
      <c r="AG599" t="s" s="4">
        <v>97</v>
      </c>
      <c r="AH599" t="s" s="4">
        <v>98</v>
      </c>
    </row>
    <row r="600" ht="45.0" customHeight="true">
      <c r="A600" t="s" s="4">
        <v>2992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9</v>
      </c>
      <c r="G600" t="s" s="4">
        <v>100</v>
      </c>
      <c r="H600" t="s" s="4">
        <v>100</v>
      </c>
      <c r="I600" t="s" s="4">
        <v>110</v>
      </c>
      <c r="J600" t="s" s="4">
        <v>2993</v>
      </c>
      <c r="K600" t="s" s="4">
        <v>2369</v>
      </c>
      <c r="L600" t="s" s="4">
        <v>128</v>
      </c>
      <c r="M600" t="s" s="4">
        <v>105</v>
      </c>
      <c r="N600" t="s" s="4">
        <v>301</v>
      </c>
      <c r="O600" t="s" s="4">
        <v>93</v>
      </c>
      <c r="P600" t="s" s="4">
        <v>2994</v>
      </c>
      <c r="Q600" t="s" s="4">
        <v>93</v>
      </c>
      <c r="R600" t="s" s="4">
        <v>2995</v>
      </c>
      <c r="S600" t="s" s="4">
        <v>2995</v>
      </c>
      <c r="T600" t="s" s="4">
        <v>2995</v>
      </c>
      <c r="U600" t="s" s="4">
        <v>2995</v>
      </c>
      <c r="V600" t="s" s="4">
        <v>2995</v>
      </c>
      <c r="W600" t="s" s="4">
        <v>2995</v>
      </c>
      <c r="X600" t="s" s="4">
        <v>2995</v>
      </c>
      <c r="Y600" t="s" s="4">
        <v>2995</v>
      </c>
      <c r="Z600" t="s" s="4">
        <v>2995</v>
      </c>
      <c r="AA600" t="s" s="4">
        <v>2995</v>
      </c>
      <c r="AB600" t="s" s="4">
        <v>2995</v>
      </c>
      <c r="AC600" t="s" s="4">
        <v>2995</v>
      </c>
      <c r="AD600" t="s" s="4">
        <v>2995</v>
      </c>
      <c r="AE600" t="s" s="4">
        <v>96</v>
      </c>
      <c r="AF600" t="s" s="4">
        <v>97</v>
      </c>
      <c r="AG600" t="s" s="4">
        <v>97</v>
      </c>
      <c r="AH600" t="s" s="4">
        <v>98</v>
      </c>
    </row>
    <row r="601" ht="45.0" customHeight="true">
      <c r="A601" t="s" s="4">
        <v>2996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9</v>
      </c>
      <c r="G601" t="s" s="4">
        <v>100</v>
      </c>
      <c r="H601" t="s" s="4">
        <v>100</v>
      </c>
      <c r="I601" t="s" s="4">
        <v>110</v>
      </c>
      <c r="J601" t="s" s="4">
        <v>2997</v>
      </c>
      <c r="K601" t="s" s="4">
        <v>776</v>
      </c>
      <c r="L601" t="s" s="4">
        <v>1191</v>
      </c>
      <c r="M601" t="s" s="4">
        <v>91</v>
      </c>
      <c r="N601" t="s" s="4">
        <v>301</v>
      </c>
      <c r="O601" t="s" s="4">
        <v>93</v>
      </c>
      <c r="P601" t="s" s="4">
        <v>2998</v>
      </c>
      <c r="Q601" t="s" s="4">
        <v>93</v>
      </c>
      <c r="R601" t="s" s="4">
        <v>2999</v>
      </c>
      <c r="S601" t="s" s="4">
        <v>2999</v>
      </c>
      <c r="T601" t="s" s="4">
        <v>2999</v>
      </c>
      <c r="U601" t="s" s="4">
        <v>2999</v>
      </c>
      <c r="V601" t="s" s="4">
        <v>2999</v>
      </c>
      <c r="W601" t="s" s="4">
        <v>2999</v>
      </c>
      <c r="X601" t="s" s="4">
        <v>2999</v>
      </c>
      <c r="Y601" t="s" s="4">
        <v>2999</v>
      </c>
      <c r="Z601" t="s" s="4">
        <v>2999</v>
      </c>
      <c r="AA601" t="s" s="4">
        <v>2999</v>
      </c>
      <c r="AB601" t="s" s="4">
        <v>2999</v>
      </c>
      <c r="AC601" t="s" s="4">
        <v>2999</v>
      </c>
      <c r="AD601" t="s" s="4">
        <v>2999</v>
      </c>
      <c r="AE601" t="s" s="4">
        <v>96</v>
      </c>
      <c r="AF601" t="s" s="4">
        <v>97</v>
      </c>
      <c r="AG601" t="s" s="4">
        <v>97</v>
      </c>
      <c r="AH601" t="s" s="4">
        <v>98</v>
      </c>
    </row>
    <row r="602" ht="45.0" customHeight="true">
      <c r="A602" t="s" s="4">
        <v>3000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9</v>
      </c>
      <c r="G602" t="s" s="4">
        <v>100</v>
      </c>
      <c r="H602" t="s" s="4">
        <v>100</v>
      </c>
      <c r="I602" t="s" s="4">
        <v>3001</v>
      </c>
      <c r="J602" t="s" s="4">
        <v>1351</v>
      </c>
      <c r="K602" t="s" s="4">
        <v>128</v>
      </c>
      <c r="L602" t="s" s="4">
        <v>112</v>
      </c>
      <c r="M602" t="s" s="4">
        <v>91</v>
      </c>
      <c r="N602" t="s" s="4">
        <v>246</v>
      </c>
      <c r="O602" t="s" s="4">
        <v>93</v>
      </c>
      <c r="P602" t="s" s="4">
        <v>247</v>
      </c>
      <c r="Q602" t="s" s="4">
        <v>93</v>
      </c>
      <c r="R602" t="s" s="4">
        <v>3002</v>
      </c>
      <c r="S602" t="s" s="4">
        <v>3002</v>
      </c>
      <c r="T602" t="s" s="4">
        <v>3002</v>
      </c>
      <c r="U602" t="s" s="4">
        <v>3002</v>
      </c>
      <c r="V602" t="s" s="4">
        <v>3002</v>
      </c>
      <c r="W602" t="s" s="4">
        <v>3002</v>
      </c>
      <c r="X602" t="s" s="4">
        <v>3002</v>
      </c>
      <c r="Y602" t="s" s="4">
        <v>3002</v>
      </c>
      <c r="Z602" t="s" s="4">
        <v>3002</v>
      </c>
      <c r="AA602" t="s" s="4">
        <v>3002</v>
      </c>
      <c r="AB602" t="s" s="4">
        <v>3002</v>
      </c>
      <c r="AC602" t="s" s="4">
        <v>3002</v>
      </c>
      <c r="AD602" t="s" s="4">
        <v>3002</v>
      </c>
      <c r="AE602" t="s" s="4">
        <v>96</v>
      </c>
      <c r="AF602" t="s" s="4">
        <v>97</v>
      </c>
      <c r="AG602" t="s" s="4">
        <v>97</v>
      </c>
      <c r="AH602" t="s" s="4">
        <v>98</v>
      </c>
    </row>
    <row r="603" ht="45.0" customHeight="true">
      <c r="A603" t="s" s="4">
        <v>3003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9</v>
      </c>
      <c r="G603" t="s" s="4">
        <v>100</v>
      </c>
      <c r="H603" t="s" s="4">
        <v>100</v>
      </c>
      <c r="I603" t="s" s="4">
        <v>110</v>
      </c>
      <c r="J603" t="s" s="4">
        <v>947</v>
      </c>
      <c r="K603" t="s" s="4">
        <v>2369</v>
      </c>
      <c r="L603" t="s" s="4">
        <v>716</v>
      </c>
      <c r="M603" t="s" s="4">
        <v>105</v>
      </c>
      <c r="N603" t="s" s="4">
        <v>391</v>
      </c>
      <c r="O603" t="s" s="4">
        <v>93</v>
      </c>
      <c r="P603" t="s" s="4">
        <v>392</v>
      </c>
      <c r="Q603" t="s" s="4">
        <v>93</v>
      </c>
      <c r="R603" t="s" s="4">
        <v>3004</v>
      </c>
      <c r="S603" t="s" s="4">
        <v>3004</v>
      </c>
      <c r="T603" t="s" s="4">
        <v>3004</v>
      </c>
      <c r="U603" t="s" s="4">
        <v>3004</v>
      </c>
      <c r="V603" t="s" s="4">
        <v>3004</v>
      </c>
      <c r="W603" t="s" s="4">
        <v>3004</v>
      </c>
      <c r="X603" t="s" s="4">
        <v>3004</v>
      </c>
      <c r="Y603" t="s" s="4">
        <v>3004</v>
      </c>
      <c r="Z603" t="s" s="4">
        <v>3004</v>
      </c>
      <c r="AA603" t="s" s="4">
        <v>3004</v>
      </c>
      <c r="AB603" t="s" s="4">
        <v>3004</v>
      </c>
      <c r="AC603" t="s" s="4">
        <v>3004</v>
      </c>
      <c r="AD603" t="s" s="4">
        <v>3004</v>
      </c>
      <c r="AE603" t="s" s="4">
        <v>96</v>
      </c>
      <c r="AF603" t="s" s="4">
        <v>97</v>
      </c>
      <c r="AG603" t="s" s="4">
        <v>97</v>
      </c>
      <c r="AH603" t="s" s="4">
        <v>98</v>
      </c>
    </row>
    <row r="604" ht="45.0" customHeight="true">
      <c r="A604" t="s" s="4">
        <v>3005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9</v>
      </c>
      <c r="G604" t="s" s="4">
        <v>100</v>
      </c>
      <c r="H604" t="s" s="4">
        <v>100</v>
      </c>
      <c r="I604" t="s" s="4">
        <v>110</v>
      </c>
      <c r="J604" t="s" s="4">
        <v>1330</v>
      </c>
      <c r="K604" t="s" s="4">
        <v>192</v>
      </c>
      <c r="L604" t="s" s="4">
        <v>199</v>
      </c>
      <c r="M604" t="s" s="4">
        <v>91</v>
      </c>
      <c r="N604" t="s" s="4">
        <v>391</v>
      </c>
      <c r="O604" t="s" s="4">
        <v>93</v>
      </c>
      <c r="P604" t="s" s="4">
        <v>3006</v>
      </c>
      <c r="Q604" t="s" s="4">
        <v>93</v>
      </c>
      <c r="R604" t="s" s="4">
        <v>3007</v>
      </c>
      <c r="S604" t="s" s="4">
        <v>3007</v>
      </c>
      <c r="T604" t="s" s="4">
        <v>3007</v>
      </c>
      <c r="U604" t="s" s="4">
        <v>3007</v>
      </c>
      <c r="V604" t="s" s="4">
        <v>3007</v>
      </c>
      <c r="W604" t="s" s="4">
        <v>3007</v>
      </c>
      <c r="X604" t="s" s="4">
        <v>3007</v>
      </c>
      <c r="Y604" t="s" s="4">
        <v>3007</v>
      </c>
      <c r="Z604" t="s" s="4">
        <v>3007</v>
      </c>
      <c r="AA604" t="s" s="4">
        <v>3007</v>
      </c>
      <c r="AB604" t="s" s="4">
        <v>3007</v>
      </c>
      <c r="AC604" t="s" s="4">
        <v>3007</v>
      </c>
      <c r="AD604" t="s" s="4">
        <v>3007</v>
      </c>
      <c r="AE604" t="s" s="4">
        <v>96</v>
      </c>
      <c r="AF604" t="s" s="4">
        <v>97</v>
      </c>
      <c r="AG604" t="s" s="4">
        <v>97</v>
      </c>
      <c r="AH604" t="s" s="4">
        <v>98</v>
      </c>
    </row>
    <row r="605" ht="45.0" customHeight="true">
      <c r="A605" t="s" s="4">
        <v>3008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9</v>
      </c>
      <c r="G605" t="s" s="4">
        <v>100</v>
      </c>
      <c r="H605" t="s" s="4">
        <v>100</v>
      </c>
      <c r="I605" t="s" s="4">
        <v>110</v>
      </c>
      <c r="J605" t="s" s="4">
        <v>3009</v>
      </c>
      <c r="K605" t="s" s="4">
        <v>112</v>
      </c>
      <c r="L605" t="s" s="4">
        <v>213</v>
      </c>
      <c r="M605" t="s" s="4">
        <v>105</v>
      </c>
      <c r="N605" t="s" s="4">
        <v>657</v>
      </c>
      <c r="O605" t="s" s="4">
        <v>93</v>
      </c>
      <c r="P605" t="s" s="4">
        <v>658</v>
      </c>
      <c r="Q605" t="s" s="4">
        <v>93</v>
      </c>
      <c r="R605" t="s" s="4">
        <v>3010</v>
      </c>
      <c r="S605" t="s" s="4">
        <v>3010</v>
      </c>
      <c r="T605" t="s" s="4">
        <v>3010</v>
      </c>
      <c r="U605" t="s" s="4">
        <v>3010</v>
      </c>
      <c r="V605" t="s" s="4">
        <v>3010</v>
      </c>
      <c r="W605" t="s" s="4">
        <v>3010</v>
      </c>
      <c r="X605" t="s" s="4">
        <v>3010</v>
      </c>
      <c r="Y605" t="s" s="4">
        <v>3010</v>
      </c>
      <c r="Z605" t="s" s="4">
        <v>3010</v>
      </c>
      <c r="AA605" t="s" s="4">
        <v>3010</v>
      </c>
      <c r="AB605" t="s" s="4">
        <v>3010</v>
      </c>
      <c r="AC605" t="s" s="4">
        <v>3010</v>
      </c>
      <c r="AD605" t="s" s="4">
        <v>3010</v>
      </c>
      <c r="AE605" t="s" s="4">
        <v>96</v>
      </c>
      <c r="AF605" t="s" s="4">
        <v>97</v>
      </c>
      <c r="AG605" t="s" s="4">
        <v>97</v>
      </c>
      <c r="AH605" t="s" s="4">
        <v>98</v>
      </c>
    </row>
    <row r="606" ht="45.0" customHeight="true">
      <c r="A606" t="s" s="4">
        <v>3011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9</v>
      </c>
      <c r="G606" t="s" s="4">
        <v>100</v>
      </c>
      <c r="H606" t="s" s="4">
        <v>100</v>
      </c>
      <c r="I606" t="s" s="4">
        <v>110</v>
      </c>
      <c r="J606" t="s" s="4">
        <v>3012</v>
      </c>
      <c r="K606" t="s" s="4">
        <v>438</v>
      </c>
      <c r="L606" t="s" s="4">
        <v>136</v>
      </c>
      <c r="M606" t="s" s="4">
        <v>105</v>
      </c>
      <c r="N606" t="s" s="4">
        <v>391</v>
      </c>
      <c r="O606" t="s" s="4">
        <v>93</v>
      </c>
      <c r="P606" t="s" s="4">
        <v>392</v>
      </c>
      <c r="Q606" t="s" s="4">
        <v>93</v>
      </c>
      <c r="R606" t="s" s="4">
        <v>3013</v>
      </c>
      <c r="S606" t="s" s="4">
        <v>3013</v>
      </c>
      <c r="T606" t="s" s="4">
        <v>3013</v>
      </c>
      <c r="U606" t="s" s="4">
        <v>3013</v>
      </c>
      <c r="V606" t="s" s="4">
        <v>3013</v>
      </c>
      <c r="W606" t="s" s="4">
        <v>3013</v>
      </c>
      <c r="X606" t="s" s="4">
        <v>3013</v>
      </c>
      <c r="Y606" t="s" s="4">
        <v>3013</v>
      </c>
      <c r="Z606" t="s" s="4">
        <v>3013</v>
      </c>
      <c r="AA606" t="s" s="4">
        <v>3013</v>
      </c>
      <c r="AB606" t="s" s="4">
        <v>3013</v>
      </c>
      <c r="AC606" t="s" s="4">
        <v>3013</v>
      </c>
      <c r="AD606" t="s" s="4">
        <v>3013</v>
      </c>
      <c r="AE606" t="s" s="4">
        <v>96</v>
      </c>
      <c r="AF606" t="s" s="4">
        <v>97</v>
      </c>
      <c r="AG606" t="s" s="4">
        <v>97</v>
      </c>
      <c r="AH606" t="s" s="4">
        <v>98</v>
      </c>
    </row>
    <row r="607" ht="45.0" customHeight="true">
      <c r="A607" t="s" s="4">
        <v>3014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9</v>
      </c>
      <c r="G607" t="s" s="4">
        <v>100</v>
      </c>
      <c r="H607" t="s" s="4">
        <v>100</v>
      </c>
      <c r="I607" t="s" s="4">
        <v>110</v>
      </c>
      <c r="J607" t="s" s="4">
        <v>3015</v>
      </c>
      <c r="K607" t="s" s="4">
        <v>566</v>
      </c>
      <c r="L607" t="s" s="4">
        <v>966</v>
      </c>
      <c r="M607" t="s" s="4">
        <v>105</v>
      </c>
      <c r="N607" t="s" s="4">
        <v>391</v>
      </c>
      <c r="O607" t="s" s="4">
        <v>93</v>
      </c>
      <c r="P607" t="s" s="4">
        <v>392</v>
      </c>
      <c r="Q607" t="s" s="4">
        <v>93</v>
      </c>
      <c r="R607" t="s" s="4">
        <v>3016</v>
      </c>
      <c r="S607" t="s" s="4">
        <v>3016</v>
      </c>
      <c r="T607" t="s" s="4">
        <v>3016</v>
      </c>
      <c r="U607" t="s" s="4">
        <v>3016</v>
      </c>
      <c r="V607" t="s" s="4">
        <v>3016</v>
      </c>
      <c r="W607" t="s" s="4">
        <v>3016</v>
      </c>
      <c r="X607" t="s" s="4">
        <v>3016</v>
      </c>
      <c r="Y607" t="s" s="4">
        <v>3016</v>
      </c>
      <c r="Z607" t="s" s="4">
        <v>3016</v>
      </c>
      <c r="AA607" t="s" s="4">
        <v>3016</v>
      </c>
      <c r="AB607" t="s" s="4">
        <v>3016</v>
      </c>
      <c r="AC607" t="s" s="4">
        <v>3016</v>
      </c>
      <c r="AD607" t="s" s="4">
        <v>3016</v>
      </c>
      <c r="AE607" t="s" s="4">
        <v>96</v>
      </c>
      <c r="AF607" t="s" s="4">
        <v>97</v>
      </c>
      <c r="AG607" t="s" s="4">
        <v>97</v>
      </c>
      <c r="AH607" t="s" s="4">
        <v>98</v>
      </c>
    </row>
    <row r="608" ht="45.0" customHeight="true">
      <c r="A608" t="s" s="4">
        <v>3017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9</v>
      </c>
      <c r="G608" t="s" s="4">
        <v>100</v>
      </c>
      <c r="H608" t="s" s="4">
        <v>100</v>
      </c>
      <c r="I608" t="s" s="4">
        <v>110</v>
      </c>
      <c r="J608" t="s" s="4">
        <v>3018</v>
      </c>
      <c r="K608" t="s" s="4">
        <v>487</v>
      </c>
      <c r="L608" t="s" s="4">
        <v>3019</v>
      </c>
      <c r="M608" t="s" s="4">
        <v>105</v>
      </c>
      <c r="N608" t="s" s="4">
        <v>657</v>
      </c>
      <c r="O608" t="s" s="4">
        <v>93</v>
      </c>
      <c r="P608" t="s" s="4">
        <v>3020</v>
      </c>
      <c r="Q608" t="s" s="4">
        <v>93</v>
      </c>
      <c r="R608" t="s" s="4">
        <v>3021</v>
      </c>
      <c r="S608" t="s" s="4">
        <v>3021</v>
      </c>
      <c r="T608" t="s" s="4">
        <v>3021</v>
      </c>
      <c r="U608" t="s" s="4">
        <v>3021</v>
      </c>
      <c r="V608" t="s" s="4">
        <v>3021</v>
      </c>
      <c r="W608" t="s" s="4">
        <v>3021</v>
      </c>
      <c r="X608" t="s" s="4">
        <v>3021</v>
      </c>
      <c r="Y608" t="s" s="4">
        <v>3021</v>
      </c>
      <c r="Z608" t="s" s="4">
        <v>3021</v>
      </c>
      <c r="AA608" t="s" s="4">
        <v>3021</v>
      </c>
      <c r="AB608" t="s" s="4">
        <v>3021</v>
      </c>
      <c r="AC608" t="s" s="4">
        <v>3021</v>
      </c>
      <c r="AD608" t="s" s="4">
        <v>3021</v>
      </c>
      <c r="AE608" t="s" s="4">
        <v>96</v>
      </c>
      <c r="AF608" t="s" s="4">
        <v>97</v>
      </c>
      <c r="AG608" t="s" s="4">
        <v>97</v>
      </c>
      <c r="AH608" t="s" s="4">
        <v>98</v>
      </c>
    </row>
    <row r="609" ht="45.0" customHeight="true">
      <c r="A609" t="s" s="4">
        <v>3022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9</v>
      </c>
      <c r="G609" t="s" s="4">
        <v>100</v>
      </c>
      <c r="H609" t="s" s="4">
        <v>100</v>
      </c>
      <c r="I609" t="s" s="4">
        <v>110</v>
      </c>
      <c r="J609" t="s" s="4">
        <v>3023</v>
      </c>
      <c r="K609" t="s" s="4">
        <v>2496</v>
      </c>
      <c r="L609" t="s" s="4">
        <v>2823</v>
      </c>
      <c r="M609" t="s" s="4">
        <v>105</v>
      </c>
      <c r="N609" t="s" s="4">
        <v>657</v>
      </c>
      <c r="O609" t="s" s="4">
        <v>93</v>
      </c>
      <c r="P609" t="s" s="4">
        <v>3024</v>
      </c>
      <c r="Q609" t="s" s="4">
        <v>93</v>
      </c>
      <c r="R609" t="s" s="4">
        <v>3025</v>
      </c>
      <c r="S609" t="s" s="4">
        <v>3025</v>
      </c>
      <c r="T609" t="s" s="4">
        <v>3025</v>
      </c>
      <c r="U609" t="s" s="4">
        <v>3025</v>
      </c>
      <c r="V609" t="s" s="4">
        <v>3025</v>
      </c>
      <c r="W609" t="s" s="4">
        <v>3025</v>
      </c>
      <c r="X609" t="s" s="4">
        <v>3025</v>
      </c>
      <c r="Y609" t="s" s="4">
        <v>3025</v>
      </c>
      <c r="Z609" t="s" s="4">
        <v>3025</v>
      </c>
      <c r="AA609" t="s" s="4">
        <v>3025</v>
      </c>
      <c r="AB609" t="s" s="4">
        <v>3025</v>
      </c>
      <c r="AC609" t="s" s="4">
        <v>3025</v>
      </c>
      <c r="AD609" t="s" s="4">
        <v>3025</v>
      </c>
      <c r="AE609" t="s" s="4">
        <v>96</v>
      </c>
      <c r="AF609" t="s" s="4">
        <v>97</v>
      </c>
      <c r="AG609" t="s" s="4">
        <v>97</v>
      </c>
      <c r="AH609" t="s" s="4">
        <v>98</v>
      </c>
    </row>
    <row r="610" ht="45.0" customHeight="true">
      <c r="A610" t="s" s="4">
        <v>3026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9</v>
      </c>
      <c r="G610" t="s" s="4">
        <v>100</v>
      </c>
      <c r="H610" t="s" s="4">
        <v>100</v>
      </c>
      <c r="I610" t="s" s="4">
        <v>110</v>
      </c>
      <c r="J610" t="s" s="4">
        <v>805</v>
      </c>
      <c r="K610" t="s" s="4">
        <v>3027</v>
      </c>
      <c r="L610" t="s" s="4">
        <v>3028</v>
      </c>
      <c r="M610" t="s" s="4">
        <v>91</v>
      </c>
      <c r="N610" t="s" s="4">
        <v>246</v>
      </c>
      <c r="O610" t="s" s="4">
        <v>93</v>
      </c>
      <c r="P610" t="s" s="4">
        <v>247</v>
      </c>
      <c r="Q610" t="s" s="4">
        <v>93</v>
      </c>
      <c r="R610" t="s" s="4">
        <v>3029</v>
      </c>
      <c r="S610" t="s" s="4">
        <v>3029</v>
      </c>
      <c r="T610" t="s" s="4">
        <v>3029</v>
      </c>
      <c r="U610" t="s" s="4">
        <v>3029</v>
      </c>
      <c r="V610" t="s" s="4">
        <v>3029</v>
      </c>
      <c r="W610" t="s" s="4">
        <v>3029</v>
      </c>
      <c r="X610" t="s" s="4">
        <v>3029</v>
      </c>
      <c r="Y610" t="s" s="4">
        <v>3029</v>
      </c>
      <c r="Z610" t="s" s="4">
        <v>3029</v>
      </c>
      <c r="AA610" t="s" s="4">
        <v>3029</v>
      </c>
      <c r="AB610" t="s" s="4">
        <v>3029</v>
      </c>
      <c r="AC610" t="s" s="4">
        <v>3029</v>
      </c>
      <c r="AD610" t="s" s="4">
        <v>3029</v>
      </c>
      <c r="AE610" t="s" s="4">
        <v>96</v>
      </c>
      <c r="AF610" t="s" s="4">
        <v>97</v>
      </c>
      <c r="AG610" t="s" s="4">
        <v>97</v>
      </c>
      <c r="AH610" t="s" s="4">
        <v>98</v>
      </c>
    </row>
    <row r="611" ht="45.0" customHeight="true">
      <c r="A611" t="s" s="4">
        <v>3030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6</v>
      </c>
      <c r="G611" t="s" s="4">
        <v>86</v>
      </c>
      <c r="H611" t="s" s="4">
        <v>86</v>
      </c>
      <c r="I611" t="s" s="4">
        <v>243</v>
      </c>
      <c r="J611" t="s" s="4">
        <v>3031</v>
      </c>
      <c r="K611" t="s" s="4">
        <v>3032</v>
      </c>
      <c r="L611" t="s" s="4">
        <v>199</v>
      </c>
      <c r="M611" t="s" s="4">
        <v>91</v>
      </c>
      <c r="N611" t="s" s="4">
        <v>1034</v>
      </c>
      <c r="O611" t="s" s="4">
        <v>93</v>
      </c>
      <c r="P611" t="s" s="4">
        <v>1035</v>
      </c>
      <c r="Q611" t="s" s="4">
        <v>93</v>
      </c>
      <c r="R611" t="s" s="4">
        <v>3033</v>
      </c>
      <c r="S611" t="s" s="4">
        <v>3033</v>
      </c>
      <c r="T611" t="s" s="4">
        <v>3033</v>
      </c>
      <c r="U611" t="s" s="4">
        <v>3033</v>
      </c>
      <c r="V611" t="s" s="4">
        <v>3033</v>
      </c>
      <c r="W611" t="s" s="4">
        <v>3033</v>
      </c>
      <c r="X611" t="s" s="4">
        <v>3033</v>
      </c>
      <c r="Y611" t="s" s="4">
        <v>3033</v>
      </c>
      <c r="Z611" t="s" s="4">
        <v>3033</v>
      </c>
      <c r="AA611" t="s" s="4">
        <v>3033</v>
      </c>
      <c r="AB611" t="s" s="4">
        <v>3033</v>
      </c>
      <c r="AC611" t="s" s="4">
        <v>3033</v>
      </c>
      <c r="AD611" t="s" s="4">
        <v>3033</v>
      </c>
      <c r="AE611" t="s" s="4">
        <v>96</v>
      </c>
      <c r="AF611" t="s" s="4">
        <v>97</v>
      </c>
      <c r="AG611" t="s" s="4">
        <v>97</v>
      </c>
      <c r="AH611" t="s" s="4">
        <v>98</v>
      </c>
    </row>
    <row r="612" ht="45.0" customHeight="true">
      <c r="A612" t="s" s="4">
        <v>3034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6</v>
      </c>
      <c r="G612" t="s" s="4">
        <v>86</v>
      </c>
      <c r="H612" t="s" s="4">
        <v>86</v>
      </c>
      <c r="I612" t="s" s="4">
        <v>243</v>
      </c>
      <c r="J612" t="s" s="4">
        <v>3035</v>
      </c>
      <c r="K612" t="s" s="4">
        <v>213</v>
      </c>
      <c r="L612" t="s" s="4">
        <v>213</v>
      </c>
      <c r="M612" t="s" s="4">
        <v>105</v>
      </c>
      <c r="N612" t="s" s="4">
        <v>1034</v>
      </c>
      <c r="O612" t="s" s="4">
        <v>93</v>
      </c>
      <c r="P612" t="s" s="4">
        <v>3036</v>
      </c>
      <c r="Q612" t="s" s="4">
        <v>93</v>
      </c>
      <c r="R612" t="s" s="4">
        <v>3037</v>
      </c>
      <c r="S612" t="s" s="4">
        <v>3037</v>
      </c>
      <c r="T612" t="s" s="4">
        <v>3037</v>
      </c>
      <c r="U612" t="s" s="4">
        <v>3037</v>
      </c>
      <c r="V612" t="s" s="4">
        <v>3037</v>
      </c>
      <c r="W612" t="s" s="4">
        <v>3037</v>
      </c>
      <c r="X612" t="s" s="4">
        <v>3037</v>
      </c>
      <c r="Y612" t="s" s="4">
        <v>3037</v>
      </c>
      <c r="Z612" t="s" s="4">
        <v>3037</v>
      </c>
      <c r="AA612" t="s" s="4">
        <v>3037</v>
      </c>
      <c r="AB612" t="s" s="4">
        <v>3037</v>
      </c>
      <c r="AC612" t="s" s="4">
        <v>3037</v>
      </c>
      <c r="AD612" t="s" s="4">
        <v>3037</v>
      </c>
      <c r="AE612" t="s" s="4">
        <v>96</v>
      </c>
      <c r="AF612" t="s" s="4">
        <v>97</v>
      </c>
      <c r="AG612" t="s" s="4">
        <v>97</v>
      </c>
      <c r="AH612" t="s" s="4">
        <v>98</v>
      </c>
    </row>
    <row r="613" ht="45.0" customHeight="true">
      <c r="A613" t="s" s="4">
        <v>3038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6</v>
      </c>
      <c r="G613" t="s" s="4">
        <v>86</v>
      </c>
      <c r="H613" t="s" s="4">
        <v>86</v>
      </c>
      <c r="I613" t="s" s="4">
        <v>243</v>
      </c>
      <c r="J613" t="s" s="4">
        <v>3039</v>
      </c>
      <c r="K613" t="s" s="4">
        <v>90</v>
      </c>
      <c r="L613" t="s" s="4">
        <v>3040</v>
      </c>
      <c r="M613" t="s" s="4">
        <v>91</v>
      </c>
      <c r="N613" t="s" s="4">
        <v>3041</v>
      </c>
      <c r="O613" t="s" s="4">
        <v>93</v>
      </c>
      <c r="P613" t="s" s="4">
        <v>3042</v>
      </c>
      <c r="Q613" t="s" s="4">
        <v>93</v>
      </c>
      <c r="R613" t="s" s="4">
        <v>3043</v>
      </c>
      <c r="S613" t="s" s="4">
        <v>3043</v>
      </c>
      <c r="T613" t="s" s="4">
        <v>3043</v>
      </c>
      <c r="U613" t="s" s="4">
        <v>3043</v>
      </c>
      <c r="V613" t="s" s="4">
        <v>3043</v>
      </c>
      <c r="W613" t="s" s="4">
        <v>3043</v>
      </c>
      <c r="X613" t="s" s="4">
        <v>3043</v>
      </c>
      <c r="Y613" t="s" s="4">
        <v>3043</v>
      </c>
      <c r="Z613" t="s" s="4">
        <v>3043</v>
      </c>
      <c r="AA613" t="s" s="4">
        <v>3043</v>
      </c>
      <c r="AB613" t="s" s="4">
        <v>3043</v>
      </c>
      <c r="AC613" t="s" s="4">
        <v>3043</v>
      </c>
      <c r="AD613" t="s" s="4">
        <v>3043</v>
      </c>
      <c r="AE613" t="s" s="4">
        <v>96</v>
      </c>
      <c r="AF613" t="s" s="4">
        <v>97</v>
      </c>
      <c r="AG613" t="s" s="4">
        <v>97</v>
      </c>
      <c r="AH613" t="s" s="4">
        <v>98</v>
      </c>
    </row>
    <row r="614" ht="45.0" customHeight="true">
      <c r="A614" t="s" s="4">
        <v>3044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6</v>
      </c>
      <c r="G614" t="s" s="4">
        <v>86</v>
      </c>
      <c r="H614" t="s" s="4">
        <v>86</v>
      </c>
      <c r="I614" t="s" s="4">
        <v>243</v>
      </c>
      <c r="J614" t="s" s="4">
        <v>3045</v>
      </c>
      <c r="K614" t="s" s="4">
        <v>3046</v>
      </c>
      <c r="L614" t="s" s="4">
        <v>90</v>
      </c>
      <c r="M614" t="s" s="4">
        <v>105</v>
      </c>
      <c r="N614" t="s" s="4">
        <v>165</v>
      </c>
      <c r="O614" t="s" s="4">
        <v>93</v>
      </c>
      <c r="P614" t="s" s="4">
        <v>166</v>
      </c>
      <c r="Q614" t="s" s="4">
        <v>93</v>
      </c>
      <c r="R614" t="s" s="4">
        <v>3047</v>
      </c>
      <c r="S614" t="s" s="4">
        <v>3047</v>
      </c>
      <c r="T614" t="s" s="4">
        <v>3047</v>
      </c>
      <c r="U614" t="s" s="4">
        <v>3047</v>
      </c>
      <c r="V614" t="s" s="4">
        <v>3047</v>
      </c>
      <c r="W614" t="s" s="4">
        <v>3047</v>
      </c>
      <c r="X614" t="s" s="4">
        <v>3047</v>
      </c>
      <c r="Y614" t="s" s="4">
        <v>3047</v>
      </c>
      <c r="Z614" t="s" s="4">
        <v>3047</v>
      </c>
      <c r="AA614" t="s" s="4">
        <v>3047</v>
      </c>
      <c r="AB614" t="s" s="4">
        <v>3047</v>
      </c>
      <c r="AC614" t="s" s="4">
        <v>3047</v>
      </c>
      <c r="AD614" t="s" s="4">
        <v>3047</v>
      </c>
      <c r="AE614" t="s" s="4">
        <v>96</v>
      </c>
      <c r="AF614" t="s" s="4">
        <v>97</v>
      </c>
      <c r="AG614" t="s" s="4">
        <v>97</v>
      </c>
      <c r="AH614" t="s" s="4">
        <v>98</v>
      </c>
    </row>
    <row r="615" ht="45.0" customHeight="true">
      <c r="A615" t="s" s="4">
        <v>3048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6</v>
      </c>
      <c r="G615" t="s" s="4">
        <v>86</v>
      </c>
      <c r="H615" t="s" s="4">
        <v>86</v>
      </c>
      <c r="I615" t="s" s="4">
        <v>243</v>
      </c>
      <c r="J615" t="s" s="4">
        <v>3049</v>
      </c>
      <c r="K615" t="s" s="4">
        <v>3050</v>
      </c>
      <c r="L615" t="s" s="4">
        <v>2026</v>
      </c>
      <c r="M615" t="s" s="4">
        <v>105</v>
      </c>
      <c r="N615" t="s" s="4">
        <v>3051</v>
      </c>
      <c r="O615" t="s" s="4">
        <v>93</v>
      </c>
      <c r="P615" t="s" s="4">
        <v>3052</v>
      </c>
      <c r="Q615" t="s" s="4">
        <v>93</v>
      </c>
      <c r="R615" t="s" s="4">
        <v>3053</v>
      </c>
      <c r="S615" t="s" s="4">
        <v>3053</v>
      </c>
      <c r="T615" t="s" s="4">
        <v>3053</v>
      </c>
      <c r="U615" t="s" s="4">
        <v>3053</v>
      </c>
      <c r="V615" t="s" s="4">
        <v>3053</v>
      </c>
      <c r="W615" t="s" s="4">
        <v>3053</v>
      </c>
      <c r="X615" t="s" s="4">
        <v>3053</v>
      </c>
      <c r="Y615" t="s" s="4">
        <v>3053</v>
      </c>
      <c r="Z615" t="s" s="4">
        <v>3053</v>
      </c>
      <c r="AA615" t="s" s="4">
        <v>3053</v>
      </c>
      <c r="AB615" t="s" s="4">
        <v>3053</v>
      </c>
      <c r="AC615" t="s" s="4">
        <v>3053</v>
      </c>
      <c r="AD615" t="s" s="4">
        <v>3053</v>
      </c>
      <c r="AE615" t="s" s="4">
        <v>96</v>
      </c>
      <c r="AF615" t="s" s="4">
        <v>97</v>
      </c>
      <c r="AG615" t="s" s="4">
        <v>97</v>
      </c>
      <c r="AH615" t="s" s="4">
        <v>98</v>
      </c>
    </row>
    <row r="616" ht="45.0" customHeight="true">
      <c r="A616" t="s" s="4">
        <v>3054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9</v>
      </c>
      <c r="G616" t="s" s="4">
        <v>100</v>
      </c>
      <c r="H616" t="s" s="4">
        <v>100</v>
      </c>
      <c r="I616" t="s" s="4">
        <v>110</v>
      </c>
      <c r="J616" t="s" s="4">
        <v>3055</v>
      </c>
      <c r="K616" t="s" s="4">
        <v>186</v>
      </c>
      <c r="L616" t="s" s="4">
        <v>487</v>
      </c>
      <c r="M616" t="s" s="4">
        <v>91</v>
      </c>
      <c r="N616" t="s" s="4">
        <v>114</v>
      </c>
      <c r="O616" t="s" s="4">
        <v>93</v>
      </c>
      <c r="P616" t="s" s="4">
        <v>427</v>
      </c>
      <c r="Q616" t="s" s="4">
        <v>93</v>
      </c>
      <c r="R616" t="s" s="4">
        <v>3056</v>
      </c>
      <c r="S616" t="s" s="4">
        <v>3056</v>
      </c>
      <c r="T616" t="s" s="4">
        <v>3056</v>
      </c>
      <c r="U616" t="s" s="4">
        <v>3056</v>
      </c>
      <c r="V616" t="s" s="4">
        <v>3056</v>
      </c>
      <c r="W616" t="s" s="4">
        <v>3056</v>
      </c>
      <c r="X616" t="s" s="4">
        <v>3056</v>
      </c>
      <c r="Y616" t="s" s="4">
        <v>3056</v>
      </c>
      <c r="Z616" t="s" s="4">
        <v>3056</v>
      </c>
      <c r="AA616" t="s" s="4">
        <v>3056</v>
      </c>
      <c r="AB616" t="s" s="4">
        <v>3056</v>
      </c>
      <c r="AC616" t="s" s="4">
        <v>3056</v>
      </c>
      <c r="AD616" t="s" s="4">
        <v>3056</v>
      </c>
      <c r="AE616" t="s" s="4">
        <v>96</v>
      </c>
      <c r="AF616" t="s" s="4">
        <v>97</v>
      </c>
      <c r="AG616" t="s" s="4">
        <v>97</v>
      </c>
      <c r="AH616" t="s" s="4">
        <v>98</v>
      </c>
    </row>
    <row r="617" ht="45.0" customHeight="true">
      <c r="A617" t="s" s="4">
        <v>3057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9</v>
      </c>
      <c r="G617" t="s" s="4">
        <v>100</v>
      </c>
      <c r="H617" t="s" s="4">
        <v>100</v>
      </c>
      <c r="I617" t="s" s="4">
        <v>110</v>
      </c>
      <c r="J617" t="s" s="4">
        <v>3058</v>
      </c>
      <c r="K617" t="s" s="4">
        <v>566</v>
      </c>
      <c r="L617" t="s" s="4">
        <v>2114</v>
      </c>
      <c r="M617" t="s" s="4">
        <v>105</v>
      </c>
      <c r="N617" t="s" s="4">
        <v>475</v>
      </c>
      <c r="O617" t="s" s="4">
        <v>93</v>
      </c>
      <c r="P617" t="s" s="4">
        <v>645</v>
      </c>
      <c r="Q617" t="s" s="4">
        <v>93</v>
      </c>
      <c r="R617" t="s" s="4">
        <v>3059</v>
      </c>
      <c r="S617" t="s" s="4">
        <v>3059</v>
      </c>
      <c r="T617" t="s" s="4">
        <v>3059</v>
      </c>
      <c r="U617" t="s" s="4">
        <v>3059</v>
      </c>
      <c r="V617" t="s" s="4">
        <v>3059</v>
      </c>
      <c r="W617" t="s" s="4">
        <v>3059</v>
      </c>
      <c r="X617" t="s" s="4">
        <v>3059</v>
      </c>
      <c r="Y617" t="s" s="4">
        <v>3059</v>
      </c>
      <c r="Z617" t="s" s="4">
        <v>3059</v>
      </c>
      <c r="AA617" t="s" s="4">
        <v>3059</v>
      </c>
      <c r="AB617" t="s" s="4">
        <v>3059</v>
      </c>
      <c r="AC617" t="s" s="4">
        <v>3059</v>
      </c>
      <c r="AD617" t="s" s="4">
        <v>3059</v>
      </c>
      <c r="AE617" t="s" s="4">
        <v>96</v>
      </c>
      <c r="AF617" t="s" s="4">
        <v>97</v>
      </c>
      <c r="AG617" t="s" s="4">
        <v>97</v>
      </c>
      <c r="AH617" t="s" s="4">
        <v>98</v>
      </c>
    </row>
    <row r="618" ht="45.0" customHeight="true">
      <c r="A618" t="s" s="4">
        <v>3060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9</v>
      </c>
      <c r="G618" t="s" s="4">
        <v>100</v>
      </c>
      <c r="H618" t="s" s="4">
        <v>100</v>
      </c>
      <c r="I618" t="s" s="4">
        <v>110</v>
      </c>
      <c r="J618" t="s" s="4">
        <v>3061</v>
      </c>
      <c r="K618" t="s" s="4">
        <v>1186</v>
      </c>
      <c r="L618" t="s" s="4">
        <v>348</v>
      </c>
      <c r="M618" t="s" s="4">
        <v>105</v>
      </c>
      <c r="N618" t="s" s="4">
        <v>391</v>
      </c>
      <c r="O618" t="s" s="4">
        <v>93</v>
      </c>
      <c r="P618" t="s" s="4">
        <v>392</v>
      </c>
      <c r="Q618" t="s" s="4">
        <v>93</v>
      </c>
      <c r="R618" t="s" s="4">
        <v>3062</v>
      </c>
      <c r="S618" t="s" s="4">
        <v>3062</v>
      </c>
      <c r="T618" t="s" s="4">
        <v>3062</v>
      </c>
      <c r="U618" t="s" s="4">
        <v>3062</v>
      </c>
      <c r="V618" t="s" s="4">
        <v>3062</v>
      </c>
      <c r="W618" t="s" s="4">
        <v>3062</v>
      </c>
      <c r="X618" t="s" s="4">
        <v>3062</v>
      </c>
      <c r="Y618" t="s" s="4">
        <v>3062</v>
      </c>
      <c r="Z618" t="s" s="4">
        <v>3062</v>
      </c>
      <c r="AA618" t="s" s="4">
        <v>3062</v>
      </c>
      <c r="AB618" t="s" s="4">
        <v>3062</v>
      </c>
      <c r="AC618" t="s" s="4">
        <v>3062</v>
      </c>
      <c r="AD618" t="s" s="4">
        <v>3062</v>
      </c>
      <c r="AE618" t="s" s="4">
        <v>96</v>
      </c>
      <c r="AF618" t="s" s="4">
        <v>97</v>
      </c>
      <c r="AG618" t="s" s="4">
        <v>97</v>
      </c>
      <c r="AH618" t="s" s="4">
        <v>98</v>
      </c>
    </row>
    <row r="619" ht="45.0" customHeight="true">
      <c r="A619" t="s" s="4">
        <v>3063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9</v>
      </c>
      <c r="G619" t="s" s="4">
        <v>100</v>
      </c>
      <c r="H619" t="s" s="4">
        <v>100</v>
      </c>
      <c r="I619" t="s" s="4">
        <v>110</v>
      </c>
      <c r="J619" t="s" s="4">
        <v>3064</v>
      </c>
      <c r="K619" t="s" s="4">
        <v>323</v>
      </c>
      <c r="L619" t="s" s="4">
        <v>308</v>
      </c>
      <c r="M619" t="s" s="4">
        <v>105</v>
      </c>
      <c r="N619" t="s" s="4">
        <v>114</v>
      </c>
      <c r="O619" t="s" s="4">
        <v>93</v>
      </c>
      <c r="P619" t="s" s="4">
        <v>427</v>
      </c>
      <c r="Q619" t="s" s="4">
        <v>93</v>
      </c>
      <c r="R619" t="s" s="4">
        <v>3065</v>
      </c>
      <c r="S619" t="s" s="4">
        <v>3065</v>
      </c>
      <c r="T619" t="s" s="4">
        <v>3065</v>
      </c>
      <c r="U619" t="s" s="4">
        <v>3065</v>
      </c>
      <c r="V619" t="s" s="4">
        <v>3065</v>
      </c>
      <c r="W619" t="s" s="4">
        <v>3065</v>
      </c>
      <c r="X619" t="s" s="4">
        <v>3065</v>
      </c>
      <c r="Y619" t="s" s="4">
        <v>3065</v>
      </c>
      <c r="Z619" t="s" s="4">
        <v>3065</v>
      </c>
      <c r="AA619" t="s" s="4">
        <v>3065</v>
      </c>
      <c r="AB619" t="s" s="4">
        <v>3065</v>
      </c>
      <c r="AC619" t="s" s="4">
        <v>3065</v>
      </c>
      <c r="AD619" t="s" s="4">
        <v>3065</v>
      </c>
      <c r="AE619" t="s" s="4">
        <v>96</v>
      </c>
      <c r="AF619" t="s" s="4">
        <v>97</v>
      </c>
      <c r="AG619" t="s" s="4">
        <v>97</v>
      </c>
      <c r="AH619" t="s" s="4">
        <v>98</v>
      </c>
    </row>
    <row r="620" ht="45.0" customHeight="true">
      <c r="A620" t="s" s="4">
        <v>3066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9</v>
      </c>
      <c r="G620" t="s" s="4">
        <v>100</v>
      </c>
      <c r="H620" t="s" s="4">
        <v>100</v>
      </c>
      <c r="I620" t="s" s="4">
        <v>110</v>
      </c>
      <c r="J620" t="s" s="4">
        <v>3067</v>
      </c>
      <c r="K620" t="s" s="4">
        <v>3068</v>
      </c>
      <c r="L620" t="s" s="4">
        <v>3032</v>
      </c>
      <c r="M620" t="s" s="4">
        <v>91</v>
      </c>
      <c r="N620" t="s" s="4">
        <v>432</v>
      </c>
      <c r="O620" t="s" s="4">
        <v>93</v>
      </c>
      <c r="P620" t="s" s="4">
        <v>433</v>
      </c>
      <c r="Q620" t="s" s="4">
        <v>93</v>
      </c>
      <c r="R620" t="s" s="4">
        <v>3069</v>
      </c>
      <c r="S620" t="s" s="4">
        <v>3069</v>
      </c>
      <c r="T620" t="s" s="4">
        <v>3069</v>
      </c>
      <c r="U620" t="s" s="4">
        <v>3069</v>
      </c>
      <c r="V620" t="s" s="4">
        <v>3069</v>
      </c>
      <c r="W620" t="s" s="4">
        <v>3069</v>
      </c>
      <c r="X620" t="s" s="4">
        <v>3069</v>
      </c>
      <c r="Y620" t="s" s="4">
        <v>3069</v>
      </c>
      <c r="Z620" t="s" s="4">
        <v>3069</v>
      </c>
      <c r="AA620" t="s" s="4">
        <v>3069</v>
      </c>
      <c r="AB620" t="s" s="4">
        <v>3069</v>
      </c>
      <c r="AC620" t="s" s="4">
        <v>3069</v>
      </c>
      <c r="AD620" t="s" s="4">
        <v>3069</v>
      </c>
      <c r="AE620" t="s" s="4">
        <v>96</v>
      </c>
      <c r="AF620" t="s" s="4">
        <v>97</v>
      </c>
      <c r="AG620" t="s" s="4">
        <v>97</v>
      </c>
      <c r="AH620" t="s" s="4">
        <v>98</v>
      </c>
    </row>
    <row r="621" ht="45.0" customHeight="true">
      <c r="A621" t="s" s="4">
        <v>3070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9</v>
      </c>
      <c r="G621" t="s" s="4">
        <v>100</v>
      </c>
      <c r="H621" t="s" s="4">
        <v>100</v>
      </c>
      <c r="I621" t="s" s="4">
        <v>581</v>
      </c>
      <c r="J621" t="s" s="4">
        <v>3071</v>
      </c>
      <c r="K621" t="s" s="4">
        <v>3072</v>
      </c>
      <c r="L621" t="s" s="4">
        <v>3073</v>
      </c>
      <c r="M621" t="s" s="4">
        <v>105</v>
      </c>
      <c r="N621" t="s" s="4">
        <v>3074</v>
      </c>
      <c r="O621" t="s" s="4">
        <v>93</v>
      </c>
      <c r="P621" t="s" s="4">
        <v>3075</v>
      </c>
      <c r="Q621" t="s" s="4">
        <v>93</v>
      </c>
      <c r="R621" t="s" s="4">
        <v>3076</v>
      </c>
      <c r="S621" t="s" s="4">
        <v>3076</v>
      </c>
      <c r="T621" t="s" s="4">
        <v>3076</v>
      </c>
      <c r="U621" t="s" s="4">
        <v>3076</v>
      </c>
      <c r="V621" t="s" s="4">
        <v>3076</v>
      </c>
      <c r="W621" t="s" s="4">
        <v>3076</v>
      </c>
      <c r="X621" t="s" s="4">
        <v>3076</v>
      </c>
      <c r="Y621" t="s" s="4">
        <v>3076</v>
      </c>
      <c r="Z621" t="s" s="4">
        <v>3076</v>
      </c>
      <c r="AA621" t="s" s="4">
        <v>3076</v>
      </c>
      <c r="AB621" t="s" s="4">
        <v>3076</v>
      </c>
      <c r="AC621" t="s" s="4">
        <v>3076</v>
      </c>
      <c r="AD621" t="s" s="4">
        <v>3076</v>
      </c>
      <c r="AE621" t="s" s="4">
        <v>96</v>
      </c>
      <c r="AF621" t="s" s="4">
        <v>97</v>
      </c>
      <c r="AG621" t="s" s="4">
        <v>97</v>
      </c>
      <c r="AH621" t="s" s="4">
        <v>98</v>
      </c>
    </row>
    <row r="622" ht="45.0" customHeight="true">
      <c r="A622" t="s" s="4">
        <v>3077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6</v>
      </c>
      <c r="G622" t="s" s="4">
        <v>86</v>
      </c>
      <c r="H622" t="s" s="4">
        <v>86</v>
      </c>
      <c r="I622" t="s" s="4">
        <v>210</v>
      </c>
      <c r="J622" t="s" s="4">
        <v>3078</v>
      </c>
      <c r="K622" t="s" s="4">
        <v>307</v>
      </c>
      <c r="L622" t="s" s="4">
        <v>741</v>
      </c>
      <c r="M622" t="s" s="4">
        <v>105</v>
      </c>
      <c r="N622" t="s" s="4">
        <v>3079</v>
      </c>
      <c r="O622" t="s" s="4">
        <v>93</v>
      </c>
      <c r="P622" t="s" s="4">
        <v>3080</v>
      </c>
      <c r="Q622" t="s" s="4">
        <v>93</v>
      </c>
      <c r="R622" t="s" s="4">
        <v>3081</v>
      </c>
      <c r="S622" t="s" s="4">
        <v>3081</v>
      </c>
      <c r="T622" t="s" s="4">
        <v>3081</v>
      </c>
      <c r="U622" t="s" s="4">
        <v>3081</v>
      </c>
      <c r="V622" t="s" s="4">
        <v>3081</v>
      </c>
      <c r="W622" t="s" s="4">
        <v>3081</v>
      </c>
      <c r="X622" t="s" s="4">
        <v>3081</v>
      </c>
      <c r="Y622" t="s" s="4">
        <v>3081</v>
      </c>
      <c r="Z622" t="s" s="4">
        <v>3081</v>
      </c>
      <c r="AA622" t="s" s="4">
        <v>3081</v>
      </c>
      <c r="AB622" t="s" s="4">
        <v>3081</v>
      </c>
      <c r="AC622" t="s" s="4">
        <v>3081</v>
      </c>
      <c r="AD622" t="s" s="4">
        <v>3081</v>
      </c>
      <c r="AE622" t="s" s="4">
        <v>96</v>
      </c>
      <c r="AF622" t="s" s="4">
        <v>97</v>
      </c>
      <c r="AG622" t="s" s="4">
        <v>97</v>
      </c>
      <c r="AH622" t="s" s="4">
        <v>98</v>
      </c>
    </row>
    <row r="623" ht="45.0" customHeight="true">
      <c r="A623" t="s" s="4">
        <v>3082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9</v>
      </c>
      <c r="G623" t="s" s="4">
        <v>100</v>
      </c>
      <c r="H623" t="s" s="4">
        <v>100</v>
      </c>
      <c r="I623" t="s" s="4">
        <v>1673</v>
      </c>
      <c r="J623" t="s" s="4">
        <v>3083</v>
      </c>
      <c r="K623" t="s" s="4">
        <v>213</v>
      </c>
      <c r="L623" t="s" s="4">
        <v>112</v>
      </c>
      <c r="M623" t="s" s="4">
        <v>105</v>
      </c>
      <c r="N623" t="s" s="4">
        <v>3084</v>
      </c>
      <c r="O623" t="s" s="4">
        <v>93</v>
      </c>
      <c r="P623" t="s" s="4">
        <v>3085</v>
      </c>
      <c r="Q623" t="s" s="4">
        <v>93</v>
      </c>
      <c r="R623" t="s" s="4">
        <v>3086</v>
      </c>
      <c r="S623" t="s" s="4">
        <v>3086</v>
      </c>
      <c r="T623" t="s" s="4">
        <v>3086</v>
      </c>
      <c r="U623" t="s" s="4">
        <v>3086</v>
      </c>
      <c r="V623" t="s" s="4">
        <v>3086</v>
      </c>
      <c r="W623" t="s" s="4">
        <v>3086</v>
      </c>
      <c r="X623" t="s" s="4">
        <v>3086</v>
      </c>
      <c r="Y623" t="s" s="4">
        <v>3086</v>
      </c>
      <c r="Z623" t="s" s="4">
        <v>3086</v>
      </c>
      <c r="AA623" t="s" s="4">
        <v>3086</v>
      </c>
      <c r="AB623" t="s" s="4">
        <v>3086</v>
      </c>
      <c r="AC623" t="s" s="4">
        <v>3086</v>
      </c>
      <c r="AD623" t="s" s="4">
        <v>3086</v>
      </c>
      <c r="AE623" t="s" s="4">
        <v>96</v>
      </c>
      <c r="AF623" t="s" s="4">
        <v>97</v>
      </c>
      <c r="AG623" t="s" s="4">
        <v>97</v>
      </c>
      <c r="AH623" t="s" s="4">
        <v>98</v>
      </c>
    </row>
    <row r="624" ht="45.0" customHeight="true">
      <c r="A624" t="s" s="4">
        <v>3087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9</v>
      </c>
      <c r="G624" t="s" s="4">
        <v>100</v>
      </c>
      <c r="H624" t="s" s="4">
        <v>100</v>
      </c>
      <c r="I624" t="s" s="4">
        <v>1378</v>
      </c>
      <c r="J624" t="s" s="4">
        <v>3088</v>
      </c>
      <c r="K624" t="s" s="4">
        <v>1087</v>
      </c>
      <c r="L624" t="s" s="4">
        <v>770</v>
      </c>
      <c r="M624" t="s" s="4">
        <v>105</v>
      </c>
      <c r="N624" t="s" s="4">
        <v>735</v>
      </c>
      <c r="O624" t="s" s="4">
        <v>93</v>
      </c>
      <c r="P624" t="s" s="4">
        <v>3089</v>
      </c>
      <c r="Q624" t="s" s="4">
        <v>93</v>
      </c>
      <c r="R624" t="s" s="4">
        <v>3090</v>
      </c>
      <c r="S624" t="s" s="4">
        <v>3090</v>
      </c>
      <c r="T624" t="s" s="4">
        <v>3090</v>
      </c>
      <c r="U624" t="s" s="4">
        <v>3090</v>
      </c>
      <c r="V624" t="s" s="4">
        <v>3090</v>
      </c>
      <c r="W624" t="s" s="4">
        <v>3090</v>
      </c>
      <c r="X624" t="s" s="4">
        <v>3090</v>
      </c>
      <c r="Y624" t="s" s="4">
        <v>3090</v>
      </c>
      <c r="Z624" t="s" s="4">
        <v>3090</v>
      </c>
      <c r="AA624" t="s" s="4">
        <v>3090</v>
      </c>
      <c r="AB624" t="s" s="4">
        <v>3090</v>
      </c>
      <c r="AC624" t="s" s="4">
        <v>3090</v>
      </c>
      <c r="AD624" t="s" s="4">
        <v>3090</v>
      </c>
      <c r="AE624" t="s" s="4">
        <v>96</v>
      </c>
      <c r="AF624" t="s" s="4">
        <v>97</v>
      </c>
      <c r="AG624" t="s" s="4">
        <v>97</v>
      </c>
      <c r="AH624" t="s" s="4">
        <v>98</v>
      </c>
    </row>
    <row r="625" ht="45.0" customHeight="true">
      <c r="A625" t="s" s="4">
        <v>3091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6</v>
      </c>
      <c r="G625" t="s" s="4">
        <v>86</v>
      </c>
      <c r="H625" t="s" s="4">
        <v>86</v>
      </c>
      <c r="I625" t="s" s="4">
        <v>183</v>
      </c>
      <c r="J625" t="s" s="4">
        <v>930</v>
      </c>
      <c r="K625" t="s" s="4">
        <v>361</v>
      </c>
      <c r="L625" t="s" s="4">
        <v>112</v>
      </c>
      <c r="M625" t="s" s="4">
        <v>91</v>
      </c>
      <c r="N625" t="s" s="4">
        <v>3092</v>
      </c>
      <c r="O625" t="s" s="4">
        <v>93</v>
      </c>
      <c r="P625" t="s" s="4">
        <v>3093</v>
      </c>
      <c r="Q625" t="s" s="4">
        <v>93</v>
      </c>
      <c r="R625" t="s" s="4">
        <v>3094</v>
      </c>
      <c r="S625" t="s" s="4">
        <v>3094</v>
      </c>
      <c r="T625" t="s" s="4">
        <v>3094</v>
      </c>
      <c r="U625" t="s" s="4">
        <v>3094</v>
      </c>
      <c r="V625" t="s" s="4">
        <v>3094</v>
      </c>
      <c r="W625" t="s" s="4">
        <v>3094</v>
      </c>
      <c r="X625" t="s" s="4">
        <v>3094</v>
      </c>
      <c r="Y625" t="s" s="4">
        <v>3094</v>
      </c>
      <c r="Z625" t="s" s="4">
        <v>3094</v>
      </c>
      <c r="AA625" t="s" s="4">
        <v>3094</v>
      </c>
      <c r="AB625" t="s" s="4">
        <v>3094</v>
      </c>
      <c r="AC625" t="s" s="4">
        <v>3094</v>
      </c>
      <c r="AD625" t="s" s="4">
        <v>3094</v>
      </c>
      <c r="AE625" t="s" s="4">
        <v>96</v>
      </c>
      <c r="AF625" t="s" s="4">
        <v>97</v>
      </c>
      <c r="AG625" t="s" s="4">
        <v>97</v>
      </c>
      <c r="AH625" t="s" s="4">
        <v>98</v>
      </c>
    </row>
    <row r="626" ht="45.0" customHeight="true">
      <c r="A626" t="s" s="4">
        <v>3095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6</v>
      </c>
      <c r="G626" t="s" s="4">
        <v>86</v>
      </c>
      <c r="H626" t="s" s="4">
        <v>86</v>
      </c>
      <c r="I626" t="s" s="4">
        <v>581</v>
      </c>
      <c r="J626" t="s" s="4">
        <v>3096</v>
      </c>
      <c r="K626" t="s" s="4">
        <v>3097</v>
      </c>
      <c r="L626" t="s" s="4">
        <v>3098</v>
      </c>
      <c r="M626" t="s" s="4">
        <v>105</v>
      </c>
      <c r="N626" t="s" s="4">
        <v>3099</v>
      </c>
      <c r="O626" t="s" s="4">
        <v>93</v>
      </c>
      <c r="P626" t="s" s="4">
        <v>3100</v>
      </c>
      <c r="Q626" t="s" s="4">
        <v>93</v>
      </c>
      <c r="R626" t="s" s="4">
        <v>3101</v>
      </c>
      <c r="S626" t="s" s="4">
        <v>3101</v>
      </c>
      <c r="T626" t="s" s="4">
        <v>3101</v>
      </c>
      <c r="U626" t="s" s="4">
        <v>3101</v>
      </c>
      <c r="V626" t="s" s="4">
        <v>3101</v>
      </c>
      <c r="W626" t="s" s="4">
        <v>3101</v>
      </c>
      <c r="X626" t="s" s="4">
        <v>3101</v>
      </c>
      <c r="Y626" t="s" s="4">
        <v>3101</v>
      </c>
      <c r="Z626" t="s" s="4">
        <v>3101</v>
      </c>
      <c r="AA626" t="s" s="4">
        <v>3101</v>
      </c>
      <c r="AB626" t="s" s="4">
        <v>3101</v>
      </c>
      <c r="AC626" t="s" s="4">
        <v>3101</v>
      </c>
      <c r="AD626" t="s" s="4">
        <v>3101</v>
      </c>
      <c r="AE626" t="s" s="4">
        <v>96</v>
      </c>
      <c r="AF626" t="s" s="4">
        <v>97</v>
      </c>
      <c r="AG626" t="s" s="4">
        <v>97</v>
      </c>
      <c r="AH626" t="s" s="4">
        <v>98</v>
      </c>
    </row>
    <row r="627" ht="45.0" customHeight="true">
      <c r="A627" t="s" s="4">
        <v>3102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9</v>
      </c>
      <c r="G627" t="s" s="4">
        <v>100</v>
      </c>
      <c r="H627" t="s" s="4">
        <v>100</v>
      </c>
      <c r="I627" t="s" s="4">
        <v>1378</v>
      </c>
      <c r="J627" t="s" s="4">
        <v>905</v>
      </c>
      <c r="K627" t="s" s="4">
        <v>487</v>
      </c>
      <c r="L627" t="s" s="4">
        <v>988</v>
      </c>
      <c r="M627" t="s" s="4">
        <v>91</v>
      </c>
      <c r="N627" t="s" s="4">
        <v>3103</v>
      </c>
      <c r="O627" t="s" s="4">
        <v>93</v>
      </c>
      <c r="P627" t="s" s="4">
        <v>3104</v>
      </c>
      <c r="Q627" t="s" s="4">
        <v>93</v>
      </c>
      <c r="R627" t="s" s="4">
        <v>3105</v>
      </c>
      <c r="S627" t="s" s="4">
        <v>3105</v>
      </c>
      <c r="T627" t="s" s="4">
        <v>3105</v>
      </c>
      <c r="U627" t="s" s="4">
        <v>3105</v>
      </c>
      <c r="V627" t="s" s="4">
        <v>3105</v>
      </c>
      <c r="W627" t="s" s="4">
        <v>3105</v>
      </c>
      <c r="X627" t="s" s="4">
        <v>3105</v>
      </c>
      <c r="Y627" t="s" s="4">
        <v>3105</v>
      </c>
      <c r="Z627" t="s" s="4">
        <v>3105</v>
      </c>
      <c r="AA627" t="s" s="4">
        <v>3105</v>
      </c>
      <c r="AB627" t="s" s="4">
        <v>3105</v>
      </c>
      <c r="AC627" t="s" s="4">
        <v>3105</v>
      </c>
      <c r="AD627" t="s" s="4">
        <v>3105</v>
      </c>
      <c r="AE627" t="s" s="4">
        <v>96</v>
      </c>
      <c r="AF627" t="s" s="4">
        <v>97</v>
      </c>
      <c r="AG627" t="s" s="4">
        <v>97</v>
      </c>
      <c r="AH627" t="s" s="4">
        <v>98</v>
      </c>
    </row>
    <row r="628" ht="45.0" customHeight="true">
      <c r="A628" t="s" s="4">
        <v>3106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6</v>
      </c>
      <c r="G628" t="s" s="4">
        <v>86</v>
      </c>
      <c r="H628" t="s" s="4">
        <v>86</v>
      </c>
      <c r="I628" t="s" s="4">
        <v>1090</v>
      </c>
      <c r="J628" t="s" s="4">
        <v>3107</v>
      </c>
      <c r="K628" t="s" s="4">
        <v>502</v>
      </c>
      <c r="L628" t="s" s="4">
        <v>361</v>
      </c>
      <c r="M628" t="s" s="4">
        <v>105</v>
      </c>
      <c r="N628" t="s" s="4">
        <v>3108</v>
      </c>
      <c r="O628" t="s" s="4">
        <v>93</v>
      </c>
      <c r="P628" t="s" s="4">
        <v>3109</v>
      </c>
      <c r="Q628" t="s" s="4">
        <v>93</v>
      </c>
      <c r="R628" t="s" s="4">
        <v>3110</v>
      </c>
      <c r="S628" t="s" s="4">
        <v>3110</v>
      </c>
      <c r="T628" t="s" s="4">
        <v>3110</v>
      </c>
      <c r="U628" t="s" s="4">
        <v>3110</v>
      </c>
      <c r="V628" t="s" s="4">
        <v>3110</v>
      </c>
      <c r="W628" t="s" s="4">
        <v>3110</v>
      </c>
      <c r="X628" t="s" s="4">
        <v>3110</v>
      </c>
      <c r="Y628" t="s" s="4">
        <v>3110</v>
      </c>
      <c r="Z628" t="s" s="4">
        <v>3110</v>
      </c>
      <c r="AA628" t="s" s="4">
        <v>3110</v>
      </c>
      <c r="AB628" t="s" s="4">
        <v>3110</v>
      </c>
      <c r="AC628" t="s" s="4">
        <v>3110</v>
      </c>
      <c r="AD628" t="s" s="4">
        <v>3110</v>
      </c>
      <c r="AE628" t="s" s="4">
        <v>96</v>
      </c>
      <c r="AF628" t="s" s="4">
        <v>97</v>
      </c>
      <c r="AG628" t="s" s="4">
        <v>97</v>
      </c>
      <c r="AH628" t="s" s="4">
        <v>98</v>
      </c>
    </row>
    <row r="629" ht="45.0" customHeight="true">
      <c r="A629" t="s" s="4">
        <v>3111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9</v>
      </c>
      <c r="G629" t="s" s="4">
        <v>100</v>
      </c>
      <c r="H629" t="s" s="4">
        <v>100</v>
      </c>
      <c r="I629" t="s" s="4">
        <v>345</v>
      </c>
      <c r="J629" t="s" s="4">
        <v>3112</v>
      </c>
      <c r="K629" t="s" s="4">
        <v>426</v>
      </c>
      <c r="L629" t="s" s="4">
        <v>1336</v>
      </c>
      <c r="M629" t="s" s="4">
        <v>91</v>
      </c>
      <c r="N629" t="s" s="4">
        <v>3113</v>
      </c>
      <c r="O629" t="s" s="4">
        <v>93</v>
      </c>
      <c r="P629" t="s" s="4">
        <v>3114</v>
      </c>
      <c r="Q629" t="s" s="4">
        <v>93</v>
      </c>
      <c r="R629" t="s" s="4">
        <v>3115</v>
      </c>
      <c r="S629" t="s" s="4">
        <v>3115</v>
      </c>
      <c r="T629" t="s" s="4">
        <v>3115</v>
      </c>
      <c r="U629" t="s" s="4">
        <v>3115</v>
      </c>
      <c r="V629" t="s" s="4">
        <v>3115</v>
      </c>
      <c r="W629" t="s" s="4">
        <v>3115</v>
      </c>
      <c r="X629" t="s" s="4">
        <v>3115</v>
      </c>
      <c r="Y629" t="s" s="4">
        <v>3115</v>
      </c>
      <c r="Z629" t="s" s="4">
        <v>3115</v>
      </c>
      <c r="AA629" t="s" s="4">
        <v>3115</v>
      </c>
      <c r="AB629" t="s" s="4">
        <v>3115</v>
      </c>
      <c r="AC629" t="s" s="4">
        <v>3115</v>
      </c>
      <c r="AD629" t="s" s="4">
        <v>3115</v>
      </c>
      <c r="AE629" t="s" s="4">
        <v>96</v>
      </c>
      <c r="AF629" t="s" s="4">
        <v>97</v>
      </c>
      <c r="AG629" t="s" s="4">
        <v>97</v>
      </c>
      <c r="AH629" t="s" s="4">
        <v>98</v>
      </c>
    </row>
    <row r="630" ht="45.0" customHeight="true">
      <c r="A630" t="s" s="4">
        <v>3116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9</v>
      </c>
      <c r="G630" t="s" s="4">
        <v>100</v>
      </c>
      <c r="H630" t="s" s="4">
        <v>100</v>
      </c>
      <c r="I630" t="s" s="4">
        <v>345</v>
      </c>
      <c r="J630" t="s" s="4">
        <v>3117</v>
      </c>
      <c r="K630" t="s" s="4">
        <v>3118</v>
      </c>
      <c r="L630" t="s" s="4">
        <v>213</v>
      </c>
      <c r="M630" t="s" s="4">
        <v>91</v>
      </c>
      <c r="N630" t="s" s="4">
        <v>2814</v>
      </c>
      <c r="O630" t="s" s="4">
        <v>93</v>
      </c>
      <c r="P630" t="s" s="4">
        <v>3119</v>
      </c>
      <c r="Q630" t="s" s="4">
        <v>93</v>
      </c>
      <c r="R630" t="s" s="4">
        <v>3120</v>
      </c>
      <c r="S630" t="s" s="4">
        <v>3120</v>
      </c>
      <c r="T630" t="s" s="4">
        <v>3120</v>
      </c>
      <c r="U630" t="s" s="4">
        <v>3120</v>
      </c>
      <c r="V630" t="s" s="4">
        <v>3120</v>
      </c>
      <c r="W630" t="s" s="4">
        <v>3120</v>
      </c>
      <c r="X630" t="s" s="4">
        <v>3120</v>
      </c>
      <c r="Y630" t="s" s="4">
        <v>3120</v>
      </c>
      <c r="Z630" t="s" s="4">
        <v>3120</v>
      </c>
      <c r="AA630" t="s" s="4">
        <v>3120</v>
      </c>
      <c r="AB630" t="s" s="4">
        <v>3120</v>
      </c>
      <c r="AC630" t="s" s="4">
        <v>3120</v>
      </c>
      <c r="AD630" t="s" s="4">
        <v>3120</v>
      </c>
      <c r="AE630" t="s" s="4">
        <v>96</v>
      </c>
      <c r="AF630" t="s" s="4">
        <v>97</v>
      </c>
      <c r="AG630" t="s" s="4">
        <v>97</v>
      </c>
      <c r="AH630" t="s" s="4">
        <v>98</v>
      </c>
    </row>
    <row r="631" ht="45.0" customHeight="true">
      <c r="A631" t="s" s="4">
        <v>3121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6</v>
      </c>
      <c r="G631" t="s" s="4">
        <v>86</v>
      </c>
      <c r="H631" t="s" s="4">
        <v>86</v>
      </c>
      <c r="I631" t="s" s="4">
        <v>133</v>
      </c>
      <c r="J631" t="s" s="4">
        <v>930</v>
      </c>
      <c r="K631" t="s" s="4">
        <v>402</v>
      </c>
      <c r="L631" t="s" s="4">
        <v>426</v>
      </c>
      <c r="M631" t="s" s="4">
        <v>91</v>
      </c>
      <c r="N631" t="s" s="4">
        <v>3122</v>
      </c>
      <c r="O631" t="s" s="4">
        <v>93</v>
      </c>
      <c r="P631" t="s" s="4">
        <v>3123</v>
      </c>
      <c r="Q631" t="s" s="4">
        <v>93</v>
      </c>
      <c r="R631" t="s" s="4">
        <v>3124</v>
      </c>
      <c r="S631" t="s" s="4">
        <v>3124</v>
      </c>
      <c r="T631" t="s" s="4">
        <v>3124</v>
      </c>
      <c r="U631" t="s" s="4">
        <v>3124</v>
      </c>
      <c r="V631" t="s" s="4">
        <v>3124</v>
      </c>
      <c r="W631" t="s" s="4">
        <v>3124</v>
      </c>
      <c r="X631" t="s" s="4">
        <v>3124</v>
      </c>
      <c r="Y631" t="s" s="4">
        <v>3124</v>
      </c>
      <c r="Z631" t="s" s="4">
        <v>3124</v>
      </c>
      <c r="AA631" t="s" s="4">
        <v>3124</v>
      </c>
      <c r="AB631" t="s" s="4">
        <v>3124</v>
      </c>
      <c r="AC631" t="s" s="4">
        <v>3124</v>
      </c>
      <c r="AD631" t="s" s="4">
        <v>3124</v>
      </c>
      <c r="AE631" t="s" s="4">
        <v>96</v>
      </c>
      <c r="AF631" t="s" s="4">
        <v>97</v>
      </c>
      <c r="AG631" t="s" s="4">
        <v>97</v>
      </c>
      <c r="AH631" t="s" s="4">
        <v>98</v>
      </c>
    </row>
    <row r="632" ht="45.0" customHeight="true">
      <c r="A632" t="s" s="4">
        <v>3125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9</v>
      </c>
      <c r="G632" t="s" s="4">
        <v>100</v>
      </c>
      <c r="H632" t="s" s="4">
        <v>100</v>
      </c>
      <c r="I632" t="s" s="4">
        <v>581</v>
      </c>
      <c r="J632" t="s" s="4">
        <v>3126</v>
      </c>
      <c r="K632" t="s" s="4">
        <v>113</v>
      </c>
      <c r="L632" t="s" s="4">
        <v>595</v>
      </c>
      <c r="M632" t="s" s="4">
        <v>91</v>
      </c>
      <c r="N632" t="s" s="4">
        <v>3127</v>
      </c>
      <c r="O632" t="s" s="4">
        <v>93</v>
      </c>
      <c r="P632" t="s" s="4">
        <v>3128</v>
      </c>
      <c r="Q632" t="s" s="4">
        <v>93</v>
      </c>
      <c r="R632" t="s" s="4">
        <v>3129</v>
      </c>
      <c r="S632" t="s" s="4">
        <v>3129</v>
      </c>
      <c r="T632" t="s" s="4">
        <v>3129</v>
      </c>
      <c r="U632" t="s" s="4">
        <v>3129</v>
      </c>
      <c r="V632" t="s" s="4">
        <v>3129</v>
      </c>
      <c r="W632" t="s" s="4">
        <v>3129</v>
      </c>
      <c r="X632" t="s" s="4">
        <v>3129</v>
      </c>
      <c r="Y632" t="s" s="4">
        <v>3129</v>
      </c>
      <c r="Z632" t="s" s="4">
        <v>3129</v>
      </c>
      <c r="AA632" t="s" s="4">
        <v>3129</v>
      </c>
      <c r="AB632" t="s" s="4">
        <v>3129</v>
      </c>
      <c r="AC632" t="s" s="4">
        <v>3129</v>
      </c>
      <c r="AD632" t="s" s="4">
        <v>3129</v>
      </c>
      <c r="AE632" t="s" s="4">
        <v>96</v>
      </c>
      <c r="AF632" t="s" s="4">
        <v>97</v>
      </c>
      <c r="AG632" t="s" s="4">
        <v>97</v>
      </c>
      <c r="AH632" t="s" s="4">
        <v>98</v>
      </c>
    </row>
    <row r="633" ht="45.0" customHeight="true">
      <c r="A633" t="s" s="4">
        <v>3130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9</v>
      </c>
      <c r="G633" t="s" s="4">
        <v>100</v>
      </c>
      <c r="H633" t="s" s="4">
        <v>100</v>
      </c>
      <c r="I633" t="s" s="4">
        <v>321</v>
      </c>
      <c r="J633" t="s" s="4">
        <v>2210</v>
      </c>
      <c r="K633" t="s" s="4">
        <v>2659</v>
      </c>
      <c r="L633" t="s" s="4">
        <v>801</v>
      </c>
      <c r="M633" t="s" s="4">
        <v>91</v>
      </c>
      <c r="N633" t="s" s="4">
        <v>3131</v>
      </c>
      <c r="O633" t="s" s="4">
        <v>93</v>
      </c>
      <c r="P633" t="s" s="4">
        <v>3132</v>
      </c>
      <c r="Q633" t="s" s="4">
        <v>93</v>
      </c>
      <c r="R633" t="s" s="4">
        <v>3133</v>
      </c>
      <c r="S633" t="s" s="4">
        <v>3133</v>
      </c>
      <c r="T633" t="s" s="4">
        <v>3133</v>
      </c>
      <c r="U633" t="s" s="4">
        <v>3133</v>
      </c>
      <c r="V633" t="s" s="4">
        <v>3133</v>
      </c>
      <c r="W633" t="s" s="4">
        <v>3133</v>
      </c>
      <c r="X633" t="s" s="4">
        <v>3133</v>
      </c>
      <c r="Y633" t="s" s="4">
        <v>3133</v>
      </c>
      <c r="Z633" t="s" s="4">
        <v>3133</v>
      </c>
      <c r="AA633" t="s" s="4">
        <v>3133</v>
      </c>
      <c r="AB633" t="s" s="4">
        <v>3133</v>
      </c>
      <c r="AC633" t="s" s="4">
        <v>3133</v>
      </c>
      <c r="AD633" t="s" s="4">
        <v>3133</v>
      </c>
      <c r="AE633" t="s" s="4">
        <v>96</v>
      </c>
      <c r="AF633" t="s" s="4">
        <v>97</v>
      </c>
      <c r="AG633" t="s" s="4">
        <v>97</v>
      </c>
      <c r="AH633" t="s" s="4">
        <v>98</v>
      </c>
    </row>
    <row r="634" ht="45.0" customHeight="true">
      <c r="A634" t="s" s="4">
        <v>3134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9</v>
      </c>
      <c r="G634" t="s" s="4">
        <v>100</v>
      </c>
      <c r="H634" t="s" s="4">
        <v>100</v>
      </c>
      <c r="I634" t="s" s="4">
        <v>264</v>
      </c>
      <c r="J634" t="s" s="4">
        <v>3135</v>
      </c>
      <c r="K634" t="s" s="4">
        <v>192</v>
      </c>
      <c r="L634" t="s" s="4">
        <v>213</v>
      </c>
      <c r="M634" t="s" s="4">
        <v>105</v>
      </c>
      <c r="N634" t="s" s="4">
        <v>3136</v>
      </c>
      <c r="O634" t="s" s="4">
        <v>93</v>
      </c>
      <c r="P634" t="s" s="4">
        <v>3137</v>
      </c>
      <c r="Q634" t="s" s="4">
        <v>93</v>
      </c>
      <c r="R634" t="s" s="4">
        <v>3138</v>
      </c>
      <c r="S634" t="s" s="4">
        <v>3138</v>
      </c>
      <c r="T634" t="s" s="4">
        <v>3138</v>
      </c>
      <c r="U634" t="s" s="4">
        <v>3138</v>
      </c>
      <c r="V634" t="s" s="4">
        <v>3138</v>
      </c>
      <c r="W634" t="s" s="4">
        <v>3138</v>
      </c>
      <c r="X634" t="s" s="4">
        <v>3138</v>
      </c>
      <c r="Y634" t="s" s="4">
        <v>3138</v>
      </c>
      <c r="Z634" t="s" s="4">
        <v>3138</v>
      </c>
      <c r="AA634" t="s" s="4">
        <v>3138</v>
      </c>
      <c r="AB634" t="s" s="4">
        <v>3138</v>
      </c>
      <c r="AC634" t="s" s="4">
        <v>3138</v>
      </c>
      <c r="AD634" t="s" s="4">
        <v>3138</v>
      </c>
      <c r="AE634" t="s" s="4">
        <v>96</v>
      </c>
      <c r="AF634" t="s" s="4">
        <v>97</v>
      </c>
      <c r="AG634" t="s" s="4">
        <v>97</v>
      </c>
      <c r="AH634" t="s" s="4">
        <v>98</v>
      </c>
    </row>
    <row r="635" ht="45.0" customHeight="true">
      <c r="A635" t="s" s="4">
        <v>3139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6</v>
      </c>
      <c r="G635" t="s" s="4">
        <v>86</v>
      </c>
      <c r="H635" t="s" s="4">
        <v>86</v>
      </c>
      <c r="I635" t="s" s="4">
        <v>264</v>
      </c>
      <c r="J635" t="s" s="4">
        <v>1294</v>
      </c>
      <c r="K635" t="s" s="4">
        <v>426</v>
      </c>
      <c r="L635" t="s" s="4">
        <v>155</v>
      </c>
      <c r="M635" t="s" s="4">
        <v>105</v>
      </c>
      <c r="N635" t="s" s="4">
        <v>3140</v>
      </c>
      <c r="O635" t="s" s="4">
        <v>93</v>
      </c>
      <c r="P635" t="s" s="4">
        <v>3140</v>
      </c>
      <c r="Q635" t="s" s="4">
        <v>93</v>
      </c>
      <c r="R635" t="s" s="4">
        <v>3141</v>
      </c>
      <c r="S635" t="s" s="4">
        <v>3141</v>
      </c>
      <c r="T635" t="s" s="4">
        <v>3141</v>
      </c>
      <c r="U635" t="s" s="4">
        <v>3141</v>
      </c>
      <c r="V635" t="s" s="4">
        <v>3141</v>
      </c>
      <c r="W635" t="s" s="4">
        <v>3141</v>
      </c>
      <c r="X635" t="s" s="4">
        <v>3141</v>
      </c>
      <c r="Y635" t="s" s="4">
        <v>3141</v>
      </c>
      <c r="Z635" t="s" s="4">
        <v>3141</v>
      </c>
      <c r="AA635" t="s" s="4">
        <v>3141</v>
      </c>
      <c r="AB635" t="s" s="4">
        <v>3141</v>
      </c>
      <c r="AC635" t="s" s="4">
        <v>3141</v>
      </c>
      <c r="AD635" t="s" s="4">
        <v>3141</v>
      </c>
      <c r="AE635" t="s" s="4">
        <v>96</v>
      </c>
      <c r="AF635" t="s" s="4">
        <v>97</v>
      </c>
      <c r="AG635" t="s" s="4">
        <v>97</v>
      </c>
      <c r="AH635" t="s" s="4">
        <v>98</v>
      </c>
    </row>
    <row r="636" ht="45.0" customHeight="true">
      <c r="A636" t="s" s="4">
        <v>3142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9</v>
      </c>
      <c r="G636" t="s" s="4">
        <v>100</v>
      </c>
      <c r="H636" t="s" s="4">
        <v>100</v>
      </c>
      <c r="I636" t="s" s="4">
        <v>2096</v>
      </c>
      <c r="J636" t="s" s="4">
        <v>1642</v>
      </c>
      <c r="K636" t="s" s="4">
        <v>3143</v>
      </c>
      <c r="L636" t="s" s="4">
        <v>3144</v>
      </c>
      <c r="M636" t="s" s="4">
        <v>91</v>
      </c>
      <c r="N636" t="s" s="4">
        <v>3145</v>
      </c>
      <c r="O636" t="s" s="4">
        <v>93</v>
      </c>
      <c r="P636" t="s" s="4">
        <v>3146</v>
      </c>
      <c r="Q636" t="s" s="4">
        <v>93</v>
      </c>
      <c r="R636" t="s" s="4">
        <v>3147</v>
      </c>
      <c r="S636" t="s" s="4">
        <v>3147</v>
      </c>
      <c r="T636" t="s" s="4">
        <v>3147</v>
      </c>
      <c r="U636" t="s" s="4">
        <v>3147</v>
      </c>
      <c r="V636" t="s" s="4">
        <v>3147</v>
      </c>
      <c r="W636" t="s" s="4">
        <v>3147</v>
      </c>
      <c r="X636" t="s" s="4">
        <v>3147</v>
      </c>
      <c r="Y636" t="s" s="4">
        <v>3147</v>
      </c>
      <c r="Z636" t="s" s="4">
        <v>3147</v>
      </c>
      <c r="AA636" t="s" s="4">
        <v>3147</v>
      </c>
      <c r="AB636" t="s" s="4">
        <v>3147</v>
      </c>
      <c r="AC636" t="s" s="4">
        <v>3147</v>
      </c>
      <c r="AD636" t="s" s="4">
        <v>3147</v>
      </c>
      <c r="AE636" t="s" s="4">
        <v>96</v>
      </c>
      <c r="AF636" t="s" s="4">
        <v>97</v>
      </c>
      <c r="AG636" t="s" s="4">
        <v>97</v>
      </c>
      <c r="AH636" t="s" s="4">
        <v>98</v>
      </c>
    </row>
    <row r="637" ht="45.0" customHeight="true">
      <c r="A637" t="s" s="4">
        <v>3148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9</v>
      </c>
      <c r="G637" t="s" s="4">
        <v>100</v>
      </c>
      <c r="H637" t="s" s="4">
        <v>100</v>
      </c>
      <c r="I637" t="s" s="4">
        <v>454</v>
      </c>
      <c r="J637" t="s" s="4">
        <v>3149</v>
      </c>
      <c r="K637" t="s" s="4">
        <v>3150</v>
      </c>
      <c r="L637" t="s" s="4">
        <v>2026</v>
      </c>
      <c r="M637" t="s" s="4">
        <v>91</v>
      </c>
      <c r="N637" t="s" s="4">
        <v>3151</v>
      </c>
      <c r="O637" t="s" s="4">
        <v>93</v>
      </c>
      <c r="P637" t="s" s="4">
        <v>3152</v>
      </c>
      <c r="Q637" t="s" s="4">
        <v>93</v>
      </c>
      <c r="R637" t="s" s="4">
        <v>3153</v>
      </c>
      <c r="S637" t="s" s="4">
        <v>3153</v>
      </c>
      <c r="T637" t="s" s="4">
        <v>3153</v>
      </c>
      <c r="U637" t="s" s="4">
        <v>3153</v>
      </c>
      <c r="V637" t="s" s="4">
        <v>3153</v>
      </c>
      <c r="W637" t="s" s="4">
        <v>3153</v>
      </c>
      <c r="X637" t="s" s="4">
        <v>3153</v>
      </c>
      <c r="Y637" t="s" s="4">
        <v>3153</v>
      </c>
      <c r="Z637" t="s" s="4">
        <v>3153</v>
      </c>
      <c r="AA637" t="s" s="4">
        <v>3153</v>
      </c>
      <c r="AB637" t="s" s="4">
        <v>3153</v>
      </c>
      <c r="AC637" t="s" s="4">
        <v>3153</v>
      </c>
      <c r="AD637" t="s" s="4">
        <v>3153</v>
      </c>
      <c r="AE637" t="s" s="4">
        <v>96</v>
      </c>
      <c r="AF637" t="s" s="4">
        <v>97</v>
      </c>
      <c r="AG637" t="s" s="4">
        <v>97</v>
      </c>
      <c r="AH637" t="s" s="4">
        <v>98</v>
      </c>
    </row>
    <row r="638" ht="45.0" customHeight="true">
      <c r="A638" t="s" s="4">
        <v>3154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9</v>
      </c>
      <c r="G638" t="s" s="4">
        <v>100</v>
      </c>
      <c r="H638" t="s" s="4">
        <v>100</v>
      </c>
      <c r="I638" t="s" s="4">
        <v>443</v>
      </c>
      <c r="J638" t="s" s="4">
        <v>3155</v>
      </c>
      <c r="K638" t="s" s="4">
        <v>2735</v>
      </c>
      <c r="L638" t="s" s="4">
        <v>679</v>
      </c>
      <c r="M638" t="s" s="4">
        <v>105</v>
      </c>
      <c r="N638" t="s" s="4">
        <v>3156</v>
      </c>
      <c r="O638" t="s" s="4">
        <v>93</v>
      </c>
      <c r="P638" t="s" s="4">
        <v>3157</v>
      </c>
      <c r="Q638" t="s" s="4">
        <v>93</v>
      </c>
      <c r="R638" t="s" s="4">
        <v>3158</v>
      </c>
      <c r="S638" t="s" s="4">
        <v>3158</v>
      </c>
      <c r="T638" t="s" s="4">
        <v>3158</v>
      </c>
      <c r="U638" t="s" s="4">
        <v>3158</v>
      </c>
      <c r="V638" t="s" s="4">
        <v>3158</v>
      </c>
      <c r="W638" t="s" s="4">
        <v>3158</v>
      </c>
      <c r="X638" t="s" s="4">
        <v>3158</v>
      </c>
      <c r="Y638" t="s" s="4">
        <v>3158</v>
      </c>
      <c r="Z638" t="s" s="4">
        <v>3158</v>
      </c>
      <c r="AA638" t="s" s="4">
        <v>3158</v>
      </c>
      <c r="AB638" t="s" s="4">
        <v>3158</v>
      </c>
      <c r="AC638" t="s" s="4">
        <v>3158</v>
      </c>
      <c r="AD638" t="s" s="4">
        <v>3158</v>
      </c>
      <c r="AE638" t="s" s="4">
        <v>96</v>
      </c>
      <c r="AF638" t="s" s="4">
        <v>97</v>
      </c>
      <c r="AG638" t="s" s="4">
        <v>97</v>
      </c>
      <c r="AH638" t="s" s="4">
        <v>98</v>
      </c>
    </row>
    <row r="639" ht="45.0" customHeight="true">
      <c r="A639" t="s" s="4">
        <v>3159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6</v>
      </c>
      <c r="G639" t="s" s="4">
        <v>86</v>
      </c>
      <c r="H639" t="s" s="4">
        <v>86</v>
      </c>
      <c r="I639" t="s" s="4">
        <v>133</v>
      </c>
      <c r="J639" t="s" s="4">
        <v>3160</v>
      </c>
      <c r="K639" t="s" s="4">
        <v>112</v>
      </c>
      <c r="L639" t="s" s="4">
        <v>889</v>
      </c>
      <c r="M639" t="s" s="4">
        <v>91</v>
      </c>
      <c r="N639" t="s" s="4">
        <v>3161</v>
      </c>
      <c r="O639" t="s" s="4">
        <v>93</v>
      </c>
      <c r="P639" t="s" s="4">
        <v>3162</v>
      </c>
      <c r="Q639" t="s" s="4">
        <v>93</v>
      </c>
      <c r="R639" t="s" s="4">
        <v>3163</v>
      </c>
      <c r="S639" t="s" s="4">
        <v>3163</v>
      </c>
      <c r="T639" t="s" s="4">
        <v>3163</v>
      </c>
      <c r="U639" t="s" s="4">
        <v>3163</v>
      </c>
      <c r="V639" t="s" s="4">
        <v>3163</v>
      </c>
      <c r="W639" t="s" s="4">
        <v>3163</v>
      </c>
      <c r="X639" t="s" s="4">
        <v>3163</v>
      </c>
      <c r="Y639" t="s" s="4">
        <v>3163</v>
      </c>
      <c r="Z639" t="s" s="4">
        <v>3163</v>
      </c>
      <c r="AA639" t="s" s="4">
        <v>3163</v>
      </c>
      <c r="AB639" t="s" s="4">
        <v>3163</v>
      </c>
      <c r="AC639" t="s" s="4">
        <v>3163</v>
      </c>
      <c r="AD639" t="s" s="4">
        <v>3163</v>
      </c>
      <c r="AE639" t="s" s="4">
        <v>96</v>
      </c>
      <c r="AF639" t="s" s="4">
        <v>97</v>
      </c>
      <c r="AG639" t="s" s="4">
        <v>97</v>
      </c>
      <c r="AH639" t="s" s="4">
        <v>98</v>
      </c>
    </row>
    <row r="640" ht="45.0" customHeight="true">
      <c r="A640" t="s" s="4">
        <v>3164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6</v>
      </c>
      <c r="G640" t="s" s="4">
        <v>86</v>
      </c>
      <c r="H640" t="s" s="4">
        <v>86</v>
      </c>
      <c r="I640" t="s" s="4">
        <v>133</v>
      </c>
      <c r="J640" t="s" s="4">
        <v>1445</v>
      </c>
      <c r="K640" t="s" s="4">
        <v>213</v>
      </c>
      <c r="L640" t="s" s="4">
        <v>3165</v>
      </c>
      <c r="M640" t="s" s="4">
        <v>91</v>
      </c>
      <c r="N640" t="s" s="4">
        <v>406</v>
      </c>
      <c r="O640" t="s" s="4">
        <v>93</v>
      </c>
      <c r="P640" t="s" s="4">
        <v>407</v>
      </c>
      <c r="Q640" t="s" s="4">
        <v>93</v>
      </c>
      <c r="R640" t="s" s="4">
        <v>3166</v>
      </c>
      <c r="S640" t="s" s="4">
        <v>3166</v>
      </c>
      <c r="T640" t="s" s="4">
        <v>3166</v>
      </c>
      <c r="U640" t="s" s="4">
        <v>3166</v>
      </c>
      <c r="V640" t="s" s="4">
        <v>3166</v>
      </c>
      <c r="W640" t="s" s="4">
        <v>3166</v>
      </c>
      <c r="X640" t="s" s="4">
        <v>3166</v>
      </c>
      <c r="Y640" t="s" s="4">
        <v>3166</v>
      </c>
      <c r="Z640" t="s" s="4">
        <v>3166</v>
      </c>
      <c r="AA640" t="s" s="4">
        <v>3166</v>
      </c>
      <c r="AB640" t="s" s="4">
        <v>3166</v>
      </c>
      <c r="AC640" t="s" s="4">
        <v>3166</v>
      </c>
      <c r="AD640" t="s" s="4">
        <v>3166</v>
      </c>
      <c r="AE640" t="s" s="4">
        <v>96</v>
      </c>
      <c r="AF640" t="s" s="4">
        <v>97</v>
      </c>
      <c r="AG640" t="s" s="4">
        <v>97</v>
      </c>
      <c r="AH640" t="s" s="4">
        <v>98</v>
      </c>
    </row>
    <row r="641" ht="45.0" customHeight="true">
      <c r="A641" t="s" s="4">
        <v>3167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6</v>
      </c>
      <c r="G641" t="s" s="4">
        <v>86</v>
      </c>
      <c r="H641" t="s" s="4">
        <v>86</v>
      </c>
      <c r="I641" t="s" s="4">
        <v>133</v>
      </c>
      <c r="J641" t="s" s="4">
        <v>3168</v>
      </c>
      <c r="K641" t="s" s="4">
        <v>920</v>
      </c>
      <c r="L641" t="s" s="4">
        <v>3169</v>
      </c>
      <c r="M641" t="s" s="4">
        <v>91</v>
      </c>
      <c r="N641" t="s" s="4">
        <v>3170</v>
      </c>
      <c r="O641" t="s" s="4">
        <v>93</v>
      </c>
      <c r="P641" t="s" s="4">
        <v>3171</v>
      </c>
      <c r="Q641" t="s" s="4">
        <v>93</v>
      </c>
      <c r="R641" t="s" s="4">
        <v>3172</v>
      </c>
      <c r="S641" t="s" s="4">
        <v>3172</v>
      </c>
      <c r="T641" t="s" s="4">
        <v>3172</v>
      </c>
      <c r="U641" t="s" s="4">
        <v>3172</v>
      </c>
      <c r="V641" t="s" s="4">
        <v>3172</v>
      </c>
      <c r="W641" t="s" s="4">
        <v>3172</v>
      </c>
      <c r="X641" t="s" s="4">
        <v>3172</v>
      </c>
      <c r="Y641" t="s" s="4">
        <v>3172</v>
      </c>
      <c r="Z641" t="s" s="4">
        <v>3172</v>
      </c>
      <c r="AA641" t="s" s="4">
        <v>3172</v>
      </c>
      <c r="AB641" t="s" s="4">
        <v>3172</v>
      </c>
      <c r="AC641" t="s" s="4">
        <v>3172</v>
      </c>
      <c r="AD641" t="s" s="4">
        <v>3172</v>
      </c>
      <c r="AE641" t="s" s="4">
        <v>96</v>
      </c>
      <c r="AF641" t="s" s="4">
        <v>97</v>
      </c>
      <c r="AG641" t="s" s="4">
        <v>97</v>
      </c>
      <c r="AH641" t="s" s="4">
        <v>98</v>
      </c>
    </row>
    <row r="642" ht="45.0" customHeight="true">
      <c r="A642" t="s" s="4">
        <v>3173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9</v>
      </c>
      <c r="G642" t="s" s="4">
        <v>100</v>
      </c>
      <c r="H642" t="s" s="4">
        <v>100</v>
      </c>
      <c r="I642" t="s" s="4">
        <v>133</v>
      </c>
      <c r="J642" t="s" s="4">
        <v>1704</v>
      </c>
      <c r="K642" t="s" s="4">
        <v>2758</v>
      </c>
      <c r="L642" t="s" s="4">
        <v>810</v>
      </c>
      <c r="M642" t="s" s="4">
        <v>91</v>
      </c>
      <c r="N642" t="s" s="4">
        <v>3174</v>
      </c>
      <c r="O642" t="s" s="4">
        <v>93</v>
      </c>
      <c r="P642" t="s" s="4">
        <v>3175</v>
      </c>
      <c r="Q642" t="s" s="4">
        <v>93</v>
      </c>
      <c r="R642" t="s" s="4">
        <v>3176</v>
      </c>
      <c r="S642" t="s" s="4">
        <v>3176</v>
      </c>
      <c r="T642" t="s" s="4">
        <v>3176</v>
      </c>
      <c r="U642" t="s" s="4">
        <v>3176</v>
      </c>
      <c r="V642" t="s" s="4">
        <v>3176</v>
      </c>
      <c r="W642" t="s" s="4">
        <v>3176</v>
      </c>
      <c r="X642" t="s" s="4">
        <v>3176</v>
      </c>
      <c r="Y642" t="s" s="4">
        <v>3176</v>
      </c>
      <c r="Z642" t="s" s="4">
        <v>3176</v>
      </c>
      <c r="AA642" t="s" s="4">
        <v>3176</v>
      </c>
      <c r="AB642" t="s" s="4">
        <v>3176</v>
      </c>
      <c r="AC642" t="s" s="4">
        <v>3176</v>
      </c>
      <c r="AD642" t="s" s="4">
        <v>3176</v>
      </c>
      <c r="AE642" t="s" s="4">
        <v>96</v>
      </c>
      <c r="AF642" t="s" s="4">
        <v>97</v>
      </c>
      <c r="AG642" t="s" s="4">
        <v>97</v>
      </c>
      <c r="AH642" t="s" s="4">
        <v>98</v>
      </c>
    </row>
    <row r="643" ht="45.0" customHeight="true">
      <c r="A643" t="s" s="4">
        <v>3177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6</v>
      </c>
      <c r="G643" t="s" s="4">
        <v>86</v>
      </c>
      <c r="H643" t="s" s="4">
        <v>86</v>
      </c>
      <c r="I643" t="s" s="4">
        <v>133</v>
      </c>
      <c r="J643" t="s" s="4">
        <v>3178</v>
      </c>
      <c r="K643" t="s" s="4">
        <v>697</v>
      </c>
      <c r="L643" t="s" s="4">
        <v>3179</v>
      </c>
      <c r="M643" t="s" s="4">
        <v>105</v>
      </c>
      <c r="N643" t="s" s="4">
        <v>3180</v>
      </c>
      <c r="O643" t="s" s="4">
        <v>93</v>
      </c>
      <c r="P643" t="s" s="4">
        <v>3181</v>
      </c>
      <c r="Q643" t="s" s="4">
        <v>93</v>
      </c>
      <c r="R643" t="s" s="4">
        <v>3182</v>
      </c>
      <c r="S643" t="s" s="4">
        <v>3182</v>
      </c>
      <c r="T643" t="s" s="4">
        <v>3182</v>
      </c>
      <c r="U643" t="s" s="4">
        <v>3182</v>
      </c>
      <c r="V643" t="s" s="4">
        <v>3182</v>
      </c>
      <c r="W643" t="s" s="4">
        <v>3182</v>
      </c>
      <c r="X643" t="s" s="4">
        <v>3182</v>
      </c>
      <c r="Y643" t="s" s="4">
        <v>3182</v>
      </c>
      <c r="Z643" t="s" s="4">
        <v>3182</v>
      </c>
      <c r="AA643" t="s" s="4">
        <v>3182</v>
      </c>
      <c r="AB643" t="s" s="4">
        <v>3182</v>
      </c>
      <c r="AC643" t="s" s="4">
        <v>3182</v>
      </c>
      <c r="AD643" t="s" s="4">
        <v>3182</v>
      </c>
      <c r="AE643" t="s" s="4">
        <v>96</v>
      </c>
      <c r="AF643" t="s" s="4">
        <v>97</v>
      </c>
      <c r="AG643" t="s" s="4">
        <v>97</v>
      </c>
      <c r="AH643" t="s" s="4">
        <v>98</v>
      </c>
    </row>
    <row r="644" ht="45.0" customHeight="true">
      <c r="A644" t="s" s="4">
        <v>3183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6</v>
      </c>
      <c r="G644" t="s" s="4">
        <v>86</v>
      </c>
      <c r="H644" t="s" s="4">
        <v>86</v>
      </c>
      <c r="I644" t="s" s="4">
        <v>133</v>
      </c>
      <c r="J644" t="s" s="4">
        <v>3184</v>
      </c>
      <c r="K644" t="s" s="4">
        <v>277</v>
      </c>
      <c r="L644" t="s" s="4">
        <v>3185</v>
      </c>
      <c r="M644" t="s" s="4">
        <v>105</v>
      </c>
      <c r="N644" t="s" s="4">
        <v>3186</v>
      </c>
      <c r="O644" t="s" s="4">
        <v>93</v>
      </c>
      <c r="P644" t="s" s="4">
        <v>3187</v>
      </c>
      <c r="Q644" t="s" s="4">
        <v>93</v>
      </c>
      <c r="R644" t="s" s="4">
        <v>3188</v>
      </c>
      <c r="S644" t="s" s="4">
        <v>3188</v>
      </c>
      <c r="T644" t="s" s="4">
        <v>3188</v>
      </c>
      <c r="U644" t="s" s="4">
        <v>3188</v>
      </c>
      <c r="V644" t="s" s="4">
        <v>3188</v>
      </c>
      <c r="W644" t="s" s="4">
        <v>3188</v>
      </c>
      <c r="X644" t="s" s="4">
        <v>3188</v>
      </c>
      <c r="Y644" t="s" s="4">
        <v>3188</v>
      </c>
      <c r="Z644" t="s" s="4">
        <v>3188</v>
      </c>
      <c r="AA644" t="s" s="4">
        <v>3188</v>
      </c>
      <c r="AB644" t="s" s="4">
        <v>3188</v>
      </c>
      <c r="AC644" t="s" s="4">
        <v>3188</v>
      </c>
      <c r="AD644" t="s" s="4">
        <v>3188</v>
      </c>
      <c r="AE644" t="s" s="4">
        <v>96</v>
      </c>
      <c r="AF644" t="s" s="4">
        <v>97</v>
      </c>
      <c r="AG644" t="s" s="4">
        <v>97</v>
      </c>
      <c r="AH644" t="s" s="4">
        <v>98</v>
      </c>
    </row>
    <row r="645" ht="45.0" customHeight="true">
      <c r="A645" t="s" s="4">
        <v>3189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9</v>
      </c>
      <c r="G645" t="s" s="4">
        <v>100</v>
      </c>
      <c r="H645" t="s" s="4">
        <v>100</v>
      </c>
      <c r="I645" t="s" s="4">
        <v>2379</v>
      </c>
      <c r="J645" t="s" s="4">
        <v>3190</v>
      </c>
      <c r="K645" t="s" s="4">
        <v>3150</v>
      </c>
      <c r="L645" t="s" s="4">
        <v>2026</v>
      </c>
      <c r="M645" t="s" s="4">
        <v>91</v>
      </c>
      <c r="N645" t="s" s="4">
        <v>3191</v>
      </c>
      <c r="O645" t="s" s="4">
        <v>93</v>
      </c>
      <c r="P645" t="s" s="4">
        <v>3192</v>
      </c>
      <c r="Q645" t="s" s="4">
        <v>93</v>
      </c>
      <c r="R645" t="s" s="4">
        <v>3193</v>
      </c>
      <c r="S645" t="s" s="4">
        <v>3193</v>
      </c>
      <c r="T645" t="s" s="4">
        <v>3193</v>
      </c>
      <c r="U645" t="s" s="4">
        <v>3193</v>
      </c>
      <c r="V645" t="s" s="4">
        <v>3193</v>
      </c>
      <c r="W645" t="s" s="4">
        <v>3193</v>
      </c>
      <c r="X645" t="s" s="4">
        <v>3193</v>
      </c>
      <c r="Y645" t="s" s="4">
        <v>3193</v>
      </c>
      <c r="Z645" t="s" s="4">
        <v>3193</v>
      </c>
      <c r="AA645" t="s" s="4">
        <v>3193</v>
      </c>
      <c r="AB645" t="s" s="4">
        <v>3193</v>
      </c>
      <c r="AC645" t="s" s="4">
        <v>3193</v>
      </c>
      <c r="AD645" t="s" s="4">
        <v>3193</v>
      </c>
      <c r="AE645" t="s" s="4">
        <v>96</v>
      </c>
      <c r="AF645" t="s" s="4">
        <v>97</v>
      </c>
      <c r="AG645" t="s" s="4">
        <v>97</v>
      </c>
      <c r="AH645" t="s" s="4">
        <v>98</v>
      </c>
    </row>
    <row r="646" ht="45.0" customHeight="true">
      <c r="A646" t="s" s="4">
        <v>3194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6</v>
      </c>
      <c r="G646" t="s" s="4">
        <v>86</v>
      </c>
      <c r="H646" t="s" s="4">
        <v>86</v>
      </c>
      <c r="I646" t="s" s="4">
        <v>3195</v>
      </c>
      <c r="J646" t="s" s="4">
        <v>3196</v>
      </c>
      <c r="K646" t="s" s="4">
        <v>3197</v>
      </c>
      <c r="L646" t="s" s="4">
        <v>213</v>
      </c>
      <c r="M646" t="s" s="4">
        <v>105</v>
      </c>
      <c r="N646" t="s" s="4">
        <v>3198</v>
      </c>
      <c r="O646" t="s" s="4">
        <v>93</v>
      </c>
      <c r="P646" t="s" s="4">
        <v>3199</v>
      </c>
      <c r="Q646" t="s" s="4">
        <v>93</v>
      </c>
      <c r="R646" t="s" s="4">
        <v>3200</v>
      </c>
      <c r="S646" t="s" s="4">
        <v>3200</v>
      </c>
      <c r="T646" t="s" s="4">
        <v>3200</v>
      </c>
      <c r="U646" t="s" s="4">
        <v>3200</v>
      </c>
      <c r="V646" t="s" s="4">
        <v>3200</v>
      </c>
      <c r="W646" t="s" s="4">
        <v>3200</v>
      </c>
      <c r="X646" t="s" s="4">
        <v>3200</v>
      </c>
      <c r="Y646" t="s" s="4">
        <v>3200</v>
      </c>
      <c r="Z646" t="s" s="4">
        <v>3200</v>
      </c>
      <c r="AA646" t="s" s="4">
        <v>3200</v>
      </c>
      <c r="AB646" t="s" s="4">
        <v>3200</v>
      </c>
      <c r="AC646" t="s" s="4">
        <v>3200</v>
      </c>
      <c r="AD646" t="s" s="4">
        <v>3200</v>
      </c>
      <c r="AE646" t="s" s="4">
        <v>96</v>
      </c>
      <c r="AF646" t="s" s="4">
        <v>97</v>
      </c>
      <c r="AG646" t="s" s="4">
        <v>97</v>
      </c>
      <c r="AH646" t="s" s="4">
        <v>98</v>
      </c>
    </row>
    <row r="647" ht="45.0" customHeight="true">
      <c r="A647" t="s" s="4">
        <v>3201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9</v>
      </c>
      <c r="G647" t="s" s="4">
        <v>100</v>
      </c>
      <c r="H647" t="s" s="4">
        <v>100</v>
      </c>
      <c r="I647" t="s" s="4">
        <v>110</v>
      </c>
      <c r="J647" t="s" s="4">
        <v>3202</v>
      </c>
      <c r="K647" t="s" s="4">
        <v>185</v>
      </c>
      <c r="L647" t="s" s="4">
        <v>466</v>
      </c>
      <c r="M647" t="s" s="4">
        <v>105</v>
      </c>
      <c r="N647" t="s" s="4">
        <v>3203</v>
      </c>
      <c r="O647" t="s" s="4">
        <v>93</v>
      </c>
      <c r="P647" t="s" s="4">
        <v>3204</v>
      </c>
      <c r="Q647" t="s" s="4">
        <v>93</v>
      </c>
      <c r="R647" t="s" s="4">
        <v>3205</v>
      </c>
      <c r="S647" t="s" s="4">
        <v>3205</v>
      </c>
      <c r="T647" t="s" s="4">
        <v>3205</v>
      </c>
      <c r="U647" t="s" s="4">
        <v>3205</v>
      </c>
      <c r="V647" t="s" s="4">
        <v>3205</v>
      </c>
      <c r="W647" t="s" s="4">
        <v>3205</v>
      </c>
      <c r="X647" t="s" s="4">
        <v>3205</v>
      </c>
      <c r="Y647" t="s" s="4">
        <v>3205</v>
      </c>
      <c r="Z647" t="s" s="4">
        <v>3205</v>
      </c>
      <c r="AA647" t="s" s="4">
        <v>3205</v>
      </c>
      <c r="AB647" t="s" s="4">
        <v>3205</v>
      </c>
      <c r="AC647" t="s" s="4">
        <v>3205</v>
      </c>
      <c r="AD647" t="s" s="4">
        <v>3205</v>
      </c>
      <c r="AE647" t="s" s="4">
        <v>96</v>
      </c>
      <c r="AF647" t="s" s="4">
        <v>97</v>
      </c>
      <c r="AG647" t="s" s="4">
        <v>97</v>
      </c>
      <c r="AH647" t="s" s="4">
        <v>98</v>
      </c>
    </row>
    <row r="648" ht="45.0" customHeight="true">
      <c r="A648" t="s" s="4">
        <v>3206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9</v>
      </c>
      <c r="G648" t="s" s="4">
        <v>100</v>
      </c>
      <c r="H648" t="s" s="4">
        <v>100</v>
      </c>
      <c r="I648" t="s" s="4">
        <v>110</v>
      </c>
      <c r="J648" t="s" s="4">
        <v>3207</v>
      </c>
      <c r="K648" t="s" s="4">
        <v>487</v>
      </c>
      <c r="L648" t="s" s="4">
        <v>1734</v>
      </c>
      <c r="M648" t="s" s="4">
        <v>105</v>
      </c>
      <c r="N648" t="s" s="4">
        <v>3208</v>
      </c>
      <c r="O648" t="s" s="4">
        <v>93</v>
      </c>
      <c r="P648" t="s" s="4">
        <v>3209</v>
      </c>
      <c r="Q648" t="s" s="4">
        <v>93</v>
      </c>
      <c r="R648" t="s" s="4">
        <v>3210</v>
      </c>
      <c r="S648" t="s" s="4">
        <v>3210</v>
      </c>
      <c r="T648" t="s" s="4">
        <v>3210</v>
      </c>
      <c r="U648" t="s" s="4">
        <v>3210</v>
      </c>
      <c r="V648" t="s" s="4">
        <v>3210</v>
      </c>
      <c r="W648" t="s" s="4">
        <v>3210</v>
      </c>
      <c r="X648" t="s" s="4">
        <v>3210</v>
      </c>
      <c r="Y648" t="s" s="4">
        <v>3210</v>
      </c>
      <c r="Z648" t="s" s="4">
        <v>3210</v>
      </c>
      <c r="AA648" t="s" s="4">
        <v>3210</v>
      </c>
      <c r="AB648" t="s" s="4">
        <v>3210</v>
      </c>
      <c r="AC648" t="s" s="4">
        <v>3210</v>
      </c>
      <c r="AD648" t="s" s="4">
        <v>3210</v>
      </c>
      <c r="AE648" t="s" s="4">
        <v>96</v>
      </c>
      <c r="AF648" t="s" s="4">
        <v>97</v>
      </c>
      <c r="AG648" t="s" s="4">
        <v>97</v>
      </c>
      <c r="AH648" t="s" s="4">
        <v>98</v>
      </c>
    </row>
    <row r="649" ht="45.0" customHeight="true">
      <c r="A649" t="s" s="4">
        <v>3211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9</v>
      </c>
      <c r="G649" t="s" s="4">
        <v>100</v>
      </c>
      <c r="H649" t="s" s="4">
        <v>100</v>
      </c>
      <c r="I649" t="s" s="4">
        <v>110</v>
      </c>
      <c r="J649" t="s" s="4">
        <v>3212</v>
      </c>
      <c r="K649" t="s" s="4">
        <v>113</v>
      </c>
      <c r="L649" t="s" s="4">
        <v>3213</v>
      </c>
      <c r="M649" t="s" s="4">
        <v>105</v>
      </c>
      <c r="N649" t="s" s="4">
        <v>1041</v>
      </c>
      <c r="O649" t="s" s="4">
        <v>93</v>
      </c>
      <c r="P649" t="s" s="4">
        <v>3214</v>
      </c>
      <c r="Q649" t="s" s="4">
        <v>93</v>
      </c>
      <c r="R649" t="s" s="4">
        <v>3215</v>
      </c>
      <c r="S649" t="s" s="4">
        <v>3215</v>
      </c>
      <c r="T649" t="s" s="4">
        <v>3215</v>
      </c>
      <c r="U649" t="s" s="4">
        <v>3215</v>
      </c>
      <c r="V649" t="s" s="4">
        <v>3215</v>
      </c>
      <c r="W649" t="s" s="4">
        <v>3215</v>
      </c>
      <c r="X649" t="s" s="4">
        <v>3215</v>
      </c>
      <c r="Y649" t="s" s="4">
        <v>3215</v>
      </c>
      <c r="Z649" t="s" s="4">
        <v>3215</v>
      </c>
      <c r="AA649" t="s" s="4">
        <v>3215</v>
      </c>
      <c r="AB649" t="s" s="4">
        <v>3215</v>
      </c>
      <c r="AC649" t="s" s="4">
        <v>3215</v>
      </c>
      <c r="AD649" t="s" s="4">
        <v>3215</v>
      </c>
      <c r="AE649" t="s" s="4">
        <v>96</v>
      </c>
      <c r="AF649" t="s" s="4">
        <v>97</v>
      </c>
      <c r="AG649" t="s" s="4">
        <v>97</v>
      </c>
      <c r="AH649" t="s" s="4">
        <v>98</v>
      </c>
    </row>
    <row r="650" ht="45.0" customHeight="true">
      <c r="A650" t="s" s="4">
        <v>3216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9</v>
      </c>
      <c r="G650" t="s" s="4">
        <v>100</v>
      </c>
      <c r="H650" t="s" s="4">
        <v>100</v>
      </c>
      <c r="I650" t="s" s="4">
        <v>110</v>
      </c>
      <c r="J650" t="s" s="4">
        <v>3217</v>
      </c>
      <c r="K650" t="s" s="4">
        <v>113</v>
      </c>
      <c r="L650" t="s" s="4">
        <v>3218</v>
      </c>
      <c r="M650" t="s" s="4">
        <v>91</v>
      </c>
      <c r="N650" t="s" s="4">
        <v>1041</v>
      </c>
      <c r="O650" t="s" s="4">
        <v>93</v>
      </c>
      <c r="P650" t="s" s="4">
        <v>2824</v>
      </c>
      <c r="Q650" t="s" s="4">
        <v>93</v>
      </c>
      <c r="R650" t="s" s="4">
        <v>3219</v>
      </c>
      <c r="S650" t="s" s="4">
        <v>3219</v>
      </c>
      <c r="T650" t="s" s="4">
        <v>3219</v>
      </c>
      <c r="U650" t="s" s="4">
        <v>3219</v>
      </c>
      <c r="V650" t="s" s="4">
        <v>3219</v>
      </c>
      <c r="W650" t="s" s="4">
        <v>3219</v>
      </c>
      <c r="X650" t="s" s="4">
        <v>3219</v>
      </c>
      <c r="Y650" t="s" s="4">
        <v>3219</v>
      </c>
      <c r="Z650" t="s" s="4">
        <v>3219</v>
      </c>
      <c r="AA650" t="s" s="4">
        <v>3219</v>
      </c>
      <c r="AB650" t="s" s="4">
        <v>3219</v>
      </c>
      <c r="AC650" t="s" s="4">
        <v>3219</v>
      </c>
      <c r="AD650" t="s" s="4">
        <v>3219</v>
      </c>
      <c r="AE650" t="s" s="4">
        <v>96</v>
      </c>
      <c r="AF650" t="s" s="4">
        <v>97</v>
      </c>
      <c r="AG650" t="s" s="4">
        <v>97</v>
      </c>
      <c r="AH650" t="s" s="4">
        <v>98</v>
      </c>
    </row>
    <row r="651" ht="45.0" customHeight="true">
      <c r="A651" t="s" s="4">
        <v>3220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9</v>
      </c>
      <c r="G651" t="s" s="4">
        <v>100</v>
      </c>
      <c r="H651" t="s" s="4">
        <v>100</v>
      </c>
      <c r="I651" t="s" s="4">
        <v>110</v>
      </c>
      <c r="J651" t="s" s="4">
        <v>3221</v>
      </c>
      <c r="K651" t="s" s="4">
        <v>104</v>
      </c>
      <c r="L651" t="s" s="4">
        <v>802</v>
      </c>
      <c r="M651" t="s" s="4">
        <v>91</v>
      </c>
      <c r="N651" t="s" s="4">
        <v>1041</v>
      </c>
      <c r="O651" t="s" s="4">
        <v>93</v>
      </c>
      <c r="P651" t="s" s="4">
        <v>2824</v>
      </c>
      <c r="Q651" t="s" s="4">
        <v>93</v>
      </c>
      <c r="R651" t="s" s="4">
        <v>3222</v>
      </c>
      <c r="S651" t="s" s="4">
        <v>3222</v>
      </c>
      <c r="T651" t="s" s="4">
        <v>3222</v>
      </c>
      <c r="U651" t="s" s="4">
        <v>3222</v>
      </c>
      <c r="V651" t="s" s="4">
        <v>3222</v>
      </c>
      <c r="W651" t="s" s="4">
        <v>3222</v>
      </c>
      <c r="X651" t="s" s="4">
        <v>3222</v>
      </c>
      <c r="Y651" t="s" s="4">
        <v>3222</v>
      </c>
      <c r="Z651" t="s" s="4">
        <v>3222</v>
      </c>
      <c r="AA651" t="s" s="4">
        <v>3222</v>
      </c>
      <c r="AB651" t="s" s="4">
        <v>3222</v>
      </c>
      <c r="AC651" t="s" s="4">
        <v>3222</v>
      </c>
      <c r="AD651" t="s" s="4">
        <v>3222</v>
      </c>
      <c r="AE651" t="s" s="4">
        <v>96</v>
      </c>
      <c r="AF651" t="s" s="4">
        <v>97</v>
      </c>
      <c r="AG651" t="s" s="4">
        <v>97</v>
      </c>
      <c r="AH651" t="s" s="4">
        <v>98</v>
      </c>
    </row>
    <row r="652" ht="45.0" customHeight="true">
      <c r="A652" t="s" s="4">
        <v>3223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6</v>
      </c>
      <c r="G652" t="s" s="4">
        <v>86</v>
      </c>
      <c r="H652" t="s" s="4">
        <v>86</v>
      </c>
      <c r="I652" t="s" s="4">
        <v>235</v>
      </c>
      <c r="J652" t="s" s="4">
        <v>3224</v>
      </c>
      <c r="K652" t="s" s="4">
        <v>445</v>
      </c>
      <c r="L652" t="s" s="4">
        <v>192</v>
      </c>
      <c r="M652" t="s" s="4">
        <v>91</v>
      </c>
      <c r="N652" t="s" s="4">
        <v>3225</v>
      </c>
      <c r="O652" t="s" s="4">
        <v>93</v>
      </c>
      <c r="P652" t="s" s="4">
        <v>3226</v>
      </c>
      <c r="Q652" t="s" s="4">
        <v>93</v>
      </c>
      <c r="R652" t="s" s="4">
        <v>3227</v>
      </c>
      <c r="S652" t="s" s="4">
        <v>3227</v>
      </c>
      <c r="T652" t="s" s="4">
        <v>3227</v>
      </c>
      <c r="U652" t="s" s="4">
        <v>3227</v>
      </c>
      <c r="V652" t="s" s="4">
        <v>3227</v>
      </c>
      <c r="W652" t="s" s="4">
        <v>3227</v>
      </c>
      <c r="X652" t="s" s="4">
        <v>3227</v>
      </c>
      <c r="Y652" t="s" s="4">
        <v>3227</v>
      </c>
      <c r="Z652" t="s" s="4">
        <v>3227</v>
      </c>
      <c r="AA652" t="s" s="4">
        <v>3227</v>
      </c>
      <c r="AB652" t="s" s="4">
        <v>3227</v>
      </c>
      <c r="AC652" t="s" s="4">
        <v>3227</v>
      </c>
      <c r="AD652" t="s" s="4">
        <v>3227</v>
      </c>
      <c r="AE652" t="s" s="4">
        <v>96</v>
      </c>
      <c r="AF652" t="s" s="4">
        <v>97</v>
      </c>
      <c r="AG652" t="s" s="4">
        <v>97</v>
      </c>
      <c r="AH652" t="s" s="4">
        <v>98</v>
      </c>
    </row>
    <row r="653" ht="45.0" customHeight="true">
      <c r="A653" t="s" s="4">
        <v>3228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9</v>
      </c>
      <c r="G653" t="s" s="4">
        <v>100</v>
      </c>
      <c r="H653" t="s" s="4">
        <v>100</v>
      </c>
      <c r="I653" t="s" s="4">
        <v>1723</v>
      </c>
      <c r="J653" t="s" s="4">
        <v>3229</v>
      </c>
      <c r="K653" t="s" s="4">
        <v>3230</v>
      </c>
      <c r="L653" t="s" s="4">
        <v>120</v>
      </c>
      <c r="M653" t="s" s="4">
        <v>91</v>
      </c>
      <c r="N653" t="s" s="4">
        <v>3231</v>
      </c>
      <c r="O653" t="s" s="4">
        <v>93</v>
      </c>
      <c r="P653" t="s" s="4">
        <v>3232</v>
      </c>
      <c r="Q653" t="s" s="4">
        <v>93</v>
      </c>
      <c r="R653" t="s" s="4">
        <v>3233</v>
      </c>
      <c r="S653" t="s" s="4">
        <v>3233</v>
      </c>
      <c r="T653" t="s" s="4">
        <v>3233</v>
      </c>
      <c r="U653" t="s" s="4">
        <v>3233</v>
      </c>
      <c r="V653" t="s" s="4">
        <v>3233</v>
      </c>
      <c r="W653" t="s" s="4">
        <v>3233</v>
      </c>
      <c r="X653" t="s" s="4">
        <v>3233</v>
      </c>
      <c r="Y653" t="s" s="4">
        <v>3233</v>
      </c>
      <c r="Z653" t="s" s="4">
        <v>3233</v>
      </c>
      <c r="AA653" t="s" s="4">
        <v>3233</v>
      </c>
      <c r="AB653" t="s" s="4">
        <v>3233</v>
      </c>
      <c r="AC653" t="s" s="4">
        <v>3233</v>
      </c>
      <c r="AD653" t="s" s="4">
        <v>3233</v>
      </c>
      <c r="AE653" t="s" s="4">
        <v>96</v>
      </c>
      <c r="AF653" t="s" s="4">
        <v>97</v>
      </c>
      <c r="AG653" t="s" s="4">
        <v>97</v>
      </c>
      <c r="AH653" t="s" s="4">
        <v>98</v>
      </c>
    </row>
    <row r="654" ht="45.0" customHeight="true">
      <c r="A654" t="s" s="4">
        <v>3234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9</v>
      </c>
      <c r="G654" t="s" s="4">
        <v>100</v>
      </c>
      <c r="H654" t="s" s="4">
        <v>100</v>
      </c>
      <c r="I654" t="s" s="4">
        <v>507</v>
      </c>
      <c r="J654" t="s" s="4">
        <v>3235</v>
      </c>
      <c r="K654" t="s" s="4">
        <v>163</v>
      </c>
      <c r="L654" t="s" s="4">
        <v>218</v>
      </c>
      <c r="M654" t="s" s="4">
        <v>105</v>
      </c>
      <c r="N654" t="s" s="4">
        <v>475</v>
      </c>
      <c r="O654" t="s" s="4">
        <v>93</v>
      </c>
      <c r="P654" t="s" s="4">
        <v>3236</v>
      </c>
      <c r="Q654" t="s" s="4">
        <v>93</v>
      </c>
      <c r="R654" t="s" s="4">
        <v>3237</v>
      </c>
      <c r="S654" t="s" s="4">
        <v>3237</v>
      </c>
      <c r="T654" t="s" s="4">
        <v>3237</v>
      </c>
      <c r="U654" t="s" s="4">
        <v>3237</v>
      </c>
      <c r="V654" t="s" s="4">
        <v>3237</v>
      </c>
      <c r="W654" t="s" s="4">
        <v>3237</v>
      </c>
      <c r="X654" t="s" s="4">
        <v>3237</v>
      </c>
      <c r="Y654" t="s" s="4">
        <v>3237</v>
      </c>
      <c r="Z654" t="s" s="4">
        <v>3237</v>
      </c>
      <c r="AA654" t="s" s="4">
        <v>3237</v>
      </c>
      <c r="AB654" t="s" s="4">
        <v>3237</v>
      </c>
      <c r="AC654" t="s" s="4">
        <v>3237</v>
      </c>
      <c r="AD654" t="s" s="4">
        <v>3237</v>
      </c>
      <c r="AE654" t="s" s="4">
        <v>96</v>
      </c>
      <c r="AF654" t="s" s="4">
        <v>97</v>
      </c>
      <c r="AG654" t="s" s="4">
        <v>97</v>
      </c>
      <c r="AH654" t="s" s="4">
        <v>98</v>
      </c>
    </row>
    <row r="655" ht="45.0" customHeight="true">
      <c r="A655" t="s" s="4">
        <v>3238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6</v>
      </c>
      <c r="G655" t="s" s="4">
        <v>86</v>
      </c>
      <c r="H655" t="s" s="4">
        <v>86</v>
      </c>
      <c r="I655" t="s" s="4">
        <v>210</v>
      </c>
      <c r="J655" t="s" s="4">
        <v>918</v>
      </c>
      <c r="K655" t="s" s="4">
        <v>565</v>
      </c>
      <c r="L655" t="s" s="4">
        <v>776</v>
      </c>
      <c r="M655" t="s" s="4">
        <v>105</v>
      </c>
      <c r="N655" t="s" s="4">
        <v>3239</v>
      </c>
      <c r="O655" t="s" s="4">
        <v>93</v>
      </c>
      <c r="P655" t="s" s="4">
        <v>3240</v>
      </c>
      <c r="Q655" t="s" s="4">
        <v>93</v>
      </c>
      <c r="R655" t="s" s="4">
        <v>3241</v>
      </c>
      <c r="S655" t="s" s="4">
        <v>3241</v>
      </c>
      <c r="T655" t="s" s="4">
        <v>3241</v>
      </c>
      <c r="U655" t="s" s="4">
        <v>3241</v>
      </c>
      <c r="V655" t="s" s="4">
        <v>3241</v>
      </c>
      <c r="W655" t="s" s="4">
        <v>3241</v>
      </c>
      <c r="X655" t="s" s="4">
        <v>3241</v>
      </c>
      <c r="Y655" t="s" s="4">
        <v>3241</v>
      </c>
      <c r="Z655" t="s" s="4">
        <v>3241</v>
      </c>
      <c r="AA655" t="s" s="4">
        <v>3241</v>
      </c>
      <c r="AB655" t="s" s="4">
        <v>3241</v>
      </c>
      <c r="AC655" t="s" s="4">
        <v>3241</v>
      </c>
      <c r="AD655" t="s" s="4">
        <v>3241</v>
      </c>
      <c r="AE655" t="s" s="4">
        <v>96</v>
      </c>
      <c r="AF655" t="s" s="4">
        <v>97</v>
      </c>
      <c r="AG655" t="s" s="4">
        <v>97</v>
      </c>
      <c r="AH655" t="s" s="4">
        <v>98</v>
      </c>
    </row>
    <row r="656" ht="45.0" customHeight="true">
      <c r="A656" t="s" s="4">
        <v>3242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6</v>
      </c>
      <c r="G656" t="s" s="4">
        <v>86</v>
      </c>
      <c r="H656" t="s" s="4">
        <v>86</v>
      </c>
      <c r="I656" t="s" s="4">
        <v>374</v>
      </c>
      <c r="J656" t="s" s="4">
        <v>3243</v>
      </c>
      <c r="K656" t="s" s="4">
        <v>120</v>
      </c>
      <c r="L656" t="s" s="4">
        <v>3244</v>
      </c>
      <c r="M656" t="s" s="4">
        <v>105</v>
      </c>
      <c r="N656" t="s" s="4">
        <v>3245</v>
      </c>
      <c r="O656" t="s" s="4">
        <v>93</v>
      </c>
      <c r="P656" t="s" s="4">
        <v>3246</v>
      </c>
      <c r="Q656" t="s" s="4">
        <v>93</v>
      </c>
      <c r="R656" t="s" s="4">
        <v>3247</v>
      </c>
      <c r="S656" t="s" s="4">
        <v>3247</v>
      </c>
      <c r="T656" t="s" s="4">
        <v>3247</v>
      </c>
      <c r="U656" t="s" s="4">
        <v>3247</v>
      </c>
      <c r="V656" t="s" s="4">
        <v>3247</v>
      </c>
      <c r="W656" t="s" s="4">
        <v>3247</v>
      </c>
      <c r="X656" t="s" s="4">
        <v>3247</v>
      </c>
      <c r="Y656" t="s" s="4">
        <v>3247</v>
      </c>
      <c r="Z656" t="s" s="4">
        <v>3247</v>
      </c>
      <c r="AA656" t="s" s="4">
        <v>3247</v>
      </c>
      <c r="AB656" t="s" s="4">
        <v>3247</v>
      </c>
      <c r="AC656" t="s" s="4">
        <v>3247</v>
      </c>
      <c r="AD656" t="s" s="4">
        <v>3247</v>
      </c>
      <c r="AE656" t="s" s="4">
        <v>96</v>
      </c>
      <c r="AF656" t="s" s="4">
        <v>97</v>
      </c>
      <c r="AG656" t="s" s="4">
        <v>97</v>
      </c>
      <c r="AH656" t="s" s="4">
        <v>98</v>
      </c>
    </row>
    <row r="657" ht="45.0" customHeight="true">
      <c r="A657" t="s" s="4">
        <v>3248</v>
      </c>
      <c r="B657" t="s" s="4">
        <v>82</v>
      </c>
      <c r="C657" t="s" s="4">
        <v>83</v>
      </c>
      <c r="D657" t="s" s="4">
        <v>84</v>
      </c>
      <c r="E657" t="s" s="4">
        <v>85</v>
      </c>
      <c r="F657" t="s" s="4">
        <v>6</v>
      </c>
      <c r="G657" t="s" s="4">
        <v>86</v>
      </c>
      <c r="H657" t="s" s="4">
        <v>86</v>
      </c>
      <c r="I657" t="s" s="4">
        <v>374</v>
      </c>
      <c r="J657" t="s" s="4">
        <v>3249</v>
      </c>
      <c r="K657" t="s" s="4">
        <v>3250</v>
      </c>
      <c r="L657" t="s" s="4">
        <v>90</v>
      </c>
      <c r="M657" t="s" s="4">
        <v>105</v>
      </c>
      <c r="N657" t="s" s="4">
        <v>3251</v>
      </c>
      <c r="O657" t="s" s="4">
        <v>93</v>
      </c>
      <c r="P657" t="s" s="4">
        <v>3252</v>
      </c>
      <c r="Q657" t="s" s="4">
        <v>93</v>
      </c>
      <c r="R657" t="s" s="4">
        <v>3253</v>
      </c>
      <c r="S657" t="s" s="4">
        <v>3253</v>
      </c>
      <c r="T657" t="s" s="4">
        <v>3253</v>
      </c>
      <c r="U657" t="s" s="4">
        <v>3253</v>
      </c>
      <c r="V657" t="s" s="4">
        <v>3253</v>
      </c>
      <c r="W657" t="s" s="4">
        <v>3253</v>
      </c>
      <c r="X657" t="s" s="4">
        <v>3253</v>
      </c>
      <c r="Y657" t="s" s="4">
        <v>3253</v>
      </c>
      <c r="Z657" t="s" s="4">
        <v>3253</v>
      </c>
      <c r="AA657" t="s" s="4">
        <v>3253</v>
      </c>
      <c r="AB657" t="s" s="4">
        <v>3253</v>
      </c>
      <c r="AC657" t="s" s="4">
        <v>3253</v>
      </c>
      <c r="AD657" t="s" s="4">
        <v>3253</v>
      </c>
      <c r="AE657" t="s" s="4">
        <v>96</v>
      </c>
      <c r="AF657" t="s" s="4">
        <v>97</v>
      </c>
      <c r="AG657" t="s" s="4">
        <v>97</v>
      </c>
      <c r="AH657" t="s" s="4">
        <v>98</v>
      </c>
    </row>
    <row r="658" ht="45.0" customHeight="true">
      <c r="A658" t="s" s="4">
        <v>3254</v>
      </c>
      <c r="B658" t="s" s="4">
        <v>82</v>
      </c>
      <c r="C658" t="s" s="4">
        <v>83</v>
      </c>
      <c r="D658" t="s" s="4">
        <v>84</v>
      </c>
      <c r="E658" t="s" s="4">
        <v>85</v>
      </c>
      <c r="F658" t="s" s="4">
        <v>6</v>
      </c>
      <c r="G658" t="s" s="4">
        <v>86</v>
      </c>
      <c r="H658" t="s" s="4">
        <v>86</v>
      </c>
      <c r="I658" t="s" s="4">
        <v>1723</v>
      </c>
      <c r="J658" t="s" s="4">
        <v>3255</v>
      </c>
      <c r="K658" t="s" s="4">
        <v>1099</v>
      </c>
      <c r="L658" t="s" s="4">
        <v>192</v>
      </c>
      <c r="M658" t="s" s="4">
        <v>91</v>
      </c>
      <c r="N658" t="s" s="4">
        <v>3256</v>
      </c>
      <c r="O658" t="s" s="4">
        <v>93</v>
      </c>
      <c r="P658" t="s" s="4">
        <v>3257</v>
      </c>
      <c r="Q658" t="s" s="4">
        <v>93</v>
      </c>
      <c r="R658" t="s" s="4">
        <v>3258</v>
      </c>
      <c r="S658" t="s" s="4">
        <v>3258</v>
      </c>
      <c r="T658" t="s" s="4">
        <v>3258</v>
      </c>
      <c r="U658" t="s" s="4">
        <v>3258</v>
      </c>
      <c r="V658" t="s" s="4">
        <v>3258</v>
      </c>
      <c r="W658" t="s" s="4">
        <v>3258</v>
      </c>
      <c r="X658" t="s" s="4">
        <v>3258</v>
      </c>
      <c r="Y658" t="s" s="4">
        <v>3258</v>
      </c>
      <c r="Z658" t="s" s="4">
        <v>3258</v>
      </c>
      <c r="AA658" t="s" s="4">
        <v>3258</v>
      </c>
      <c r="AB658" t="s" s="4">
        <v>3258</v>
      </c>
      <c r="AC658" t="s" s="4">
        <v>3258</v>
      </c>
      <c r="AD658" t="s" s="4">
        <v>3258</v>
      </c>
      <c r="AE658" t="s" s="4">
        <v>96</v>
      </c>
      <c r="AF658" t="s" s="4">
        <v>97</v>
      </c>
      <c r="AG658" t="s" s="4">
        <v>97</v>
      </c>
      <c r="AH658" t="s" s="4">
        <v>98</v>
      </c>
    </row>
    <row r="659" ht="45.0" customHeight="true">
      <c r="A659" t="s" s="4">
        <v>3259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6</v>
      </c>
      <c r="G659" t="s" s="4">
        <v>86</v>
      </c>
      <c r="H659" t="s" s="4">
        <v>86</v>
      </c>
      <c r="I659" t="s" s="4">
        <v>183</v>
      </c>
      <c r="J659" t="s" s="4">
        <v>3260</v>
      </c>
      <c r="K659" t="s" s="4">
        <v>796</v>
      </c>
      <c r="L659" t="s" s="4">
        <v>113</v>
      </c>
      <c r="M659" t="s" s="4">
        <v>91</v>
      </c>
      <c r="N659" t="s" s="4">
        <v>3261</v>
      </c>
      <c r="O659" t="s" s="4">
        <v>93</v>
      </c>
      <c r="P659" t="s" s="4">
        <v>3261</v>
      </c>
      <c r="Q659" t="s" s="4">
        <v>93</v>
      </c>
      <c r="R659" t="s" s="4">
        <v>3262</v>
      </c>
      <c r="S659" t="s" s="4">
        <v>3262</v>
      </c>
      <c r="T659" t="s" s="4">
        <v>3262</v>
      </c>
      <c r="U659" t="s" s="4">
        <v>3262</v>
      </c>
      <c r="V659" t="s" s="4">
        <v>3262</v>
      </c>
      <c r="W659" t="s" s="4">
        <v>3262</v>
      </c>
      <c r="X659" t="s" s="4">
        <v>3262</v>
      </c>
      <c r="Y659" t="s" s="4">
        <v>3262</v>
      </c>
      <c r="Z659" t="s" s="4">
        <v>3262</v>
      </c>
      <c r="AA659" t="s" s="4">
        <v>3262</v>
      </c>
      <c r="AB659" t="s" s="4">
        <v>3262</v>
      </c>
      <c r="AC659" t="s" s="4">
        <v>3262</v>
      </c>
      <c r="AD659" t="s" s="4">
        <v>3262</v>
      </c>
      <c r="AE659" t="s" s="4">
        <v>96</v>
      </c>
      <c r="AF659" t="s" s="4">
        <v>97</v>
      </c>
      <c r="AG659" t="s" s="4">
        <v>97</v>
      </c>
      <c r="AH659" t="s" s="4">
        <v>98</v>
      </c>
    </row>
    <row r="660" ht="45.0" customHeight="true">
      <c r="A660" t="s" s="4">
        <v>3263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9</v>
      </c>
      <c r="G660" t="s" s="4">
        <v>100</v>
      </c>
      <c r="H660" t="s" s="4">
        <v>100</v>
      </c>
      <c r="I660" t="s" s="4">
        <v>367</v>
      </c>
      <c r="J660" t="s" s="4">
        <v>3264</v>
      </c>
      <c r="K660" t="s" s="4">
        <v>3265</v>
      </c>
      <c r="L660" t="s" s="4">
        <v>192</v>
      </c>
      <c r="M660" t="s" s="4">
        <v>91</v>
      </c>
      <c r="N660" t="s" s="4">
        <v>3266</v>
      </c>
      <c r="O660" t="s" s="4">
        <v>93</v>
      </c>
      <c r="P660" t="s" s="4">
        <v>3267</v>
      </c>
      <c r="Q660" t="s" s="4">
        <v>93</v>
      </c>
      <c r="R660" t="s" s="4">
        <v>3268</v>
      </c>
      <c r="S660" t="s" s="4">
        <v>3268</v>
      </c>
      <c r="T660" t="s" s="4">
        <v>3268</v>
      </c>
      <c r="U660" t="s" s="4">
        <v>3268</v>
      </c>
      <c r="V660" t="s" s="4">
        <v>3268</v>
      </c>
      <c r="W660" t="s" s="4">
        <v>3268</v>
      </c>
      <c r="X660" t="s" s="4">
        <v>3268</v>
      </c>
      <c r="Y660" t="s" s="4">
        <v>3268</v>
      </c>
      <c r="Z660" t="s" s="4">
        <v>3268</v>
      </c>
      <c r="AA660" t="s" s="4">
        <v>3268</v>
      </c>
      <c r="AB660" t="s" s="4">
        <v>3268</v>
      </c>
      <c r="AC660" t="s" s="4">
        <v>3268</v>
      </c>
      <c r="AD660" t="s" s="4">
        <v>3268</v>
      </c>
      <c r="AE660" t="s" s="4">
        <v>96</v>
      </c>
      <c r="AF660" t="s" s="4">
        <v>97</v>
      </c>
      <c r="AG660" t="s" s="4">
        <v>97</v>
      </c>
      <c r="AH660" t="s" s="4">
        <v>98</v>
      </c>
    </row>
    <row r="661" ht="45.0" customHeight="true">
      <c r="A661" t="s" s="4">
        <v>3269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9</v>
      </c>
      <c r="G661" t="s" s="4">
        <v>100</v>
      </c>
      <c r="H661" t="s" s="4">
        <v>100</v>
      </c>
      <c r="I661" t="s" s="4">
        <v>605</v>
      </c>
      <c r="J661" t="s" s="4">
        <v>3270</v>
      </c>
      <c r="K661" t="s" s="4">
        <v>741</v>
      </c>
      <c r="L661" t="s" s="4">
        <v>253</v>
      </c>
      <c r="M661" t="s" s="4">
        <v>91</v>
      </c>
      <c r="N661" t="s" s="4">
        <v>596</v>
      </c>
      <c r="O661" t="s" s="4">
        <v>93</v>
      </c>
      <c r="P661" t="s" s="4">
        <v>3271</v>
      </c>
      <c r="Q661" t="s" s="4">
        <v>93</v>
      </c>
      <c r="R661" t="s" s="4">
        <v>3272</v>
      </c>
      <c r="S661" t="s" s="4">
        <v>3272</v>
      </c>
      <c r="T661" t="s" s="4">
        <v>3272</v>
      </c>
      <c r="U661" t="s" s="4">
        <v>3272</v>
      </c>
      <c r="V661" t="s" s="4">
        <v>3272</v>
      </c>
      <c r="W661" t="s" s="4">
        <v>3272</v>
      </c>
      <c r="X661" t="s" s="4">
        <v>3272</v>
      </c>
      <c r="Y661" t="s" s="4">
        <v>3272</v>
      </c>
      <c r="Z661" t="s" s="4">
        <v>3272</v>
      </c>
      <c r="AA661" t="s" s="4">
        <v>3272</v>
      </c>
      <c r="AB661" t="s" s="4">
        <v>3272</v>
      </c>
      <c r="AC661" t="s" s="4">
        <v>3272</v>
      </c>
      <c r="AD661" t="s" s="4">
        <v>3272</v>
      </c>
      <c r="AE661" t="s" s="4">
        <v>96</v>
      </c>
      <c r="AF661" t="s" s="4">
        <v>97</v>
      </c>
      <c r="AG661" t="s" s="4">
        <v>97</v>
      </c>
      <c r="AH661" t="s" s="4">
        <v>98</v>
      </c>
    </row>
    <row r="662" ht="45.0" customHeight="true">
      <c r="A662" t="s" s="4">
        <v>3273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6</v>
      </c>
      <c r="G662" t="s" s="4">
        <v>86</v>
      </c>
      <c r="H662" t="s" s="4">
        <v>86</v>
      </c>
      <c r="I662" t="s" s="4">
        <v>1641</v>
      </c>
      <c r="J662" t="s" s="4">
        <v>2175</v>
      </c>
      <c r="K662" t="s" s="4">
        <v>426</v>
      </c>
      <c r="L662" t="s" s="4">
        <v>926</v>
      </c>
      <c r="M662" t="s" s="4">
        <v>91</v>
      </c>
      <c r="N662" t="s" s="4">
        <v>3274</v>
      </c>
      <c r="O662" t="s" s="4">
        <v>93</v>
      </c>
      <c r="P662" t="s" s="4">
        <v>3275</v>
      </c>
      <c r="Q662" t="s" s="4">
        <v>93</v>
      </c>
      <c r="R662" t="s" s="4">
        <v>3276</v>
      </c>
      <c r="S662" t="s" s="4">
        <v>3276</v>
      </c>
      <c r="T662" t="s" s="4">
        <v>3276</v>
      </c>
      <c r="U662" t="s" s="4">
        <v>3276</v>
      </c>
      <c r="V662" t="s" s="4">
        <v>3276</v>
      </c>
      <c r="W662" t="s" s="4">
        <v>3276</v>
      </c>
      <c r="X662" t="s" s="4">
        <v>3276</v>
      </c>
      <c r="Y662" t="s" s="4">
        <v>3276</v>
      </c>
      <c r="Z662" t="s" s="4">
        <v>3276</v>
      </c>
      <c r="AA662" t="s" s="4">
        <v>3276</v>
      </c>
      <c r="AB662" t="s" s="4">
        <v>3276</v>
      </c>
      <c r="AC662" t="s" s="4">
        <v>3276</v>
      </c>
      <c r="AD662" t="s" s="4">
        <v>3276</v>
      </c>
      <c r="AE662" t="s" s="4">
        <v>96</v>
      </c>
      <c r="AF662" t="s" s="4">
        <v>97</v>
      </c>
      <c r="AG662" t="s" s="4">
        <v>97</v>
      </c>
      <c r="AH662" t="s" s="4">
        <v>98</v>
      </c>
    </row>
    <row r="663" ht="45.0" customHeight="true">
      <c r="A663" t="s" s="4">
        <v>3277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9</v>
      </c>
      <c r="G663" t="s" s="4">
        <v>100</v>
      </c>
      <c r="H663" t="s" s="4">
        <v>100</v>
      </c>
      <c r="I663" t="s" s="4">
        <v>243</v>
      </c>
      <c r="J663" t="s" s="4">
        <v>3278</v>
      </c>
      <c r="K663" t="s" s="4">
        <v>253</v>
      </c>
      <c r="L663" t="s" s="4">
        <v>3197</v>
      </c>
      <c r="M663" t="s" s="4">
        <v>105</v>
      </c>
      <c r="N663" t="s" s="4">
        <v>3279</v>
      </c>
      <c r="O663" t="s" s="4">
        <v>93</v>
      </c>
      <c r="P663" t="s" s="4">
        <v>3280</v>
      </c>
      <c r="Q663" t="s" s="4">
        <v>93</v>
      </c>
      <c r="R663" t="s" s="4">
        <v>3281</v>
      </c>
      <c r="S663" t="s" s="4">
        <v>3281</v>
      </c>
      <c r="T663" t="s" s="4">
        <v>3281</v>
      </c>
      <c r="U663" t="s" s="4">
        <v>3281</v>
      </c>
      <c r="V663" t="s" s="4">
        <v>3281</v>
      </c>
      <c r="W663" t="s" s="4">
        <v>3281</v>
      </c>
      <c r="X663" t="s" s="4">
        <v>3281</v>
      </c>
      <c r="Y663" t="s" s="4">
        <v>3281</v>
      </c>
      <c r="Z663" t="s" s="4">
        <v>3281</v>
      </c>
      <c r="AA663" t="s" s="4">
        <v>3281</v>
      </c>
      <c r="AB663" t="s" s="4">
        <v>3281</v>
      </c>
      <c r="AC663" t="s" s="4">
        <v>3281</v>
      </c>
      <c r="AD663" t="s" s="4">
        <v>3281</v>
      </c>
      <c r="AE663" t="s" s="4">
        <v>96</v>
      </c>
      <c r="AF663" t="s" s="4">
        <v>97</v>
      </c>
      <c r="AG663" t="s" s="4">
        <v>97</v>
      </c>
      <c r="AH663" t="s" s="4">
        <v>98</v>
      </c>
    </row>
    <row r="664" ht="45.0" customHeight="true">
      <c r="A664" t="s" s="4">
        <v>3282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9</v>
      </c>
      <c r="G664" t="s" s="4">
        <v>100</v>
      </c>
      <c r="H664" t="s" s="4">
        <v>100</v>
      </c>
      <c r="I664" t="s" s="4">
        <v>243</v>
      </c>
      <c r="J664" t="s" s="4">
        <v>3283</v>
      </c>
      <c r="K664" t="s" s="4">
        <v>426</v>
      </c>
      <c r="L664" t="s" s="4">
        <v>218</v>
      </c>
      <c r="M664" t="s" s="4">
        <v>105</v>
      </c>
      <c r="N664" t="s" s="4">
        <v>3284</v>
      </c>
      <c r="O664" t="s" s="4">
        <v>93</v>
      </c>
      <c r="P664" t="s" s="4">
        <v>3285</v>
      </c>
      <c r="Q664" t="s" s="4">
        <v>93</v>
      </c>
      <c r="R664" t="s" s="4">
        <v>3286</v>
      </c>
      <c r="S664" t="s" s="4">
        <v>3286</v>
      </c>
      <c r="T664" t="s" s="4">
        <v>3286</v>
      </c>
      <c r="U664" t="s" s="4">
        <v>3286</v>
      </c>
      <c r="V664" t="s" s="4">
        <v>3286</v>
      </c>
      <c r="W664" t="s" s="4">
        <v>3286</v>
      </c>
      <c r="X664" t="s" s="4">
        <v>3286</v>
      </c>
      <c r="Y664" t="s" s="4">
        <v>3286</v>
      </c>
      <c r="Z664" t="s" s="4">
        <v>3286</v>
      </c>
      <c r="AA664" t="s" s="4">
        <v>3286</v>
      </c>
      <c r="AB664" t="s" s="4">
        <v>3286</v>
      </c>
      <c r="AC664" t="s" s="4">
        <v>3286</v>
      </c>
      <c r="AD664" t="s" s="4">
        <v>3286</v>
      </c>
      <c r="AE664" t="s" s="4">
        <v>96</v>
      </c>
      <c r="AF664" t="s" s="4">
        <v>97</v>
      </c>
      <c r="AG664" t="s" s="4">
        <v>97</v>
      </c>
      <c r="AH664" t="s" s="4">
        <v>98</v>
      </c>
    </row>
    <row r="665" ht="45.0" customHeight="true">
      <c r="A665" t="s" s="4">
        <v>3287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6</v>
      </c>
      <c r="G665" t="s" s="4">
        <v>86</v>
      </c>
      <c r="H665" t="s" s="4">
        <v>86</v>
      </c>
      <c r="I665" t="s" s="4">
        <v>243</v>
      </c>
      <c r="J665" t="s" s="4">
        <v>3288</v>
      </c>
      <c r="K665" t="s" s="4">
        <v>2773</v>
      </c>
      <c r="L665" t="s" s="4">
        <v>437</v>
      </c>
      <c r="M665" t="s" s="4">
        <v>91</v>
      </c>
      <c r="N665" t="s" s="4">
        <v>3289</v>
      </c>
      <c r="O665" t="s" s="4">
        <v>93</v>
      </c>
      <c r="P665" t="s" s="4">
        <v>3290</v>
      </c>
      <c r="Q665" t="s" s="4">
        <v>93</v>
      </c>
      <c r="R665" t="s" s="4">
        <v>3291</v>
      </c>
      <c r="S665" t="s" s="4">
        <v>3291</v>
      </c>
      <c r="T665" t="s" s="4">
        <v>3291</v>
      </c>
      <c r="U665" t="s" s="4">
        <v>3291</v>
      </c>
      <c r="V665" t="s" s="4">
        <v>3291</v>
      </c>
      <c r="W665" t="s" s="4">
        <v>3291</v>
      </c>
      <c r="X665" t="s" s="4">
        <v>3291</v>
      </c>
      <c r="Y665" t="s" s="4">
        <v>3291</v>
      </c>
      <c r="Z665" t="s" s="4">
        <v>3291</v>
      </c>
      <c r="AA665" t="s" s="4">
        <v>3291</v>
      </c>
      <c r="AB665" t="s" s="4">
        <v>3291</v>
      </c>
      <c r="AC665" t="s" s="4">
        <v>3291</v>
      </c>
      <c r="AD665" t="s" s="4">
        <v>3291</v>
      </c>
      <c r="AE665" t="s" s="4">
        <v>96</v>
      </c>
      <c r="AF665" t="s" s="4">
        <v>97</v>
      </c>
      <c r="AG665" t="s" s="4">
        <v>97</v>
      </c>
      <c r="AH665" t="s" s="4">
        <v>98</v>
      </c>
    </row>
    <row r="666" ht="45.0" customHeight="true">
      <c r="A666" t="s" s="4">
        <v>3292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6</v>
      </c>
      <c r="G666" t="s" s="4">
        <v>86</v>
      </c>
      <c r="H666" t="s" s="4">
        <v>86</v>
      </c>
      <c r="I666" t="s" s="4">
        <v>133</v>
      </c>
      <c r="J666" t="s" s="4">
        <v>3293</v>
      </c>
      <c r="K666" t="s" s="4">
        <v>796</v>
      </c>
      <c r="L666" t="s" s="4">
        <v>253</v>
      </c>
      <c r="M666" t="s" s="4">
        <v>105</v>
      </c>
      <c r="N666" t="s" s="4">
        <v>406</v>
      </c>
      <c r="O666" t="s" s="4">
        <v>93</v>
      </c>
      <c r="P666" t="s" s="4">
        <v>407</v>
      </c>
      <c r="Q666" t="s" s="4">
        <v>93</v>
      </c>
      <c r="R666" t="s" s="4">
        <v>3294</v>
      </c>
      <c r="S666" t="s" s="4">
        <v>3294</v>
      </c>
      <c r="T666" t="s" s="4">
        <v>3294</v>
      </c>
      <c r="U666" t="s" s="4">
        <v>3294</v>
      </c>
      <c r="V666" t="s" s="4">
        <v>3294</v>
      </c>
      <c r="W666" t="s" s="4">
        <v>3294</v>
      </c>
      <c r="X666" t="s" s="4">
        <v>3294</v>
      </c>
      <c r="Y666" t="s" s="4">
        <v>3294</v>
      </c>
      <c r="Z666" t="s" s="4">
        <v>3294</v>
      </c>
      <c r="AA666" t="s" s="4">
        <v>3294</v>
      </c>
      <c r="AB666" t="s" s="4">
        <v>3294</v>
      </c>
      <c r="AC666" t="s" s="4">
        <v>3294</v>
      </c>
      <c r="AD666" t="s" s="4">
        <v>3294</v>
      </c>
      <c r="AE666" t="s" s="4">
        <v>96</v>
      </c>
      <c r="AF666" t="s" s="4">
        <v>97</v>
      </c>
      <c r="AG666" t="s" s="4">
        <v>97</v>
      </c>
      <c r="AH666" t="s" s="4">
        <v>98</v>
      </c>
    </row>
    <row r="667" ht="45.0" customHeight="true">
      <c r="A667" t="s" s="4">
        <v>3295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9</v>
      </c>
      <c r="G667" t="s" s="4">
        <v>100</v>
      </c>
      <c r="H667" t="s" s="4">
        <v>100</v>
      </c>
      <c r="I667" t="s" s="4">
        <v>2716</v>
      </c>
      <c r="J667" t="s" s="4">
        <v>959</v>
      </c>
      <c r="K667" t="s" s="4">
        <v>213</v>
      </c>
      <c r="L667" t="s" s="4">
        <v>3296</v>
      </c>
      <c r="M667" t="s" s="4">
        <v>105</v>
      </c>
      <c r="N667" t="s" s="4">
        <v>979</v>
      </c>
      <c r="O667" t="s" s="4">
        <v>93</v>
      </c>
      <c r="P667" t="s" s="4">
        <v>980</v>
      </c>
      <c r="Q667" t="s" s="4">
        <v>93</v>
      </c>
      <c r="R667" t="s" s="4">
        <v>3297</v>
      </c>
      <c r="S667" t="s" s="4">
        <v>3297</v>
      </c>
      <c r="T667" t="s" s="4">
        <v>3297</v>
      </c>
      <c r="U667" t="s" s="4">
        <v>3297</v>
      </c>
      <c r="V667" t="s" s="4">
        <v>3297</v>
      </c>
      <c r="W667" t="s" s="4">
        <v>3297</v>
      </c>
      <c r="X667" t="s" s="4">
        <v>3297</v>
      </c>
      <c r="Y667" t="s" s="4">
        <v>3297</v>
      </c>
      <c r="Z667" t="s" s="4">
        <v>3297</v>
      </c>
      <c r="AA667" t="s" s="4">
        <v>3297</v>
      </c>
      <c r="AB667" t="s" s="4">
        <v>3297</v>
      </c>
      <c r="AC667" t="s" s="4">
        <v>3297</v>
      </c>
      <c r="AD667" t="s" s="4">
        <v>3297</v>
      </c>
      <c r="AE667" t="s" s="4">
        <v>96</v>
      </c>
      <c r="AF667" t="s" s="4">
        <v>97</v>
      </c>
      <c r="AG667" t="s" s="4">
        <v>97</v>
      </c>
      <c r="AH667" t="s" s="4">
        <v>98</v>
      </c>
    </row>
    <row r="668" ht="45.0" customHeight="true">
      <c r="A668" t="s" s="4">
        <v>3298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9</v>
      </c>
      <c r="G668" t="s" s="4">
        <v>100</v>
      </c>
      <c r="H668" t="s" s="4">
        <v>100</v>
      </c>
      <c r="I668" t="s" s="4">
        <v>2716</v>
      </c>
      <c r="J668" t="s" s="4">
        <v>3299</v>
      </c>
      <c r="K668" t="s" s="4">
        <v>697</v>
      </c>
      <c r="L668" t="s" s="4">
        <v>633</v>
      </c>
      <c r="M668" t="s" s="4">
        <v>105</v>
      </c>
      <c r="N668" t="s" s="4">
        <v>979</v>
      </c>
      <c r="O668" t="s" s="4">
        <v>93</v>
      </c>
      <c r="P668" t="s" s="4">
        <v>980</v>
      </c>
      <c r="Q668" t="s" s="4">
        <v>93</v>
      </c>
      <c r="R668" t="s" s="4">
        <v>3300</v>
      </c>
      <c r="S668" t="s" s="4">
        <v>3300</v>
      </c>
      <c r="T668" t="s" s="4">
        <v>3300</v>
      </c>
      <c r="U668" t="s" s="4">
        <v>3300</v>
      </c>
      <c r="V668" t="s" s="4">
        <v>3300</v>
      </c>
      <c r="W668" t="s" s="4">
        <v>3300</v>
      </c>
      <c r="X668" t="s" s="4">
        <v>3300</v>
      </c>
      <c r="Y668" t="s" s="4">
        <v>3300</v>
      </c>
      <c r="Z668" t="s" s="4">
        <v>3300</v>
      </c>
      <c r="AA668" t="s" s="4">
        <v>3300</v>
      </c>
      <c r="AB668" t="s" s="4">
        <v>3300</v>
      </c>
      <c r="AC668" t="s" s="4">
        <v>3300</v>
      </c>
      <c r="AD668" t="s" s="4">
        <v>3300</v>
      </c>
      <c r="AE668" t="s" s="4">
        <v>96</v>
      </c>
      <c r="AF668" t="s" s="4">
        <v>97</v>
      </c>
      <c r="AG668" t="s" s="4">
        <v>97</v>
      </c>
      <c r="AH668" t="s" s="4">
        <v>98</v>
      </c>
    </row>
    <row r="669" ht="45.0" customHeight="true">
      <c r="A669" t="s" s="4">
        <v>3301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9</v>
      </c>
      <c r="G669" t="s" s="4">
        <v>100</v>
      </c>
      <c r="H669" t="s" s="4">
        <v>100</v>
      </c>
      <c r="I669" t="s" s="4">
        <v>507</v>
      </c>
      <c r="J669" t="s" s="4">
        <v>3302</v>
      </c>
      <c r="K669" t="s" s="4">
        <v>284</v>
      </c>
      <c r="L669" t="s" s="4">
        <v>148</v>
      </c>
      <c r="M669" t="s" s="4">
        <v>91</v>
      </c>
      <c r="N669" t="s" s="4">
        <v>2792</v>
      </c>
      <c r="O669" t="s" s="4">
        <v>93</v>
      </c>
      <c r="P669" t="s" s="4">
        <v>3303</v>
      </c>
      <c r="Q669" t="s" s="4">
        <v>93</v>
      </c>
      <c r="R669" t="s" s="4">
        <v>3304</v>
      </c>
      <c r="S669" t="s" s="4">
        <v>3304</v>
      </c>
      <c r="T669" t="s" s="4">
        <v>3304</v>
      </c>
      <c r="U669" t="s" s="4">
        <v>3304</v>
      </c>
      <c r="V669" t="s" s="4">
        <v>3304</v>
      </c>
      <c r="W669" t="s" s="4">
        <v>3304</v>
      </c>
      <c r="X669" t="s" s="4">
        <v>3304</v>
      </c>
      <c r="Y669" t="s" s="4">
        <v>3304</v>
      </c>
      <c r="Z669" t="s" s="4">
        <v>3304</v>
      </c>
      <c r="AA669" t="s" s="4">
        <v>3304</v>
      </c>
      <c r="AB669" t="s" s="4">
        <v>3304</v>
      </c>
      <c r="AC669" t="s" s="4">
        <v>3304</v>
      </c>
      <c r="AD669" t="s" s="4">
        <v>3304</v>
      </c>
      <c r="AE669" t="s" s="4">
        <v>96</v>
      </c>
      <c r="AF669" t="s" s="4">
        <v>97</v>
      </c>
      <c r="AG669" t="s" s="4">
        <v>97</v>
      </c>
      <c r="AH669" t="s" s="4">
        <v>98</v>
      </c>
    </row>
    <row r="670" ht="45.0" customHeight="true">
      <c r="A670" t="s" s="4">
        <v>3305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9</v>
      </c>
      <c r="G670" t="s" s="4">
        <v>100</v>
      </c>
      <c r="H670" t="s" s="4">
        <v>100</v>
      </c>
      <c r="I670" t="s" s="4">
        <v>1827</v>
      </c>
      <c r="J670" t="s" s="4">
        <v>3306</v>
      </c>
      <c r="K670" t="s" s="4">
        <v>2026</v>
      </c>
      <c r="L670" t="s" s="4">
        <v>1758</v>
      </c>
      <c r="M670" t="s" s="4">
        <v>105</v>
      </c>
      <c r="N670" t="s" s="4">
        <v>1210</v>
      </c>
      <c r="O670" t="s" s="4">
        <v>93</v>
      </c>
      <c r="P670" t="s" s="4">
        <v>3307</v>
      </c>
      <c r="Q670" t="s" s="4">
        <v>93</v>
      </c>
      <c r="R670" t="s" s="4">
        <v>3308</v>
      </c>
      <c r="S670" t="s" s="4">
        <v>3308</v>
      </c>
      <c r="T670" t="s" s="4">
        <v>3308</v>
      </c>
      <c r="U670" t="s" s="4">
        <v>3308</v>
      </c>
      <c r="V670" t="s" s="4">
        <v>3308</v>
      </c>
      <c r="W670" t="s" s="4">
        <v>3308</v>
      </c>
      <c r="X670" t="s" s="4">
        <v>3308</v>
      </c>
      <c r="Y670" t="s" s="4">
        <v>3308</v>
      </c>
      <c r="Z670" t="s" s="4">
        <v>3308</v>
      </c>
      <c r="AA670" t="s" s="4">
        <v>3308</v>
      </c>
      <c r="AB670" t="s" s="4">
        <v>3308</v>
      </c>
      <c r="AC670" t="s" s="4">
        <v>3308</v>
      </c>
      <c r="AD670" t="s" s="4">
        <v>3308</v>
      </c>
      <c r="AE670" t="s" s="4">
        <v>96</v>
      </c>
      <c r="AF670" t="s" s="4">
        <v>97</v>
      </c>
      <c r="AG670" t="s" s="4">
        <v>97</v>
      </c>
      <c r="AH670" t="s" s="4">
        <v>98</v>
      </c>
    </row>
    <row r="671" ht="45.0" customHeight="true">
      <c r="A671" t="s" s="4">
        <v>3309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9</v>
      </c>
      <c r="G671" t="s" s="4">
        <v>100</v>
      </c>
      <c r="H671" t="s" s="4">
        <v>100</v>
      </c>
      <c r="I671" t="s" s="4">
        <v>321</v>
      </c>
      <c r="J671" t="s" s="4">
        <v>3310</v>
      </c>
      <c r="K671" t="s" s="4">
        <v>437</v>
      </c>
      <c r="L671" t="s" s="4">
        <v>213</v>
      </c>
      <c r="M671" t="s" s="4">
        <v>105</v>
      </c>
      <c r="N671" t="s" s="4">
        <v>2792</v>
      </c>
      <c r="O671" t="s" s="4">
        <v>93</v>
      </c>
      <c r="P671" t="s" s="4">
        <v>3311</v>
      </c>
      <c r="Q671" t="s" s="4">
        <v>93</v>
      </c>
      <c r="R671" t="s" s="4">
        <v>3312</v>
      </c>
      <c r="S671" t="s" s="4">
        <v>3312</v>
      </c>
      <c r="T671" t="s" s="4">
        <v>3312</v>
      </c>
      <c r="U671" t="s" s="4">
        <v>3312</v>
      </c>
      <c r="V671" t="s" s="4">
        <v>3312</v>
      </c>
      <c r="W671" t="s" s="4">
        <v>3312</v>
      </c>
      <c r="X671" t="s" s="4">
        <v>3312</v>
      </c>
      <c r="Y671" t="s" s="4">
        <v>3312</v>
      </c>
      <c r="Z671" t="s" s="4">
        <v>3312</v>
      </c>
      <c r="AA671" t="s" s="4">
        <v>3312</v>
      </c>
      <c r="AB671" t="s" s="4">
        <v>3312</v>
      </c>
      <c r="AC671" t="s" s="4">
        <v>3312</v>
      </c>
      <c r="AD671" t="s" s="4">
        <v>3312</v>
      </c>
      <c r="AE671" t="s" s="4">
        <v>96</v>
      </c>
      <c r="AF671" t="s" s="4">
        <v>97</v>
      </c>
      <c r="AG671" t="s" s="4">
        <v>97</v>
      </c>
      <c r="AH671" t="s" s="4">
        <v>98</v>
      </c>
    </row>
    <row r="672" ht="45.0" customHeight="true">
      <c r="A672" t="s" s="4">
        <v>3313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6</v>
      </c>
      <c r="G672" t="s" s="4">
        <v>86</v>
      </c>
      <c r="H672" t="s" s="4">
        <v>86</v>
      </c>
      <c r="I672" t="s" s="4">
        <v>250</v>
      </c>
      <c r="J672" t="s" s="4">
        <v>3314</v>
      </c>
      <c r="K672" t="s" s="4">
        <v>2958</v>
      </c>
      <c r="L672" t="s" s="4">
        <v>120</v>
      </c>
      <c r="M672" t="s" s="4">
        <v>105</v>
      </c>
      <c r="N672" t="s" s="4">
        <v>1290</v>
      </c>
      <c r="O672" t="s" s="4">
        <v>93</v>
      </c>
      <c r="P672" t="s" s="4">
        <v>3315</v>
      </c>
      <c r="Q672" t="s" s="4">
        <v>93</v>
      </c>
      <c r="R672" t="s" s="4">
        <v>3316</v>
      </c>
      <c r="S672" t="s" s="4">
        <v>3316</v>
      </c>
      <c r="T672" t="s" s="4">
        <v>3316</v>
      </c>
      <c r="U672" t="s" s="4">
        <v>3316</v>
      </c>
      <c r="V672" t="s" s="4">
        <v>3316</v>
      </c>
      <c r="W672" t="s" s="4">
        <v>3316</v>
      </c>
      <c r="X672" t="s" s="4">
        <v>3316</v>
      </c>
      <c r="Y672" t="s" s="4">
        <v>3316</v>
      </c>
      <c r="Z672" t="s" s="4">
        <v>3316</v>
      </c>
      <c r="AA672" t="s" s="4">
        <v>3316</v>
      </c>
      <c r="AB672" t="s" s="4">
        <v>3316</v>
      </c>
      <c r="AC672" t="s" s="4">
        <v>3316</v>
      </c>
      <c r="AD672" t="s" s="4">
        <v>3316</v>
      </c>
      <c r="AE672" t="s" s="4">
        <v>96</v>
      </c>
      <c r="AF672" t="s" s="4">
        <v>97</v>
      </c>
      <c r="AG672" t="s" s="4">
        <v>97</v>
      </c>
      <c r="AH672" t="s" s="4">
        <v>98</v>
      </c>
    </row>
    <row r="673" ht="45.0" customHeight="true">
      <c r="A673" t="s" s="4">
        <v>3317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6</v>
      </c>
      <c r="G673" t="s" s="4">
        <v>86</v>
      </c>
      <c r="H673" t="s" s="4">
        <v>86</v>
      </c>
      <c r="I673" t="s" s="4">
        <v>321</v>
      </c>
      <c r="J673" t="s" s="4">
        <v>3318</v>
      </c>
      <c r="K673" t="s" s="4">
        <v>727</v>
      </c>
      <c r="L673" t="s" s="4">
        <v>113</v>
      </c>
      <c r="M673" t="s" s="4">
        <v>105</v>
      </c>
      <c r="N673" t="s" s="4">
        <v>1368</v>
      </c>
      <c r="O673" t="s" s="4">
        <v>93</v>
      </c>
      <c r="P673" t="s" s="4">
        <v>1369</v>
      </c>
      <c r="Q673" t="s" s="4">
        <v>93</v>
      </c>
      <c r="R673" t="s" s="4">
        <v>3319</v>
      </c>
      <c r="S673" t="s" s="4">
        <v>3319</v>
      </c>
      <c r="T673" t="s" s="4">
        <v>3319</v>
      </c>
      <c r="U673" t="s" s="4">
        <v>3319</v>
      </c>
      <c r="V673" t="s" s="4">
        <v>3319</v>
      </c>
      <c r="W673" t="s" s="4">
        <v>3319</v>
      </c>
      <c r="X673" t="s" s="4">
        <v>3319</v>
      </c>
      <c r="Y673" t="s" s="4">
        <v>3319</v>
      </c>
      <c r="Z673" t="s" s="4">
        <v>3319</v>
      </c>
      <c r="AA673" t="s" s="4">
        <v>3319</v>
      </c>
      <c r="AB673" t="s" s="4">
        <v>3319</v>
      </c>
      <c r="AC673" t="s" s="4">
        <v>3319</v>
      </c>
      <c r="AD673" t="s" s="4">
        <v>3319</v>
      </c>
      <c r="AE673" t="s" s="4">
        <v>96</v>
      </c>
      <c r="AF673" t="s" s="4">
        <v>97</v>
      </c>
      <c r="AG673" t="s" s="4">
        <v>97</v>
      </c>
      <c r="AH673" t="s" s="4">
        <v>98</v>
      </c>
    </row>
    <row r="674" ht="45.0" customHeight="true">
      <c r="A674" t="s" s="4">
        <v>3320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6</v>
      </c>
      <c r="G674" t="s" s="4">
        <v>86</v>
      </c>
      <c r="H674" t="s" s="4">
        <v>86</v>
      </c>
      <c r="I674" t="s" s="4">
        <v>374</v>
      </c>
      <c r="J674" t="s" s="4">
        <v>821</v>
      </c>
      <c r="K674" t="s" s="4">
        <v>402</v>
      </c>
      <c r="L674" t="s" s="4">
        <v>716</v>
      </c>
      <c r="M674" t="s" s="4">
        <v>105</v>
      </c>
      <c r="N674" t="s" s="4">
        <v>3321</v>
      </c>
      <c r="O674" t="s" s="4">
        <v>93</v>
      </c>
      <c r="P674" t="s" s="4">
        <v>3322</v>
      </c>
      <c r="Q674" t="s" s="4">
        <v>93</v>
      </c>
      <c r="R674" t="s" s="4">
        <v>3323</v>
      </c>
      <c r="S674" t="s" s="4">
        <v>3323</v>
      </c>
      <c r="T674" t="s" s="4">
        <v>3323</v>
      </c>
      <c r="U674" t="s" s="4">
        <v>3323</v>
      </c>
      <c r="V674" t="s" s="4">
        <v>3323</v>
      </c>
      <c r="W674" t="s" s="4">
        <v>3323</v>
      </c>
      <c r="X674" t="s" s="4">
        <v>3323</v>
      </c>
      <c r="Y674" t="s" s="4">
        <v>3323</v>
      </c>
      <c r="Z674" t="s" s="4">
        <v>3323</v>
      </c>
      <c r="AA674" t="s" s="4">
        <v>3323</v>
      </c>
      <c r="AB674" t="s" s="4">
        <v>3323</v>
      </c>
      <c r="AC674" t="s" s="4">
        <v>3323</v>
      </c>
      <c r="AD674" t="s" s="4">
        <v>3323</v>
      </c>
      <c r="AE674" t="s" s="4">
        <v>96</v>
      </c>
      <c r="AF674" t="s" s="4">
        <v>97</v>
      </c>
      <c r="AG674" t="s" s="4">
        <v>97</v>
      </c>
      <c r="AH674" t="s" s="4">
        <v>98</v>
      </c>
    </row>
    <row r="675" ht="45.0" customHeight="true">
      <c r="A675" t="s" s="4">
        <v>3324</v>
      </c>
      <c r="B675" t="s" s="4">
        <v>82</v>
      </c>
      <c r="C675" t="s" s="4">
        <v>83</v>
      </c>
      <c r="D675" t="s" s="4">
        <v>84</v>
      </c>
      <c r="E675" t="s" s="4">
        <v>85</v>
      </c>
      <c r="F675" t="s" s="4">
        <v>6</v>
      </c>
      <c r="G675" t="s" s="4">
        <v>86</v>
      </c>
      <c r="H675" t="s" s="4">
        <v>86</v>
      </c>
      <c r="I675" t="s" s="4">
        <v>321</v>
      </c>
      <c r="J675" t="s" s="4">
        <v>600</v>
      </c>
      <c r="K675" t="s" s="4">
        <v>402</v>
      </c>
      <c r="L675" t="s" s="4">
        <v>136</v>
      </c>
      <c r="M675" t="s" s="4">
        <v>91</v>
      </c>
      <c r="N675" t="s" s="4">
        <v>1368</v>
      </c>
      <c r="O675" t="s" s="4">
        <v>93</v>
      </c>
      <c r="P675" t="s" s="4">
        <v>1369</v>
      </c>
      <c r="Q675" t="s" s="4">
        <v>93</v>
      </c>
      <c r="R675" t="s" s="4">
        <v>3325</v>
      </c>
      <c r="S675" t="s" s="4">
        <v>3325</v>
      </c>
      <c r="T675" t="s" s="4">
        <v>3325</v>
      </c>
      <c r="U675" t="s" s="4">
        <v>3325</v>
      </c>
      <c r="V675" t="s" s="4">
        <v>3325</v>
      </c>
      <c r="W675" t="s" s="4">
        <v>3325</v>
      </c>
      <c r="X675" t="s" s="4">
        <v>3325</v>
      </c>
      <c r="Y675" t="s" s="4">
        <v>3325</v>
      </c>
      <c r="Z675" t="s" s="4">
        <v>3325</v>
      </c>
      <c r="AA675" t="s" s="4">
        <v>3325</v>
      </c>
      <c r="AB675" t="s" s="4">
        <v>3325</v>
      </c>
      <c r="AC675" t="s" s="4">
        <v>3325</v>
      </c>
      <c r="AD675" t="s" s="4">
        <v>3325</v>
      </c>
      <c r="AE675" t="s" s="4">
        <v>96</v>
      </c>
      <c r="AF675" t="s" s="4">
        <v>97</v>
      </c>
      <c r="AG675" t="s" s="4">
        <v>97</v>
      </c>
      <c r="AH675" t="s" s="4">
        <v>98</v>
      </c>
    </row>
    <row r="676" ht="45.0" customHeight="true">
      <c r="A676" t="s" s="4">
        <v>3326</v>
      </c>
      <c r="B676" t="s" s="4">
        <v>82</v>
      </c>
      <c r="C676" t="s" s="4">
        <v>83</v>
      </c>
      <c r="D676" t="s" s="4">
        <v>84</v>
      </c>
      <c r="E676" t="s" s="4">
        <v>85</v>
      </c>
      <c r="F676" t="s" s="4">
        <v>6</v>
      </c>
      <c r="G676" t="s" s="4">
        <v>86</v>
      </c>
      <c r="H676" t="s" s="4">
        <v>86</v>
      </c>
      <c r="I676" t="s" s="4">
        <v>133</v>
      </c>
      <c r="J676" t="s" s="4">
        <v>3327</v>
      </c>
      <c r="K676" t="s" s="4">
        <v>3328</v>
      </c>
      <c r="L676" t="s" s="4">
        <v>396</v>
      </c>
      <c r="M676" t="s" s="4">
        <v>105</v>
      </c>
      <c r="N676" t="s" s="4">
        <v>1331</v>
      </c>
      <c r="O676" t="s" s="4">
        <v>93</v>
      </c>
      <c r="P676" t="s" s="4">
        <v>1332</v>
      </c>
      <c r="Q676" t="s" s="4">
        <v>93</v>
      </c>
      <c r="R676" t="s" s="4">
        <v>3329</v>
      </c>
      <c r="S676" t="s" s="4">
        <v>3329</v>
      </c>
      <c r="T676" t="s" s="4">
        <v>3329</v>
      </c>
      <c r="U676" t="s" s="4">
        <v>3329</v>
      </c>
      <c r="V676" t="s" s="4">
        <v>3329</v>
      </c>
      <c r="W676" t="s" s="4">
        <v>3329</v>
      </c>
      <c r="X676" t="s" s="4">
        <v>3329</v>
      </c>
      <c r="Y676" t="s" s="4">
        <v>3329</v>
      </c>
      <c r="Z676" t="s" s="4">
        <v>3329</v>
      </c>
      <c r="AA676" t="s" s="4">
        <v>3329</v>
      </c>
      <c r="AB676" t="s" s="4">
        <v>3329</v>
      </c>
      <c r="AC676" t="s" s="4">
        <v>3329</v>
      </c>
      <c r="AD676" t="s" s="4">
        <v>3329</v>
      </c>
      <c r="AE676" t="s" s="4">
        <v>96</v>
      </c>
      <c r="AF676" t="s" s="4">
        <v>97</v>
      </c>
      <c r="AG676" t="s" s="4">
        <v>97</v>
      </c>
      <c r="AH676" t="s" s="4">
        <v>98</v>
      </c>
    </row>
    <row r="677" ht="45.0" customHeight="true">
      <c r="A677" t="s" s="4">
        <v>3330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6</v>
      </c>
      <c r="G677" t="s" s="4">
        <v>86</v>
      </c>
      <c r="H677" t="s" s="4">
        <v>86</v>
      </c>
      <c r="I677" t="s" s="4">
        <v>3331</v>
      </c>
      <c r="J677" t="s" s="4">
        <v>3332</v>
      </c>
      <c r="K677" t="s" s="4">
        <v>1690</v>
      </c>
      <c r="L677" t="s" s="4">
        <v>120</v>
      </c>
      <c r="M677" t="s" s="4">
        <v>91</v>
      </c>
      <c r="N677" t="s" s="4">
        <v>3333</v>
      </c>
      <c r="O677" t="s" s="4">
        <v>93</v>
      </c>
      <c r="P677" t="s" s="4">
        <v>3334</v>
      </c>
      <c r="Q677" t="s" s="4">
        <v>93</v>
      </c>
      <c r="R677" t="s" s="4">
        <v>3335</v>
      </c>
      <c r="S677" t="s" s="4">
        <v>3335</v>
      </c>
      <c r="T677" t="s" s="4">
        <v>3335</v>
      </c>
      <c r="U677" t="s" s="4">
        <v>3335</v>
      </c>
      <c r="V677" t="s" s="4">
        <v>3335</v>
      </c>
      <c r="W677" t="s" s="4">
        <v>3335</v>
      </c>
      <c r="X677" t="s" s="4">
        <v>3335</v>
      </c>
      <c r="Y677" t="s" s="4">
        <v>3335</v>
      </c>
      <c r="Z677" t="s" s="4">
        <v>3335</v>
      </c>
      <c r="AA677" t="s" s="4">
        <v>3335</v>
      </c>
      <c r="AB677" t="s" s="4">
        <v>3335</v>
      </c>
      <c r="AC677" t="s" s="4">
        <v>3335</v>
      </c>
      <c r="AD677" t="s" s="4">
        <v>3335</v>
      </c>
      <c r="AE677" t="s" s="4">
        <v>96</v>
      </c>
      <c r="AF677" t="s" s="4">
        <v>97</v>
      </c>
      <c r="AG677" t="s" s="4">
        <v>97</v>
      </c>
      <c r="AH677" t="s" s="4">
        <v>98</v>
      </c>
    </row>
    <row r="678" ht="45.0" customHeight="true">
      <c r="A678" t="s" s="4">
        <v>3336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6</v>
      </c>
      <c r="G678" t="s" s="4">
        <v>86</v>
      </c>
      <c r="H678" t="s" s="4">
        <v>86</v>
      </c>
      <c r="I678" t="s" s="4">
        <v>546</v>
      </c>
      <c r="J678" t="s" s="4">
        <v>3337</v>
      </c>
      <c r="K678" t="s" s="4">
        <v>926</v>
      </c>
      <c r="L678" t="s" s="4">
        <v>192</v>
      </c>
      <c r="M678" t="s" s="4">
        <v>91</v>
      </c>
      <c r="N678" t="s" s="4">
        <v>3338</v>
      </c>
      <c r="O678" t="s" s="4">
        <v>93</v>
      </c>
      <c r="P678" t="s" s="4">
        <v>3339</v>
      </c>
      <c r="Q678" t="s" s="4">
        <v>93</v>
      </c>
      <c r="R678" t="s" s="4">
        <v>3340</v>
      </c>
      <c r="S678" t="s" s="4">
        <v>3340</v>
      </c>
      <c r="T678" t="s" s="4">
        <v>3340</v>
      </c>
      <c r="U678" t="s" s="4">
        <v>3340</v>
      </c>
      <c r="V678" t="s" s="4">
        <v>3340</v>
      </c>
      <c r="W678" t="s" s="4">
        <v>3340</v>
      </c>
      <c r="X678" t="s" s="4">
        <v>3340</v>
      </c>
      <c r="Y678" t="s" s="4">
        <v>3340</v>
      </c>
      <c r="Z678" t="s" s="4">
        <v>3340</v>
      </c>
      <c r="AA678" t="s" s="4">
        <v>3340</v>
      </c>
      <c r="AB678" t="s" s="4">
        <v>3340</v>
      </c>
      <c r="AC678" t="s" s="4">
        <v>3340</v>
      </c>
      <c r="AD678" t="s" s="4">
        <v>3340</v>
      </c>
      <c r="AE678" t="s" s="4">
        <v>96</v>
      </c>
      <c r="AF678" t="s" s="4">
        <v>97</v>
      </c>
      <c r="AG678" t="s" s="4">
        <v>97</v>
      </c>
      <c r="AH678" t="s" s="4">
        <v>98</v>
      </c>
    </row>
    <row r="679" ht="45.0" customHeight="true">
      <c r="A679" t="s" s="4">
        <v>3341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9</v>
      </c>
      <c r="G679" t="s" s="4">
        <v>100</v>
      </c>
      <c r="H679" t="s" s="4">
        <v>100</v>
      </c>
      <c r="I679" t="s" s="4">
        <v>539</v>
      </c>
      <c r="J679" t="s" s="4">
        <v>3342</v>
      </c>
      <c r="K679" t="s" s="4">
        <v>988</v>
      </c>
      <c r="L679" t="s" s="4">
        <v>3343</v>
      </c>
      <c r="M679" t="s" s="4">
        <v>105</v>
      </c>
      <c r="N679" t="s" s="4">
        <v>3344</v>
      </c>
      <c r="O679" t="s" s="4">
        <v>93</v>
      </c>
      <c r="P679" t="s" s="4">
        <v>3345</v>
      </c>
      <c r="Q679" t="s" s="4">
        <v>93</v>
      </c>
      <c r="R679" t="s" s="4">
        <v>3346</v>
      </c>
      <c r="S679" t="s" s="4">
        <v>3346</v>
      </c>
      <c r="T679" t="s" s="4">
        <v>3346</v>
      </c>
      <c r="U679" t="s" s="4">
        <v>3346</v>
      </c>
      <c r="V679" t="s" s="4">
        <v>3346</v>
      </c>
      <c r="W679" t="s" s="4">
        <v>3346</v>
      </c>
      <c r="X679" t="s" s="4">
        <v>3346</v>
      </c>
      <c r="Y679" t="s" s="4">
        <v>3346</v>
      </c>
      <c r="Z679" t="s" s="4">
        <v>3346</v>
      </c>
      <c r="AA679" t="s" s="4">
        <v>3346</v>
      </c>
      <c r="AB679" t="s" s="4">
        <v>3346</v>
      </c>
      <c r="AC679" t="s" s="4">
        <v>3346</v>
      </c>
      <c r="AD679" t="s" s="4">
        <v>3346</v>
      </c>
      <c r="AE679" t="s" s="4">
        <v>96</v>
      </c>
      <c r="AF679" t="s" s="4">
        <v>97</v>
      </c>
      <c r="AG679" t="s" s="4">
        <v>97</v>
      </c>
      <c r="AH679" t="s" s="4">
        <v>98</v>
      </c>
    </row>
    <row r="680" ht="45.0" customHeight="true">
      <c r="A680" t="s" s="4">
        <v>3347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6</v>
      </c>
      <c r="G680" t="s" s="4">
        <v>86</v>
      </c>
      <c r="H680" t="s" s="4">
        <v>86</v>
      </c>
      <c r="I680" t="s" s="4">
        <v>183</v>
      </c>
      <c r="J680" t="s" s="4">
        <v>3348</v>
      </c>
      <c r="K680" t="s" s="4">
        <v>186</v>
      </c>
      <c r="L680" t="s" s="4">
        <v>2290</v>
      </c>
      <c r="M680" t="s" s="4">
        <v>91</v>
      </c>
      <c r="N680" t="s" s="4">
        <v>412</v>
      </c>
      <c r="O680" t="s" s="4">
        <v>93</v>
      </c>
      <c r="P680" t="s" s="4">
        <v>1321</v>
      </c>
      <c r="Q680" t="s" s="4">
        <v>93</v>
      </c>
      <c r="R680" t="s" s="4">
        <v>3349</v>
      </c>
      <c r="S680" t="s" s="4">
        <v>3349</v>
      </c>
      <c r="T680" t="s" s="4">
        <v>3349</v>
      </c>
      <c r="U680" t="s" s="4">
        <v>3349</v>
      </c>
      <c r="V680" t="s" s="4">
        <v>3349</v>
      </c>
      <c r="W680" t="s" s="4">
        <v>3349</v>
      </c>
      <c r="X680" t="s" s="4">
        <v>3349</v>
      </c>
      <c r="Y680" t="s" s="4">
        <v>3349</v>
      </c>
      <c r="Z680" t="s" s="4">
        <v>3349</v>
      </c>
      <c r="AA680" t="s" s="4">
        <v>3349</v>
      </c>
      <c r="AB680" t="s" s="4">
        <v>3349</v>
      </c>
      <c r="AC680" t="s" s="4">
        <v>3349</v>
      </c>
      <c r="AD680" t="s" s="4">
        <v>3349</v>
      </c>
      <c r="AE680" t="s" s="4">
        <v>96</v>
      </c>
      <c r="AF680" t="s" s="4">
        <v>97</v>
      </c>
      <c r="AG680" t="s" s="4">
        <v>97</v>
      </c>
      <c r="AH680" t="s" s="4">
        <v>98</v>
      </c>
    </row>
    <row r="681" ht="45.0" customHeight="true">
      <c r="A681" t="s" s="4">
        <v>3350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9</v>
      </c>
      <c r="G681" t="s" s="4">
        <v>100</v>
      </c>
      <c r="H681" t="s" s="4">
        <v>100</v>
      </c>
      <c r="I681" t="s" s="4">
        <v>183</v>
      </c>
      <c r="J681" t="s" s="4">
        <v>169</v>
      </c>
      <c r="K681" t="s" s="4">
        <v>948</v>
      </c>
      <c r="L681" t="s" s="4">
        <v>199</v>
      </c>
      <c r="M681" t="s" s="4">
        <v>91</v>
      </c>
      <c r="N681" t="s" s="4">
        <v>3351</v>
      </c>
      <c r="O681" t="s" s="4">
        <v>93</v>
      </c>
      <c r="P681" t="s" s="4">
        <v>3352</v>
      </c>
      <c r="Q681" t="s" s="4">
        <v>93</v>
      </c>
      <c r="R681" t="s" s="4">
        <v>3353</v>
      </c>
      <c r="S681" t="s" s="4">
        <v>3353</v>
      </c>
      <c r="T681" t="s" s="4">
        <v>3353</v>
      </c>
      <c r="U681" t="s" s="4">
        <v>3353</v>
      </c>
      <c r="V681" t="s" s="4">
        <v>3353</v>
      </c>
      <c r="W681" t="s" s="4">
        <v>3353</v>
      </c>
      <c r="X681" t="s" s="4">
        <v>3353</v>
      </c>
      <c r="Y681" t="s" s="4">
        <v>3353</v>
      </c>
      <c r="Z681" t="s" s="4">
        <v>3353</v>
      </c>
      <c r="AA681" t="s" s="4">
        <v>3353</v>
      </c>
      <c r="AB681" t="s" s="4">
        <v>3353</v>
      </c>
      <c r="AC681" t="s" s="4">
        <v>3353</v>
      </c>
      <c r="AD681" t="s" s="4">
        <v>3353</v>
      </c>
      <c r="AE681" t="s" s="4">
        <v>96</v>
      </c>
      <c r="AF681" t="s" s="4">
        <v>97</v>
      </c>
      <c r="AG681" t="s" s="4">
        <v>97</v>
      </c>
      <c r="AH681" t="s" s="4">
        <v>98</v>
      </c>
    </row>
    <row r="682" ht="45.0" customHeight="true">
      <c r="A682" t="s" s="4">
        <v>3354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9</v>
      </c>
      <c r="G682" t="s" s="4">
        <v>100</v>
      </c>
      <c r="H682" t="s" s="4">
        <v>100</v>
      </c>
      <c r="I682" t="s" s="4">
        <v>1723</v>
      </c>
      <c r="J682" t="s" s="4">
        <v>3355</v>
      </c>
      <c r="K682" t="s" s="4">
        <v>112</v>
      </c>
      <c r="L682" t="s" s="4">
        <v>1710</v>
      </c>
      <c r="M682" t="s" s="4">
        <v>105</v>
      </c>
      <c r="N682" t="s" s="4">
        <v>1381</v>
      </c>
      <c r="O682" t="s" s="4">
        <v>93</v>
      </c>
      <c r="P682" t="s" s="4">
        <v>3356</v>
      </c>
      <c r="Q682" t="s" s="4">
        <v>93</v>
      </c>
      <c r="R682" t="s" s="4">
        <v>3357</v>
      </c>
      <c r="S682" t="s" s="4">
        <v>3357</v>
      </c>
      <c r="T682" t="s" s="4">
        <v>3357</v>
      </c>
      <c r="U682" t="s" s="4">
        <v>3357</v>
      </c>
      <c r="V682" t="s" s="4">
        <v>3357</v>
      </c>
      <c r="W682" t="s" s="4">
        <v>3357</v>
      </c>
      <c r="X682" t="s" s="4">
        <v>3357</v>
      </c>
      <c r="Y682" t="s" s="4">
        <v>3357</v>
      </c>
      <c r="Z682" t="s" s="4">
        <v>3357</v>
      </c>
      <c r="AA682" t="s" s="4">
        <v>3357</v>
      </c>
      <c r="AB682" t="s" s="4">
        <v>3357</v>
      </c>
      <c r="AC682" t="s" s="4">
        <v>3357</v>
      </c>
      <c r="AD682" t="s" s="4">
        <v>3357</v>
      </c>
      <c r="AE682" t="s" s="4">
        <v>96</v>
      </c>
      <c r="AF682" t="s" s="4">
        <v>97</v>
      </c>
      <c r="AG682" t="s" s="4">
        <v>97</v>
      </c>
      <c r="AH682" t="s" s="4">
        <v>98</v>
      </c>
    </row>
    <row r="683" ht="45.0" customHeight="true">
      <c r="A683" t="s" s="4">
        <v>3358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6</v>
      </c>
      <c r="G683" t="s" s="4">
        <v>86</v>
      </c>
      <c r="H683" t="s" s="4">
        <v>86</v>
      </c>
      <c r="I683" t="s" s="4">
        <v>479</v>
      </c>
      <c r="J683" t="s" s="4">
        <v>3359</v>
      </c>
      <c r="K683" t="s" s="4">
        <v>3360</v>
      </c>
      <c r="L683" t="s" s="4">
        <v>213</v>
      </c>
      <c r="M683" t="s" s="4">
        <v>91</v>
      </c>
      <c r="N683" t="s" s="4">
        <v>3361</v>
      </c>
      <c r="O683" t="s" s="4">
        <v>93</v>
      </c>
      <c r="P683" t="s" s="4">
        <v>1475</v>
      </c>
      <c r="Q683" t="s" s="4">
        <v>93</v>
      </c>
      <c r="R683" t="s" s="4">
        <v>3362</v>
      </c>
      <c r="S683" t="s" s="4">
        <v>3362</v>
      </c>
      <c r="T683" t="s" s="4">
        <v>3362</v>
      </c>
      <c r="U683" t="s" s="4">
        <v>3362</v>
      </c>
      <c r="V683" t="s" s="4">
        <v>3362</v>
      </c>
      <c r="W683" t="s" s="4">
        <v>3362</v>
      </c>
      <c r="X683" t="s" s="4">
        <v>3362</v>
      </c>
      <c r="Y683" t="s" s="4">
        <v>3362</v>
      </c>
      <c r="Z683" t="s" s="4">
        <v>3362</v>
      </c>
      <c r="AA683" t="s" s="4">
        <v>3362</v>
      </c>
      <c r="AB683" t="s" s="4">
        <v>3362</v>
      </c>
      <c r="AC683" t="s" s="4">
        <v>3362</v>
      </c>
      <c r="AD683" t="s" s="4">
        <v>3362</v>
      </c>
      <c r="AE683" t="s" s="4">
        <v>96</v>
      </c>
      <c r="AF683" t="s" s="4">
        <v>97</v>
      </c>
      <c r="AG683" t="s" s="4">
        <v>97</v>
      </c>
      <c r="AH683" t="s" s="4">
        <v>98</v>
      </c>
    </row>
    <row r="684" ht="45.0" customHeight="true">
      <c r="A684" t="s" s="4">
        <v>3363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9</v>
      </c>
      <c r="G684" t="s" s="4">
        <v>100</v>
      </c>
      <c r="H684" t="s" s="4">
        <v>100</v>
      </c>
      <c r="I684" t="s" s="4">
        <v>1158</v>
      </c>
      <c r="J684" t="s" s="4">
        <v>3364</v>
      </c>
      <c r="K684" t="s" s="4">
        <v>1341</v>
      </c>
      <c r="L684" t="s" s="4">
        <v>402</v>
      </c>
      <c r="M684" t="s" s="4">
        <v>105</v>
      </c>
      <c r="N684" t="s" s="4">
        <v>1381</v>
      </c>
      <c r="O684" t="s" s="4">
        <v>93</v>
      </c>
      <c r="P684" t="s" s="4">
        <v>3356</v>
      </c>
      <c r="Q684" t="s" s="4">
        <v>93</v>
      </c>
      <c r="R684" t="s" s="4">
        <v>3365</v>
      </c>
      <c r="S684" t="s" s="4">
        <v>3365</v>
      </c>
      <c r="T684" t="s" s="4">
        <v>3365</v>
      </c>
      <c r="U684" t="s" s="4">
        <v>3365</v>
      </c>
      <c r="V684" t="s" s="4">
        <v>3365</v>
      </c>
      <c r="W684" t="s" s="4">
        <v>3365</v>
      </c>
      <c r="X684" t="s" s="4">
        <v>3365</v>
      </c>
      <c r="Y684" t="s" s="4">
        <v>3365</v>
      </c>
      <c r="Z684" t="s" s="4">
        <v>3365</v>
      </c>
      <c r="AA684" t="s" s="4">
        <v>3365</v>
      </c>
      <c r="AB684" t="s" s="4">
        <v>3365</v>
      </c>
      <c r="AC684" t="s" s="4">
        <v>3365</v>
      </c>
      <c r="AD684" t="s" s="4">
        <v>3365</v>
      </c>
      <c r="AE684" t="s" s="4">
        <v>96</v>
      </c>
      <c r="AF684" t="s" s="4">
        <v>97</v>
      </c>
      <c r="AG684" t="s" s="4">
        <v>97</v>
      </c>
      <c r="AH684" t="s" s="4">
        <v>98</v>
      </c>
    </row>
    <row r="685" ht="45.0" customHeight="true">
      <c r="A685" t="s" s="4">
        <v>3366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9</v>
      </c>
      <c r="G685" t="s" s="4">
        <v>100</v>
      </c>
      <c r="H685" t="s" s="4">
        <v>100</v>
      </c>
      <c r="I685" t="s" s="4">
        <v>485</v>
      </c>
      <c r="J685" t="s" s="4">
        <v>1461</v>
      </c>
      <c r="K685" t="s" s="4">
        <v>1798</v>
      </c>
      <c r="L685" t="s" s="4">
        <v>3367</v>
      </c>
      <c r="M685" t="s" s="4">
        <v>91</v>
      </c>
      <c r="N685" t="s" s="4">
        <v>1523</v>
      </c>
      <c r="O685" t="s" s="4">
        <v>93</v>
      </c>
      <c r="P685" t="s" s="4">
        <v>1524</v>
      </c>
      <c r="Q685" t="s" s="4">
        <v>93</v>
      </c>
      <c r="R685" t="s" s="4">
        <v>3368</v>
      </c>
      <c r="S685" t="s" s="4">
        <v>3368</v>
      </c>
      <c r="T685" t="s" s="4">
        <v>3368</v>
      </c>
      <c r="U685" t="s" s="4">
        <v>3368</v>
      </c>
      <c r="V685" t="s" s="4">
        <v>3368</v>
      </c>
      <c r="W685" t="s" s="4">
        <v>3368</v>
      </c>
      <c r="X685" t="s" s="4">
        <v>3368</v>
      </c>
      <c r="Y685" t="s" s="4">
        <v>3368</v>
      </c>
      <c r="Z685" t="s" s="4">
        <v>3368</v>
      </c>
      <c r="AA685" t="s" s="4">
        <v>3368</v>
      </c>
      <c r="AB685" t="s" s="4">
        <v>3368</v>
      </c>
      <c r="AC685" t="s" s="4">
        <v>3368</v>
      </c>
      <c r="AD685" t="s" s="4">
        <v>3368</v>
      </c>
      <c r="AE685" t="s" s="4">
        <v>96</v>
      </c>
      <c r="AF685" t="s" s="4">
        <v>97</v>
      </c>
      <c r="AG685" t="s" s="4">
        <v>97</v>
      </c>
      <c r="AH685" t="s" s="4">
        <v>98</v>
      </c>
    </row>
    <row r="686" ht="45.0" customHeight="true">
      <c r="A686" t="s" s="4">
        <v>3369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9</v>
      </c>
      <c r="G686" t="s" s="4">
        <v>100</v>
      </c>
      <c r="H686" t="s" s="4">
        <v>100</v>
      </c>
      <c r="I686" t="s" s="4">
        <v>1090</v>
      </c>
      <c r="J686" t="s" s="4">
        <v>824</v>
      </c>
      <c r="K686" t="s" s="4">
        <v>3370</v>
      </c>
      <c r="L686" t="s" s="4">
        <v>3348</v>
      </c>
      <c r="M686" t="s" s="4">
        <v>105</v>
      </c>
      <c r="N686" t="s" s="4">
        <v>3371</v>
      </c>
      <c r="O686" t="s" s="4">
        <v>93</v>
      </c>
      <c r="P686" t="s" s="4">
        <v>3372</v>
      </c>
      <c r="Q686" t="s" s="4">
        <v>93</v>
      </c>
      <c r="R686" t="s" s="4">
        <v>3373</v>
      </c>
      <c r="S686" t="s" s="4">
        <v>3373</v>
      </c>
      <c r="T686" t="s" s="4">
        <v>3373</v>
      </c>
      <c r="U686" t="s" s="4">
        <v>3373</v>
      </c>
      <c r="V686" t="s" s="4">
        <v>3373</v>
      </c>
      <c r="W686" t="s" s="4">
        <v>3373</v>
      </c>
      <c r="X686" t="s" s="4">
        <v>3373</v>
      </c>
      <c r="Y686" t="s" s="4">
        <v>3373</v>
      </c>
      <c r="Z686" t="s" s="4">
        <v>3373</v>
      </c>
      <c r="AA686" t="s" s="4">
        <v>3373</v>
      </c>
      <c r="AB686" t="s" s="4">
        <v>3373</v>
      </c>
      <c r="AC686" t="s" s="4">
        <v>3373</v>
      </c>
      <c r="AD686" t="s" s="4">
        <v>3373</v>
      </c>
      <c r="AE686" t="s" s="4">
        <v>96</v>
      </c>
      <c r="AF686" t="s" s="4">
        <v>97</v>
      </c>
      <c r="AG686" t="s" s="4">
        <v>97</v>
      </c>
      <c r="AH686" t="s" s="4">
        <v>98</v>
      </c>
    </row>
    <row r="687" ht="45.0" customHeight="true">
      <c r="A687" t="s" s="4">
        <v>3374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9</v>
      </c>
      <c r="G687" t="s" s="4">
        <v>100</v>
      </c>
      <c r="H687" t="s" s="4">
        <v>100</v>
      </c>
      <c r="I687" t="s" s="4">
        <v>133</v>
      </c>
      <c r="J687" t="s" s="4">
        <v>3375</v>
      </c>
      <c r="K687" t="s" s="4">
        <v>497</v>
      </c>
      <c r="L687" t="s" s="4">
        <v>1993</v>
      </c>
      <c r="M687" t="s" s="4">
        <v>105</v>
      </c>
      <c r="N687" t="s" s="4">
        <v>1306</v>
      </c>
      <c r="O687" t="s" s="4">
        <v>93</v>
      </c>
      <c r="P687" t="s" s="4">
        <v>1307</v>
      </c>
      <c r="Q687" t="s" s="4">
        <v>93</v>
      </c>
      <c r="R687" t="s" s="4">
        <v>3376</v>
      </c>
      <c r="S687" t="s" s="4">
        <v>3376</v>
      </c>
      <c r="T687" t="s" s="4">
        <v>3376</v>
      </c>
      <c r="U687" t="s" s="4">
        <v>3376</v>
      </c>
      <c r="V687" t="s" s="4">
        <v>3376</v>
      </c>
      <c r="W687" t="s" s="4">
        <v>3376</v>
      </c>
      <c r="X687" t="s" s="4">
        <v>3376</v>
      </c>
      <c r="Y687" t="s" s="4">
        <v>3376</v>
      </c>
      <c r="Z687" t="s" s="4">
        <v>3376</v>
      </c>
      <c r="AA687" t="s" s="4">
        <v>3376</v>
      </c>
      <c r="AB687" t="s" s="4">
        <v>3376</v>
      </c>
      <c r="AC687" t="s" s="4">
        <v>3376</v>
      </c>
      <c r="AD687" t="s" s="4">
        <v>3376</v>
      </c>
      <c r="AE687" t="s" s="4">
        <v>96</v>
      </c>
      <c r="AF687" t="s" s="4">
        <v>97</v>
      </c>
      <c r="AG687" t="s" s="4">
        <v>97</v>
      </c>
      <c r="AH687" t="s" s="4">
        <v>98</v>
      </c>
    </row>
    <row r="688" ht="45.0" customHeight="true">
      <c r="A688" t="s" s="4">
        <v>3377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9</v>
      </c>
      <c r="G688" t="s" s="4">
        <v>100</v>
      </c>
      <c r="H688" t="s" s="4">
        <v>100</v>
      </c>
      <c r="I688" t="s" s="4">
        <v>638</v>
      </c>
      <c r="J688" t="s" s="4">
        <v>1445</v>
      </c>
      <c r="K688" t="s" s="4">
        <v>120</v>
      </c>
      <c r="L688" t="s" s="4">
        <v>148</v>
      </c>
      <c r="M688" t="s" s="4">
        <v>91</v>
      </c>
      <c r="N688" t="s" s="4">
        <v>3378</v>
      </c>
      <c r="O688" t="s" s="4">
        <v>93</v>
      </c>
      <c r="P688" t="s" s="4">
        <v>3379</v>
      </c>
      <c r="Q688" t="s" s="4">
        <v>93</v>
      </c>
      <c r="R688" t="s" s="4">
        <v>3380</v>
      </c>
      <c r="S688" t="s" s="4">
        <v>3380</v>
      </c>
      <c r="T688" t="s" s="4">
        <v>3380</v>
      </c>
      <c r="U688" t="s" s="4">
        <v>3380</v>
      </c>
      <c r="V688" t="s" s="4">
        <v>3380</v>
      </c>
      <c r="W688" t="s" s="4">
        <v>3380</v>
      </c>
      <c r="X688" t="s" s="4">
        <v>3380</v>
      </c>
      <c r="Y688" t="s" s="4">
        <v>3380</v>
      </c>
      <c r="Z688" t="s" s="4">
        <v>3380</v>
      </c>
      <c r="AA688" t="s" s="4">
        <v>3380</v>
      </c>
      <c r="AB688" t="s" s="4">
        <v>3380</v>
      </c>
      <c r="AC688" t="s" s="4">
        <v>3380</v>
      </c>
      <c r="AD688" t="s" s="4">
        <v>3380</v>
      </c>
      <c r="AE688" t="s" s="4">
        <v>96</v>
      </c>
      <c r="AF688" t="s" s="4">
        <v>97</v>
      </c>
      <c r="AG688" t="s" s="4">
        <v>97</v>
      </c>
      <c r="AH688" t="s" s="4">
        <v>98</v>
      </c>
    </row>
    <row r="689" ht="45.0" customHeight="true">
      <c r="A689" t="s" s="4">
        <v>3381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9</v>
      </c>
      <c r="G689" t="s" s="4">
        <v>100</v>
      </c>
      <c r="H689" t="s" s="4">
        <v>100</v>
      </c>
      <c r="I689" t="s" s="4">
        <v>2716</v>
      </c>
      <c r="J689" t="s" s="4">
        <v>3382</v>
      </c>
      <c r="K689" t="s" s="4">
        <v>520</v>
      </c>
      <c r="L689" t="s" s="4">
        <v>104</v>
      </c>
      <c r="M689" t="s" s="4">
        <v>105</v>
      </c>
      <c r="N689" t="s" s="4">
        <v>1306</v>
      </c>
      <c r="O689" t="s" s="4">
        <v>93</v>
      </c>
      <c r="P689" t="s" s="4">
        <v>1307</v>
      </c>
      <c r="Q689" t="s" s="4">
        <v>93</v>
      </c>
      <c r="R689" t="s" s="4">
        <v>3383</v>
      </c>
      <c r="S689" t="s" s="4">
        <v>3383</v>
      </c>
      <c r="T689" t="s" s="4">
        <v>3383</v>
      </c>
      <c r="U689" t="s" s="4">
        <v>3383</v>
      </c>
      <c r="V689" t="s" s="4">
        <v>3383</v>
      </c>
      <c r="W689" t="s" s="4">
        <v>3383</v>
      </c>
      <c r="X689" t="s" s="4">
        <v>3383</v>
      </c>
      <c r="Y689" t="s" s="4">
        <v>3383</v>
      </c>
      <c r="Z689" t="s" s="4">
        <v>3383</v>
      </c>
      <c r="AA689" t="s" s="4">
        <v>3383</v>
      </c>
      <c r="AB689" t="s" s="4">
        <v>3383</v>
      </c>
      <c r="AC689" t="s" s="4">
        <v>3383</v>
      </c>
      <c r="AD689" t="s" s="4">
        <v>3383</v>
      </c>
      <c r="AE689" t="s" s="4">
        <v>96</v>
      </c>
      <c r="AF689" t="s" s="4">
        <v>97</v>
      </c>
      <c r="AG689" t="s" s="4">
        <v>97</v>
      </c>
      <c r="AH689" t="s" s="4">
        <v>98</v>
      </c>
    </row>
    <row r="690" ht="45.0" customHeight="true">
      <c r="A690" t="s" s="4">
        <v>3384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6</v>
      </c>
      <c r="G690" t="s" s="4">
        <v>86</v>
      </c>
      <c r="H690" t="s" s="4">
        <v>86</v>
      </c>
      <c r="I690" t="s" s="4">
        <v>235</v>
      </c>
      <c r="J690" t="s" s="4">
        <v>1862</v>
      </c>
      <c r="K690" t="s" s="4">
        <v>192</v>
      </c>
      <c r="L690" t="s" s="4">
        <v>2813</v>
      </c>
      <c r="M690" t="s" s="4">
        <v>91</v>
      </c>
      <c r="N690" t="s" s="4">
        <v>3385</v>
      </c>
      <c r="O690" t="s" s="4">
        <v>93</v>
      </c>
      <c r="P690" t="s" s="4">
        <v>3386</v>
      </c>
      <c r="Q690" t="s" s="4">
        <v>93</v>
      </c>
      <c r="R690" t="s" s="4">
        <v>3387</v>
      </c>
      <c r="S690" t="s" s="4">
        <v>3387</v>
      </c>
      <c r="T690" t="s" s="4">
        <v>3387</v>
      </c>
      <c r="U690" t="s" s="4">
        <v>3387</v>
      </c>
      <c r="V690" t="s" s="4">
        <v>3387</v>
      </c>
      <c r="W690" t="s" s="4">
        <v>3387</v>
      </c>
      <c r="X690" t="s" s="4">
        <v>3387</v>
      </c>
      <c r="Y690" t="s" s="4">
        <v>3387</v>
      </c>
      <c r="Z690" t="s" s="4">
        <v>3387</v>
      </c>
      <c r="AA690" t="s" s="4">
        <v>3387</v>
      </c>
      <c r="AB690" t="s" s="4">
        <v>3387</v>
      </c>
      <c r="AC690" t="s" s="4">
        <v>3387</v>
      </c>
      <c r="AD690" t="s" s="4">
        <v>3387</v>
      </c>
      <c r="AE690" t="s" s="4">
        <v>96</v>
      </c>
      <c r="AF690" t="s" s="4">
        <v>97</v>
      </c>
      <c r="AG690" t="s" s="4">
        <v>97</v>
      </c>
      <c r="AH690" t="s" s="4">
        <v>98</v>
      </c>
    </row>
    <row r="691" ht="45.0" customHeight="true">
      <c r="A691" t="s" s="4">
        <v>3388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9</v>
      </c>
      <c r="G691" t="s" s="4">
        <v>100</v>
      </c>
      <c r="H691" t="s" s="4">
        <v>100</v>
      </c>
      <c r="I691" t="s" s="4">
        <v>507</v>
      </c>
      <c r="J691" t="s" s="4">
        <v>3389</v>
      </c>
      <c r="K691" t="s" s="4">
        <v>3390</v>
      </c>
      <c r="L691" t="s" s="4">
        <v>112</v>
      </c>
      <c r="M691" t="s" s="4">
        <v>91</v>
      </c>
      <c r="N691" t="s" s="4">
        <v>3391</v>
      </c>
      <c r="O691" t="s" s="4">
        <v>93</v>
      </c>
      <c r="P691" t="s" s="4">
        <v>3392</v>
      </c>
      <c r="Q691" t="s" s="4">
        <v>93</v>
      </c>
      <c r="R691" t="s" s="4">
        <v>3393</v>
      </c>
      <c r="S691" t="s" s="4">
        <v>3393</v>
      </c>
      <c r="T691" t="s" s="4">
        <v>3393</v>
      </c>
      <c r="U691" t="s" s="4">
        <v>3393</v>
      </c>
      <c r="V691" t="s" s="4">
        <v>3393</v>
      </c>
      <c r="W691" t="s" s="4">
        <v>3393</v>
      </c>
      <c r="X691" t="s" s="4">
        <v>3393</v>
      </c>
      <c r="Y691" t="s" s="4">
        <v>3393</v>
      </c>
      <c r="Z691" t="s" s="4">
        <v>3393</v>
      </c>
      <c r="AA691" t="s" s="4">
        <v>3393</v>
      </c>
      <c r="AB691" t="s" s="4">
        <v>3393</v>
      </c>
      <c r="AC691" t="s" s="4">
        <v>3393</v>
      </c>
      <c r="AD691" t="s" s="4">
        <v>3393</v>
      </c>
      <c r="AE691" t="s" s="4">
        <v>96</v>
      </c>
      <c r="AF691" t="s" s="4">
        <v>97</v>
      </c>
      <c r="AG691" t="s" s="4">
        <v>97</v>
      </c>
      <c r="AH691" t="s" s="4">
        <v>98</v>
      </c>
    </row>
    <row r="692" ht="45.0" customHeight="true">
      <c r="A692" t="s" s="4">
        <v>3394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6</v>
      </c>
      <c r="G692" t="s" s="4">
        <v>86</v>
      </c>
      <c r="H692" t="s" s="4">
        <v>86</v>
      </c>
      <c r="I692" t="s" s="4">
        <v>345</v>
      </c>
      <c r="J692" t="s" s="4">
        <v>3064</v>
      </c>
      <c r="K692" t="s" s="4">
        <v>1235</v>
      </c>
      <c r="L692" t="s" s="4">
        <v>113</v>
      </c>
      <c r="M692" t="s" s="4">
        <v>105</v>
      </c>
      <c r="N692" t="s" s="4">
        <v>3395</v>
      </c>
      <c r="O692" t="s" s="4">
        <v>93</v>
      </c>
      <c r="P692" t="s" s="4">
        <v>3396</v>
      </c>
      <c r="Q692" t="s" s="4">
        <v>93</v>
      </c>
      <c r="R692" t="s" s="4">
        <v>3397</v>
      </c>
      <c r="S692" t="s" s="4">
        <v>3397</v>
      </c>
      <c r="T692" t="s" s="4">
        <v>3397</v>
      </c>
      <c r="U692" t="s" s="4">
        <v>3397</v>
      </c>
      <c r="V692" t="s" s="4">
        <v>3397</v>
      </c>
      <c r="W692" t="s" s="4">
        <v>3397</v>
      </c>
      <c r="X692" t="s" s="4">
        <v>3397</v>
      </c>
      <c r="Y692" t="s" s="4">
        <v>3397</v>
      </c>
      <c r="Z692" t="s" s="4">
        <v>3397</v>
      </c>
      <c r="AA692" t="s" s="4">
        <v>3397</v>
      </c>
      <c r="AB692" t="s" s="4">
        <v>3397</v>
      </c>
      <c r="AC692" t="s" s="4">
        <v>3397</v>
      </c>
      <c r="AD692" t="s" s="4">
        <v>3397</v>
      </c>
      <c r="AE692" t="s" s="4">
        <v>96</v>
      </c>
      <c r="AF692" t="s" s="4">
        <v>97</v>
      </c>
      <c r="AG692" t="s" s="4">
        <v>97</v>
      </c>
      <c r="AH692" t="s" s="4">
        <v>98</v>
      </c>
    </row>
    <row r="693" ht="45.0" customHeight="true">
      <c r="A693" t="s" s="4">
        <v>3398</v>
      </c>
      <c r="B693" t="s" s="4">
        <v>82</v>
      </c>
      <c r="C693" t="s" s="4">
        <v>83</v>
      </c>
      <c r="D693" t="s" s="4">
        <v>84</v>
      </c>
      <c r="E693" t="s" s="4">
        <v>85</v>
      </c>
      <c r="F693" t="s" s="4">
        <v>6</v>
      </c>
      <c r="G693" t="s" s="4">
        <v>86</v>
      </c>
      <c r="H693" t="s" s="4">
        <v>86</v>
      </c>
      <c r="I693" t="s" s="4">
        <v>133</v>
      </c>
      <c r="J693" t="s" s="4">
        <v>3399</v>
      </c>
      <c r="K693" t="s" s="4">
        <v>502</v>
      </c>
      <c r="L693" t="s" s="4">
        <v>3400</v>
      </c>
      <c r="M693" t="s" s="4">
        <v>91</v>
      </c>
      <c r="N693" t="s" s="4">
        <v>3401</v>
      </c>
      <c r="O693" t="s" s="4">
        <v>93</v>
      </c>
      <c r="P693" t="s" s="4">
        <v>3402</v>
      </c>
      <c r="Q693" t="s" s="4">
        <v>93</v>
      </c>
      <c r="R693" t="s" s="4">
        <v>3403</v>
      </c>
      <c r="S693" t="s" s="4">
        <v>3403</v>
      </c>
      <c r="T693" t="s" s="4">
        <v>3403</v>
      </c>
      <c r="U693" t="s" s="4">
        <v>3403</v>
      </c>
      <c r="V693" t="s" s="4">
        <v>3403</v>
      </c>
      <c r="W693" t="s" s="4">
        <v>3403</v>
      </c>
      <c r="X693" t="s" s="4">
        <v>3403</v>
      </c>
      <c r="Y693" t="s" s="4">
        <v>3403</v>
      </c>
      <c r="Z693" t="s" s="4">
        <v>3403</v>
      </c>
      <c r="AA693" t="s" s="4">
        <v>3403</v>
      </c>
      <c r="AB693" t="s" s="4">
        <v>3403</v>
      </c>
      <c r="AC693" t="s" s="4">
        <v>3403</v>
      </c>
      <c r="AD693" t="s" s="4">
        <v>3403</v>
      </c>
      <c r="AE693" t="s" s="4">
        <v>96</v>
      </c>
      <c r="AF693" t="s" s="4">
        <v>97</v>
      </c>
      <c r="AG693" t="s" s="4">
        <v>97</v>
      </c>
      <c r="AH693" t="s" s="4">
        <v>98</v>
      </c>
    </row>
    <row r="694" ht="45.0" customHeight="true">
      <c r="A694" t="s" s="4">
        <v>3404</v>
      </c>
      <c r="B694" t="s" s="4">
        <v>82</v>
      </c>
      <c r="C694" t="s" s="4">
        <v>83</v>
      </c>
      <c r="D694" t="s" s="4">
        <v>84</v>
      </c>
      <c r="E694" t="s" s="4">
        <v>85</v>
      </c>
      <c r="F694" t="s" s="4">
        <v>6</v>
      </c>
      <c r="G694" t="s" s="4">
        <v>86</v>
      </c>
      <c r="H694" t="s" s="4">
        <v>86</v>
      </c>
      <c r="I694" t="s" s="4">
        <v>133</v>
      </c>
      <c r="J694" t="s" s="4">
        <v>3405</v>
      </c>
      <c r="K694" t="s" s="4">
        <v>740</v>
      </c>
      <c r="L694" t="s" s="4">
        <v>3406</v>
      </c>
      <c r="M694" t="s" s="4">
        <v>91</v>
      </c>
      <c r="N694" t="s" s="4">
        <v>3407</v>
      </c>
      <c r="O694" t="s" s="4">
        <v>93</v>
      </c>
      <c r="P694" t="s" s="4">
        <v>3408</v>
      </c>
      <c r="Q694" t="s" s="4">
        <v>93</v>
      </c>
      <c r="R694" t="s" s="4">
        <v>3409</v>
      </c>
      <c r="S694" t="s" s="4">
        <v>3409</v>
      </c>
      <c r="T694" t="s" s="4">
        <v>3409</v>
      </c>
      <c r="U694" t="s" s="4">
        <v>3409</v>
      </c>
      <c r="V694" t="s" s="4">
        <v>3409</v>
      </c>
      <c r="W694" t="s" s="4">
        <v>3409</v>
      </c>
      <c r="X694" t="s" s="4">
        <v>3409</v>
      </c>
      <c r="Y694" t="s" s="4">
        <v>3409</v>
      </c>
      <c r="Z694" t="s" s="4">
        <v>3409</v>
      </c>
      <c r="AA694" t="s" s="4">
        <v>3409</v>
      </c>
      <c r="AB694" t="s" s="4">
        <v>3409</v>
      </c>
      <c r="AC694" t="s" s="4">
        <v>3409</v>
      </c>
      <c r="AD694" t="s" s="4">
        <v>3409</v>
      </c>
      <c r="AE694" t="s" s="4">
        <v>96</v>
      </c>
      <c r="AF694" t="s" s="4">
        <v>97</v>
      </c>
      <c r="AG694" t="s" s="4">
        <v>97</v>
      </c>
      <c r="AH694" t="s" s="4">
        <v>98</v>
      </c>
    </row>
    <row r="695" ht="45.0" customHeight="true">
      <c r="A695" t="s" s="4">
        <v>3410</v>
      </c>
      <c r="B695" t="s" s="4">
        <v>82</v>
      </c>
      <c r="C695" t="s" s="4">
        <v>83</v>
      </c>
      <c r="D695" t="s" s="4">
        <v>84</v>
      </c>
      <c r="E695" t="s" s="4">
        <v>85</v>
      </c>
      <c r="F695" t="s" s="4">
        <v>6</v>
      </c>
      <c r="G695" t="s" s="4">
        <v>86</v>
      </c>
      <c r="H695" t="s" s="4">
        <v>86</v>
      </c>
      <c r="I695" t="s" s="4">
        <v>443</v>
      </c>
      <c r="J695" t="s" s="4">
        <v>1612</v>
      </c>
      <c r="K695" t="s" s="4">
        <v>3411</v>
      </c>
      <c r="L695" t="s" s="4">
        <v>186</v>
      </c>
      <c r="M695" t="s" s="4">
        <v>91</v>
      </c>
      <c r="N695" t="s" s="4">
        <v>3412</v>
      </c>
      <c r="O695" t="s" s="4">
        <v>93</v>
      </c>
      <c r="P695" t="s" s="4">
        <v>3413</v>
      </c>
      <c r="Q695" t="s" s="4">
        <v>93</v>
      </c>
      <c r="R695" t="s" s="4">
        <v>3414</v>
      </c>
      <c r="S695" t="s" s="4">
        <v>3414</v>
      </c>
      <c r="T695" t="s" s="4">
        <v>3414</v>
      </c>
      <c r="U695" t="s" s="4">
        <v>3414</v>
      </c>
      <c r="V695" t="s" s="4">
        <v>3414</v>
      </c>
      <c r="W695" t="s" s="4">
        <v>3414</v>
      </c>
      <c r="X695" t="s" s="4">
        <v>3414</v>
      </c>
      <c r="Y695" t="s" s="4">
        <v>3414</v>
      </c>
      <c r="Z695" t="s" s="4">
        <v>3414</v>
      </c>
      <c r="AA695" t="s" s="4">
        <v>3414</v>
      </c>
      <c r="AB695" t="s" s="4">
        <v>3414</v>
      </c>
      <c r="AC695" t="s" s="4">
        <v>3414</v>
      </c>
      <c r="AD695" t="s" s="4">
        <v>3414</v>
      </c>
      <c r="AE695" t="s" s="4">
        <v>96</v>
      </c>
      <c r="AF695" t="s" s="4">
        <v>97</v>
      </c>
      <c r="AG695" t="s" s="4">
        <v>97</v>
      </c>
      <c r="AH695" t="s" s="4">
        <v>98</v>
      </c>
    </row>
    <row r="696" ht="45.0" customHeight="true">
      <c r="A696" t="s" s="4">
        <v>3415</v>
      </c>
      <c r="B696" t="s" s="4">
        <v>82</v>
      </c>
      <c r="C696" t="s" s="4">
        <v>83</v>
      </c>
      <c r="D696" t="s" s="4">
        <v>84</v>
      </c>
      <c r="E696" t="s" s="4">
        <v>85</v>
      </c>
      <c r="F696" t="s" s="4">
        <v>6</v>
      </c>
      <c r="G696" t="s" s="4">
        <v>86</v>
      </c>
      <c r="H696" t="s" s="4">
        <v>86</v>
      </c>
      <c r="I696" t="s" s="4">
        <v>1320</v>
      </c>
      <c r="J696" t="s" s="4">
        <v>3416</v>
      </c>
      <c r="K696" t="s" s="4">
        <v>192</v>
      </c>
      <c r="L696" t="s" s="4">
        <v>3417</v>
      </c>
      <c r="M696" t="s" s="4">
        <v>91</v>
      </c>
      <c r="N696" t="s" s="4">
        <v>3385</v>
      </c>
      <c r="O696" t="s" s="4">
        <v>93</v>
      </c>
      <c r="P696" t="s" s="4">
        <v>3386</v>
      </c>
      <c r="Q696" t="s" s="4">
        <v>93</v>
      </c>
      <c r="R696" t="s" s="4">
        <v>3418</v>
      </c>
      <c r="S696" t="s" s="4">
        <v>3418</v>
      </c>
      <c r="T696" t="s" s="4">
        <v>3418</v>
      </c>
      <c r="U696" t="s" s="4">
        <v>3418</v>
      </c>
      <c r="V696" t="s" s="4">
        <v>3418</v>
      </c>
      <c r="W696" t="s" s="4">
        <v>3418</v>
      </c>
      <c r="X696" t="s" s="4">
        <v>3418</v>
      </c>
      <c r="Y696" t="s" s="4">
        <v>3418</v>
      </c>
      <c r="Z696" t="s" s="4">
        <v>3418</v>
      </c>
      <c r="AA696" t="s" s="4">
        <v>3418</v>
      </c>
      <c r="AB696" t="s" s="4">
        <v>3418</v>
      </c>
      <c r="AC696" t="s" s="4">
        <v>3418</v>
      </c>
      <c r="AD696" t="s" s="4">
        <v>3418</v>
      </c>
      <c r="AE696" t="s" s="4">
        <v>96</v>
      </c>
      <c r="AF696" t="s" s="4">
        <v>97</v>
      </c>
      <c r="AG696" t="s" s="4">
        <v>97</v>
      </c>
      <c r="AH696" t="s" s="4">
        <v>98</v>
      </c>
    </row>
    <row r="697" ht="45.0" customHeight="true">
      <c r="A697" t="s" s="4">
        <v>3419</v>
      </c>
      <c r="B697" t="s" s="4">
        <v>82</v>
      </c>
      <c r="C697" t="s" s="4">
        <v>83</v>
      </c>
      <c r="D697" t="s" s="4">
        <v>84</v>
      </c>
      <c r="E697" t="s" s="4">
        <v>85</v>
      </c>
      <c r="F697" t="s" s="4">
        <v>6</v>
      </c>
      <c r="G697" t="s" s="4">
        <v>86</v>
      </c>
      <c r="H697" t="s" s="4">
        <v>86</v>
      </c>
      <c r="I697" t="s" s="4">
        <v>101</v>
      </c>
      <c r="J697" t="s" s="4">
        <v>1461</v>
      </c>
      <c r="K697" t="s" s="4">
        <v>3420</v>
      </c>
      <c r="L697" t="s" s="4">
        <v>487</v>
      </c>
      <c r="M697" t="s" s="4">
        <v>91</v>
      </c>
      <c r="N697" t="s" s="4">
        <v>3421</v>
      </c>
      <c r="O697" t="s" s="4">
        <v>93</v>
      </c>
      <c r="P697" t="s" s="4">
        <v>3422</v>
      </c>
      <c r="Q697" t="s" s="4">
        <v>93</v>
      </c>
      <c r="R697" t="s" s="4">
        <v>3423</v>
      </c>
      <c r="S697" t="s" s="4">
        <v>3423</v>
      </c>
      <c r="T697" t="s" s="4">
        <v>3423</v>
      </c>
      <c r="U697" t="s" s="4">
        <v>3423</v>
      </c>
      <c r="V697" t="s" s="4">
        <v>3423</v>
      </c>
      <c r="W697" t="s" s="4">
        <v>3423</v>
      </c>
      <c r="X697" t="s" s="4">
        <v>3423</v>
      </c>
      <c r="Y697" t="s" s="4">
        <v>3423</v>
      </c>
      <c r="Z697" t="s" s="4">
        <v>3423</v>
      </c>
      <c r="AA697" t="s" s="4">
        <v>3423</v>
      </c>
      <c r="AB697" t="s" s="4">
        <v>3423</v>
      </c>
      <c r="AC697" t="s" s="4">
        <v>3423</v>
      </c>
      <c r="AD697" t="s" s="4">
        <v>3423</v>
      </c>
      <c r="AE697" t="s" s="4">
        <v>96</v>
      </c>
      <c r="AF697" t="s" s="4">
        <v>97</v>
      </c>
      <c r="AG697" t="s" s="4">
        <v>97</v>
      </c>
      <c r="AH697" t="s" s="4">
        <v>98</v>
      </c>
    </row>
    <row r="698" ht="45.0" customHeight="true">
      <c r="A698" t="s" s="4">
        <v>3424</v>
      </c>
      <c r="B698" t="s" s="4">
        <v>82</v>
      </c>
      <c r="C698" t="s" s="4">
        <v>83</v>
      </c>
      <c r="D698" t="s" s="4">
        <v>84</v>
      </c>
      <c r="E698" t="s" s="4">
        <v>85</v>
      </c>
      <c r="F698" t="s" s="4">
        <v>6</v>
      </c>
      <c r="G698" t="s" s="4">
        <v>86</v>
      </c>
      <c r="H698" t="s" s="4">
        <v>86</v>
      </c>
      <c r="I698" t="s" s="4">
        <v>752</v>
      </c>
      <c r="J698" t="s" s="4">
        <v>3425</v>
      </c>
      <c r="K698" t="s" s="4">
        <v>3426</v>
      </c>
      <c r="L698" t="s" s="4">
        <v>3427</v>
      </c>
      <c r="M698" t="s" s="4">
        <v>91</v>
      </c>
      <c r="N698" t="s" s="4">
        <v>3428</v>
      </c>
      <c r="O698" t="s" s="4">
        <v>93</v>
      </c>
      <c r="P698" t="s" s="4">
        <v>3429</v>
      </c>
      <c r="Q698" t="s" s="4">
        <v>93</v>
      </c>
      <c r="R698" t="s" s="4">
        <v>3430</v>
      </c>
      <c r="S698" t="s" s="4">
        <v>3430</v>
      </c>
      <c r="T698" t="s" s="4">
        <v>3430</v>
      </c>
      <c r="U698" t="s" s="4">
        <v>3430</v>
      </c>
      <c r="V698" t="s" s="4">
        <v>3430</v>
      </c>
      <c r="W698" t="s" s="4">
        <v>3430</v>
      </c>
      <c r="X698" t="s" s="4">
        <v>3430</v>
      </c>
      <c r="Y698" t="s" s="4">
        <v>3430</v>
      </c>
      <c r="Z698" t="s" s="4">
        <v>3430</v>
      </c>
      <c r="AA698" t="s" s="4">
        <v>3430</v>
      </c>
      <c r="AB698" t="s" s="4">
        <v>3430</v>
      </c>
      <c r="AC698" t="s" s="4">
        <v>3430</v>
      </c>
      <c r="AD698" t="s" s="4">
        <v>3430</v>
      </c>
      <c r="AE698" t="s" s="4">
        <v>96</v>
      </c>
      <c r="AF698" t="s" s="4">
        <v>97</v>
      </c>
      <c r="AG698" t="s" s="4">
        <v>97</v>
      </c>
      <c r="AH698" t="s" s="4">
        <v>98</v>
      </c>
    </row>
    <row r="699" ht="45.0" customHeight="true">
      <c r="A699" t="s" s="4">
        <v>3431</v>
      </c>
      <c r="B699" t="s" s="4">
        <v>82</v>
      </c>
      <c r="C699" t="s" s="4">
        <v>83</v>
      </c>
      <c r="D699" t="s" s="4">
        <v>84</v>
      </c>
      <c r="E699" t="s" s="4">
        <v>85</v>
      </c>
      <c r="F699" t="s" s="4">
        <v>6</v>
      </c>
      <c r="G699" t="s" s="4">
        <v>86</v>
      </c>
      <c r="H699" t="s" s="4">
        <v>86</v>
      </c>
      <c r="I699" t="s" s="4">
        <v>1078</v>
      </c>
      <c r="J699" t="s" s="4">
        <v>836</v>
      </c>
      <c r="K699" t="s" s="4">
        <v>186</v>
      </c>
      <c r="L699" t="s" s="4">
        <v>1798</v>
      </c>
      <c r="M699" t="s" s="4">
        <v>91</v>
      </c>
      <c r="N699" t="s" s="4">
        <v>3432</v>
      </c>
      <c r="O699" t="s" s="4">
        <v>93</v>
      </c>
      <c r="P699" t="s" s="4">
        <v>3433</v>
      </c>
      <c r="Q699" t="s" s="4">
        <v>93</v>
      </c>
      <c r="R699" t="s" s="4">
        <v>3434</v>
      </c>
      <c r="S699" t="s" s="4">
        <v>3434</v>
      </c>
      <c r="T699" t="s" s="4">
        <v>3434</v>
      </c>
      <c r="U699" t="s" s="4">
        <v>3434</v>
      </c>
      <c r="V699" t="s" s="4">
        <v>3434</v>
      </c>
      <c r="W699" t="s" s="4">
        <v>3434</v>
      </c>
      <c r="X699" t="s" s="4">
        <v>3434</v>
      </c>
      <c r="Y699" t="s" s="4">
        <v>3434</v>
      </c>
      <c r="Z699" t="s" s="4">
        <v>3434</v>
      </c>
      <c r="AA699" t="s" s="4">
        <v>3434</v>
      </c>
      <c r="AB699" t="s" s="4">
        <v>3434</v>
      </c>
      <c r="AC699" t="s" s="4">
        <v>3434</v>
      </c>
      <c r="AD699" t="s" s="4">
        <v>3434</v>
      </c>
      <c r="AE699" t="s" s="4">
        <v>96</v>
      </c>
      <c r="AF699" t="s" s="4">
        <v>97</v>
      </c>
      <c r="AG699" t="s" s="4">
        <v>97</v>
      </c>
      <c r="AH699" t="s" s="4">
        <v>98</v>
      </c>
    </row>
    <row r="700" ht="45.0" customHeight="true">
      <c r="A700" t="s" s="4">
        <v>3435</v>
      </c>
      <c r="B700" t="s" s="4">
        <v>82</v>
      </c>
      <c r="C700" t="s" s="4">
        <v>83</v>
      </c>
      <c r="D700" t="s" s="4">
        <v>84</v>
      </c>
      <c r="E700" t="s" s="4">
        <v>85</v>
      </c>
      <c r="F700" t="s" s="4">
        <v>6</v>
      </c>
      <c r="G700" t="s" s="4">
        <v>86</v>
      </c>
      <c r="H700" t="s" s="4">
        <v>86</v>
      </c>
      <c r="I700" t="s" s="4">
        <v>410</v>
      </c>
      <c r="J700" t="s" s="4">
        <v>2997</v>
      </c>
      <c r="K700" t="s" s="4">
        <v>3436</v>
      </c>
      <c r="L700" t="s" s="4">
        <v>3437</v>
      </c>
      <c r="M700" t="s" s="4">
        <v>91</v>
      </c>
      <c r="N700" t="s" s="4">
        <v>3438</v>
      </c>
      <c r="O700" t="s" s="4">
        <v>93</v>
      </c>
      <c r="P700" t="s" s="4">
        <v>3439</v>
      </c>
      <c r="Q700" t="s" s="4">
        <v>93</v>
      </c>
      <c r="R700" t="s" s="4">
        <v>3440</v>
      </c>
      <c r="S700" t="s" s="4">
        <v>3440</v>
      </c>
      <c r="T700" t="s" s="4">
        <v>3440</v>
      </c>
      <c r="U700" t="s" s="4">
        <v>3440</v>
      </c>
      <c r="V700" t="s" s="4">
        <v>3440</v>
      </c>
      <c r="W700" t="s" s="4">
        <v>3440</v>
      </c>
      <c r="X700" t="s" s="4">
        <v>3440</v>
      </c>
      <c r="Y700" t="s" s="4">
        <v>3440</v>
      </c>
      <c r="Z700" t="s" s="4">
        <v>3440</v>
      </c>
      <c r="AA700" t="s" s="4">
        <v>3440</v>
      </c>
      <c r="AB700" t="s" s="4">
        <v>3440</v>
      </c>
      <c r="AC700" t="s" s="4">
        <v>3440</v>
      </c>
      <c r="AD700" t="s" s="4">
        <v>3440</v>
      </c>
      <c r="AE700" t="s" s="4">
        <v>96</v>
      </c>
      <c r="AF700" t="s" s="4">
        <v>97</v>
      </c>
      <c r="AG700" t="s" s="4">
        <v>97</v>
      </c>
      <c r="AH700" t="s" s="4">
        <v>98</v>
      </c>
    </row>
    <row r="701" ht="45.0" customHeight="true">
      <c r="A701" t="s" s="4">
        <v>3441</v>
      </c>
      <c r="B701" t="s" s="4">
        <v>82</v>
      </c>
      <c r="C701" t="s" s="4">
        <v>83</v>
      </c>
      <c r="D701" t="s" s="4">
        <v>84</v>
      </c>
      <c r="E701" t="s" s="4">
        <v>85</v>
      </c>
      <c r="F701" t="s" s="4">
        <v>9</v>
      </c>
      <c r="G701" t="s" s="4">
        <v>100</v>
      </c>
      <c r="H701" t="s" s="4">
        <v>100</v>
      </c>
      <c r="I701" t="s" s="4">
        <v>161</v>
      </c>
      <c r="J701" t="s" s="4">
        <v>3442</v>
      </c>
      <c r="K701" t="s" s="4">
        <v>2074</v>
      </c>
      <c r="L701" t="s" s="4">
        <v>3230</v>
      </c>
      <c r="M701" t="s" s="4">
        <v>105</v>
      </c>
      <c r="N701" t="s" s="4">
        <v>1381</v>
      </c>
      <c r="O701" t="s" s="4">
        <v>93</v>
      </c>
      <c r="P701" t="s" s="4">
        <v>3443</v>
      </c>
      <c r="Q701" t="s" s="4">
        <v>93</v>
      </c>
      <c r="R701" t="s" s="4">
        <v>3444</v>
      </c>
      <c r="S701" t="s" s="4">
        <v>3444</v>
      </c>
      <c r="T701" t="s" s="4">
        <v>3444</v>
      </c>
      <c r="U701" t="s" s="4">
        <v>3444</v>
      </c>
      <c r="V701" t="s" s="4">
        <v>3444</v>
      </c>
      <c r="W701" t="s" s="4">
        <v>3444</v>
      </c>
      <c r="X701" t="s" s="4">
        <v>3444</v>
      </c>
      <c r="Y701" t="s" s="4">
        <v>3444</v>
      </c>
      <c r="Z701" t="s" s="4">
        <v>3444</v>
      </c>
      <c r="AA701" t="s" s="4">
        <v>3444</v>
      </c>
      <c r="AB701" t="s" s="4">
        <v>3444</v>
      </c>
      <c r="AC701" t="s" s="4">
        <v>3444</v>
      </c>
      <c r="AD701" t="s" s="4">
        <v>3444</v>
      </c>
      <c r="AE701" t="s" s="4">
        <v>96</v>
      </c>
      <c r="AF701" t="s" s="4">
        <v>97</v>
      </c>
      <c r="AG701" t="s" s="4">
        <v>97</v>
      </c>
      <c r="AH701" t="s" s="4">
        <v>98</v>
      </c>
    </row>
    <row r="702" ht="45.0" customHeight="true">
      <c r="A702" t="s" s="4">
        <v>3445</v>
      </c>
      <c r="B702" t="s" s="4">
        <v>82</v>
      </c>
      <c r="C702" t="s" s="4">
        <v>83</v>
      </c>
      <c r="D702" t="s" s="4">
        <v>84</v>
      </c>
      <c r="E702" t="s" s="4">
        <v>85</v>
      </c>
      <c r="F702" t="s" s="4">
        <v>6</v>
      </c>
      <c r="G702" t="s" s="4">
        <v>86</v>
      </c>
      <c r="H702" t="s" s="4">
        <v>86</v>
      </c>
      <c r="I702" t="s" s="4">
        <v>183</v>
      </c>
      <c r="J702" t="s" s="4">
        <v>3446</v>
      </c>
      <c r="K702" t="s" s="4">
        <v>2758</v>
      </c>
      <c r="L702" t="s" s="4">
        <v>323</v>
      </c>
      <c r="M702" t="s" s="4">
        <v>91</v>
      </c>
      <c r="N702" t="s" s="4">
        <v>3447</v>
      </c>
      <c r="O702" t="s" s="4">
        <v>93</v>
      </c>
      <c r="P702" t="s" s="4">
        <v>3448</v>
      </c>
      <c r="Q702" t="s" s="4">
        <v>93</v>
      </c>
      <c r="R702" t="s" s="4">
        <v>3449</v>
      </c>
      <c r="S702" t="s" s="4">
        <v>3449</v>
      </c>
      <c r="T702" t="s" s="4">
        <v>3449</v>
      </c>
      <c r="U702" t="s" s="4">
        <v>3449</v>
      </c>
      <c r="V702" t="s" s="4">
        <v>3449</v>
      </c>
      <c r="W702" t="s" s="4">
        <v>3449</v>
      </c>
      <c r="X702" t="s" s="4">
        <v>3449</v>
      </c>
      <c r="Y702" t="s" s="4">
        <v>3449</v>
      </c>
      <c r="Z702" t="s" s="4">
        <v>3449</v>
      </c>
      <c r="AA702" t="s" s="4">
        <v>3449</v>
      </c>
      <c r="AB702" t="s" s="4">
        <v>3449</v>
      </c>
      <c r="AC702" t="s" s="4">
        <v>3449</v>
      </c>
      <c r="AD702" t="s" s="4">
        <v>3449</v>
      </c>
      <c r="AE702" t="s" s="4">
        <v>96</v>
      </c>
      <c r="AF702" t="s" s="4">
        <v>97</v>
      </c>
      <c r="AG702" t="s" s="4">
        <v>97</v>
      </c>
      <c r="AH702" t="s" s="4">
        <v>98</v>
      </c>
    </row>
    <row r="703" ht="45.0" customHeight="true">
      <c r="A703" t="s" s="4">
        <v>3450</v>
      </c>
      <c r="B703" t="s" s="4">
        <v>82</v>
      </c>
      <c r="C703" t="s" s="4">
        <v>83</v>
      </c>
      <c r="D703" t="s" s="4">
        <v>84</v>
      </c>
      <c r="E703" t="s" s="4">
        <v>85</v>
      </c>
      <c r="F703" t="s" s="4">
        <v>9</v>
      </c>
      <c r="G703" t="s" s="4">
        <v>100</v>
      </c>
      <c r="H703" t="s" s="4">
        <v>100</v>
      </c>
      <c r="I703" t="s" s="4">
        <v>133</v>
      </c>
      <c r="J703" t="s" s="4">
        <v>3451</v>
      </c>
      <c r="K703" t="s" s="4">
        <v>253</v>
      </c>
      <c r="L703" t="s" s="4">
        <v>3452</v>
      </c>
      <c r="M703" t="s" s="4">
        <v>91</v>
      </c>
      <c r="N703" t="s" s="4">
        <v>3453</v>
      </c>
      <c r="O703" t="s" s="4">
        <v>93</v>
      </c>
      <c r="P703" t="s" s="4">
        <v>3454</v>
      </c>
      <c r="Q703" t="s" s="4">
        <v>93</v>
      </c>
      <c r="R703" t="s" s="4">
        <v>3455</v>
      </c>
      <c r="S703" t="s" s="4">
        <v>3455</v>
      </c>
      <c r="T703" t="s" s="4">
        <v>3455</v>
      </c>
      <c r="U703" t="s" s="4">
        <v>3455</v>
      </c>
      <c r="V703" t="s" s="4">
        <v>3455</v>
      </c>
      <c r="W703" t="s" s="4">
        <v>3455</v>
      </c>
      <c r="X703" t="s" s="4">
        <v>3455</v>
      </c>
      <c r="Y703" t="s" s="4">
        <v>3455</v>
      </c>
      <c r="Z703" t="s" s="4">
        <v>3455</v>
      </c>
      <c r="AA703" t="s" s="4">
        <v>3455</v>
      </c>
      <c r="AB703" t="s" s="4">
        <v>3455</v>
      </c>
      <c r="AC703" t="s" s="4">
        <v>3455</v>
      </c>
      <c r="AD703" t="s" s="4">
        <v>3455</v>
      </c>
      <c r="AE703" t="s" s="4">
        <v>96</v>
      </c>
      <c r="AF703" t="s" s="4">
        <v>97</v>
      </c>
      <c r="AG703" t="s" s="4">
        <v>97</v>
      </c>
      <c r="AH703" t="s" s="4">
        <v>98</v>
      </c>
    </row>
    <row r="704" ht="45.0" customHeight="true">
      <c r="A704" t="s" s="4">
        <v>3456</v>
      </c>
      <c r="B704" t="s" s="4">
        <v>82</v>
      </c>
      <c r="C704" t="s" s="4">
        <v>83</v>
      </c>
      <c r="D704" t="s" s="4">
        <v>84</v>
      </c>
      <c r="E704" t="s" s="4">
        <v>85</v>
      </c>
      <c r="F704" t="s" s="4">
        <v>9</v>
      </c>
      <c r="G704" t="s" s="4">
        <v>100</v>
      </c>
      <c r="H704" t="s" s="4">
        <v>100</v>
      </c>
      <c r="I704" t="s" s="4">
        <v>546</v>
      </c>
      <c r="J704" t="s" s="4">
        <v>111</v>
      </c>
      <c r="K704" t="s" s="4">
        <v>3457</v>
      </c>
      <c r="L704" t="s" s="4">
        <v>1165</v>
      </c>
      <c r="M704" t="s" s="4">
        <v>91</v>
      </c>
      <c r="N704" t="s" s="4">
        <v>866</v>
      </c>
      <c r="O704" t="s" s="4">
        <v>93</v>
      </c>
      <c r="P704" t="s" s="4">
        <v>3458</v>
      </c>
      <c r="Q704" t="s" s="4">
        <v>93</v>
      </c>
      <c r="R704" t="s" s="4">
        <v>3459</v>
      </c>
      <c r="S704" t="s" s="4">
        <v>3459</v>
      </c>
      <c r="T704" t="s" s="4">
        <v>3459</v>
      </c>
      <c r="U704" t="s" s="4">
        <v>3459</v>
      </c>
      <c r="V704" t="s" s="4">
        <v>3459</v>
      </c>
      <c r="W704" t="s" s="4">
        <v>3459</v>
      </c>
      <c r="X704" t="s" s="4">
        <v>3459</v>
      </c>
      <c r="Y704" t="s" s="4">
        <v>3459</v>
      </c>
      <c r="Z704" t="s" s="4">
        <v>3459</v>
      </c>
      <c r="AA704" t="s" s="4">
        <v>3459</v>
      </c>
      <c r="AB704" t="s" s="4">
        <v>3459</v>
      </c>
      <c r="AC704" t="s" s="4">
        <v>3459</v>
      </c>
      <c r="AD704" t="s" s="4">
        <v>3459</v>
      </c>
      <c r="AE704" t="s" s="4">
        <v>96</v>
      </c>
      <c r="AF704" t="s" s="4">
        <v>97</v>
      </c>
      <c r="AG704" t="s" s="4">
        <v>97</v>
      </c>
      <c r="AH704" t="s" s="4">
        <v>98</v>
      </c>
    </row>
    <row r="705" ht="45.0" customHeight="true">
      <c r="A705" t="s" s="4">
        <v>3460</v>
      </c>
      <c r="B705" t="s" s="4">
        <v>82</v>
      </c>
      <c r="C705" t="s" s="4">
        <v>83</v>
      </c>
      <c r="D705" t="s" s="4">
        <v>84</v>
      </c>
      <c r="E705" t="s" s="4">
        <v>85</v>
      </c>
      <c r="F705" t="s" s="4">
        <v>6</v>
      </c>
      <c r="G705" t="s" s="4">
        <v>86</v>
      </c>
      <c r="H705" t="s" s="4">
        <v>86</v>
      </c>
      <c r="I705" t="s" s="4">
        <v>539</v>
      </c>
      <c r="J705" t="s" s="4">
        <v>3461</v>
      </c>
      <c r="K705" t="s" s="4">
        <v>3462</v>
      </c>
      <c r="L705" t="s" s="4">
        <v>163</v>
      </c>
      <c r="M705" t="s" s="4">
        <v>91</v>
      </c>
      <c r="N705" t="s" s="4">
        <v>3463</v>
      </c>
      <c r="O705" t="s" s="4">
        <v>93</v>
      </c>
      <c r="P705" t="s" s="4">
        <v>3464</v>
      </c>
      <c r="Q705" t="s" s="4">
        <v>93</v>
      </c>
      <c r="R705" t="s" s="4">
        <v>3465</v>
      </c>
      <c r="S705" t="s" s="4">
        <v>3465</v>
      </c>
      <c r="T705" t="s" s="4">
        <v>3465</v>
      </c>
      <c r="U705" t="s" s="4">
        <v>3465</v>
      </c>
      <c r="V705" t="s" s="4">
        <v>3465</v>
      </c>
      <c r="W705" t="s" s="4">
        <v>3465</v>
      </c>
      <c r="X705" t="s" s="4">
        <v>3465</v>
      </c>
      <c r="Y705" t="s" s="4">
        <v>3465</v>
      </c>
      <c r="Z705" t="s" s="4">
        <v>3465</v>
      </c>
      <c r="AA705" t="s" s="4">
        <v>3465</v>
      </c>
      <c r="AB705" t="s" s="4">
        <v>3465</v>
      </c>
      <c r="AC705" t="s" s="4">
        <v>3465</v>
      </c>
      <c r="AD705" t="s" s="4">
        <v>3465</v>
      </c>
      <c r="AE705" t="s" s="4">
        <v>96</v>
      </c>
      <c r="AF705" t="s" s="4">
        <v>97</v>
      </c>
      <c r="AG705" t="s" s="4">
        <v>97</v>
      </c>
      <c r="AH705" t="s" s="4">
        <v>98</v>
      </c>
    </row>
    <row r="706" ht="45.0" customHeight="true">
      <c r="A706" t="s" s="4">
        <v>3466</v>
      </c>
      <c r="B706" t="s" s="4">
        <v>82</v>
      </c>
      <c r="C706" t="s" s="4">
        <v>83</v>
      </c>
      <c r="D706" t="s" s="4">
        <v>84</v>
      </c>
      <c r="E706" t="s" s="4">
        <v>85</v>
      </c>
      <c r="F706" t="s" s="4">
        <v>9</v>
      </c>
      <c r="G706" t="s" s="4">
        <v>100</v>
      </c>
      <c r="H706" t="s" s="4">
        <v>100</v>
      </c>
      <c r="I706" t="s" s="4">
        <v>243</v>
      </c>
      <c r="J706" t="s" s="4">
        <v>3467</v>
      </c>
      <c r="K706" t="s" s="4">
        <v>3468</v>
      </c>
      <c r="L706" t="s" s="4">
        <v>722</v>
      </c>
      <c r="M706" t="s" s="4">
        <v>91</v>
      </c>
      <c r="N706" t="s" s="4">
        <v>3469</v>
      </c>
      <c r="O706" t="s" s="4">
        <v>93</v>
      </c>
      <c r="P706" t="s" s="4">
        <v>3470</v>
      </c>
      <c r="Q706" t="s" s="4">
        <v>93</v>
      </c>
      <c r="R706" t="s" s="4">
        <v>3471</v>
      </c>
      <c r="S706" t="s" s="4">
        <v>3471</v>
      </c>
      <c r="T706" t="s" s="4">
        <v>3471</v>
      </c>
      <c r="U706" t="s" s="4">
        <v>3471</v>
      </c>
      <c r="V706" t="s" s="4">
        <v>3471</v>
      </c>
      <c r="W706" t="s" s="4">
        <v>3471</v>
      </c>
      <c r="X706" t="s" s="4">
        <v>3471</v>
      </c>
      <c r="Y706" t="s" s="4">
        <v>3471</v>
      </c>
      <c r="Z706" t="s" s="4">
        <v>3471</v>
      </c>
      <c r="AA706" t="s" s="4">
        <v>3471</v>
      </c>
      <c r="AB706" t="s" s="4">
        <v>3471</v>
      </c>
      <c r="AC706" t="s" s="4">
        <v>3471</v>
      </c>
      <c r="AD706" t="s" s="4">
        <v>3471</v>
      </c>
      <c r="AE706" t="s" s="4">
        <v>96</v>
      </c>
      <c r="AF706" t="s" s="4">
        <v>97</v>
      </c>
      <c r="AG706" t="s" s="4">
        <v>97</v>
      </c>
      <c r="AH706" t="s" s="4">
        <v>98</v>
      </c>
    </row>
    <row r="707" ht="45.0" customHeight="true">
      <c r="A707" t="s" s="4">
        <v>3472</v>
      </c>
      <c r="B707" t="s" s="4">
        <v>82</v>
      </c>
      <c r="C707" t="s" s="4">
        <v>83</v>
      </c>
      <c r="D707" t="s" s="4">
        <v>84</v>
      </c>
      <c r="E707" t="s" s="4">
        <v>85</v>
      </c>
      <c r="F707" t="s" s="4">
        <v>6</v>
      </c>
      <c r="G707" t="s" s="4">
        <v>86</v>
      </c>
      <c r="H707" t="s" s="4">
        <v>86</v>
      </c>
      <c r="I707" t="s" s="4">
        <v>546</v>
      </c>
      <c r="J707" t="s" s="4">
        <v>3473</v>
      </c>
      <c r="K707" t="s" s="4">
        <v>2813</v>
      </c>
      <c r="L707" t="s" s="4">
        <v>612</v>
      </c>
      <c r="M707" t="s" s="4">
        <v>105</v>
      </c>
      <c r="N707" t="s" s="4">
        <v>412</v>
      </c>
      <c r="O707" t="s" s="4">
        <v>93</v>
      </c>
      <c r="P707" t="s" s="4">
        <v>1321</v>
      </c>
      <c r="Q707" t="s" s="4">
        <v>93</v>
      </c>
      <c r="R707" t="s" s="4">
        <v>3474</v>
      </c>
      <c r="S707" t="s" s="4">
        <v>3474</v>
      </c>
      <c r="T707" t="s" s="4">
        <v>3474</v>
      </c>
      <c r="U707" t="s" s="4">
        <v>3474</v>
      </c>
      <c r="V707" t="s" s="4">
        <v>3474</v>
      </c>
      <c r="W707" t="s" s="4">
        <v>3474</v>
      </c>
      <c r="X707" t="s" s="4">
        <v>3474</v>
      </c>
      <c r="Y707" t="s" s="4">
        <v>3474</v>
      </c>
      <c r="Z707" t="s" s="4">
        <v>3474</v>
      </c>
      <c r="AA707" t="s" s="4">
        <v>3474</v>
      </c>
      <c r="AB707" t="s" s="4">
        <v>3474</v>
      </c>
      <c r="AC707" t="s" s="4">
        <v>3474</v>
      </c>
      <c r="AD707" t="s" s="4">
        <v>3474</v>
      </c>
      <c r="AE707" t="s" s="4">
        <v>96</v>
      </c>
      <c r="AF707" t="s" s="4">
        <v>97</v>
      </c>
      <c r="AG707" t="s" s="4">
        <v>97</v>
      </c>
      <c r="AH707" t="s" s="4">
        <v>98</v>
      </c>
    </row>
    <row r="708" ht="45.0" customHeight="true">
      <c r="A708" t="s" s="4">
        <v>3475</v>
      </c>
      <c r="B708" t="s" s="4">
        <v>82</v>
      </c>
      <c r="C708" t="s" s="4">
        <v>83</v>
      </c>
      <c r="D708" t="s" s="4">
        <v>84</v>
      </c>
      <c r="E708" t="s" s="4">
        <v>85</v>
      </c>
      <c r="F708" t="s" s="4">
        <v>9</v>
      </c>
      <c r="G708" t="s" s="4">
        <v>100</v>
      </c>
      <c r="H708" t="s" s="4">
        <v>100</v>
      </c>
      <c r="I708" t="s" s="4">
        <v>1483</v>
      </c>
      <c r="J708" t="s" s="4">
        <v>3476</v>
      </c>
      <c r="K708" t="s" s="4">
        <v>502</v>
      </c>
      <c r="L708" t="s" s="4">
        <v>3477</v>
      </c>
      <c r="M708" t="s" s="4">
        <v>105</v>
      </c>
      <c r="N708" t="s" s="4">
        <v>114</v>
      </c>
      <c r="O708" t="s" s="4">
        <v>93</v>
      </c>
      <c r="P708" t="s" s="4">
        <v>427</v>
      </c>
      <c r="Q708" t="s" s="4">
        <v>93</v>
      </c>
      <c r="R708" t="s" s="4">
        <v>3478</v>
      </c>
      <c r="S708" t="s" s="4">
        <v>3478</v>
      </c>
      <c r="T708" t="s" s="4">
        <v>3478</v>
      </c>
      <c r="U708" t="s" s="4">
        <v>3478</v>
      </c>
      <c r="V708" t="s" s="4">
        <v>3478</v>
      </c>
      <c r="W708" t="s" s="4">
        <v>3478</v>
      </c>
      <c r="X708" t="s" s="4">
        <v>3478</v>
      </c>
      <c r="Y708" t="s" s="4">
        <v>3478</v>
      </c>
      <c r="Z708" t="s" s="4">
        <v>3478</v>
      </c>
      <c r="AA708" t="s" s="4">
        <v>3478</v>
      </c>
      <c r="AB708" t="s" s="4">
        <v>3478</v>
      </c>
      <c r="AC708" t="s" s="4">
        <v>3478</v>
      </c>
      <c r="AD708" t="s" s="4">
        <v>3478</v>
      </c>
      <c r="AE708" t="s" s="4">
        <v>96</v>
      </c>
      <c r="AF708" t="s" s="4">
        <v>97</v>
      </c>
      <c r="AG708" t="s" s="4">
        <v>97</v>
      </c>
      <c r="AH708" t="s" s="4">
        <v>98</v>
      </c>
    </row>
    <row r="709" ht="45.0" customHeight="true">
      <c r="A709" t="s" s="4">
        <v>3479</v>
      </c>
      <c r="B709" t="s" s="4">
        <v>82</v>
      </c>
      <c r="C709" t="s" s="4">
        <v>83</v>
      </c>
      <c r="D709" t="s" s="4">
        <v>84</v>
      </c>
      <c r="E709" t="s" s="4">
        <v>85</v>
      </c>
      <c r="F709" t="s" s="4">
        <v>6</v>
      </c>
      <c r="G709" t="s" s="4">
        <v>86</v>
      </c>
      <c r="H709" t="s" s="4">
        <v>86</v>
      </c>
      <c r="I709" t="s" s="4">
        <v>321</v>
      </c>
      <c r="J709" t="s" s="4">
        <v>3480</v>
      </c>
      <c r="K709" t="s" s="4">
        <v>186</v>
      </c>
      <c r="L709" t="s" s="4">
        <v>445</v>
      </c>
      <c r="M709" t="s" s="4">
        <v>105</v>
      </c>
      <c r="N709" t="s" s="4">
        <v>1400</v>
      </c>
      <c r="O709" t="s" s="4">
        <v>93</v>
      </c>
      <c r="P709" t="s" s="4">
        <v>1401</v>
      </c>
      <c r="Q709" t="s" s="4">
        <v>93</v>
      </c>
      <c r="R709" t="s" s="4">
        <v>3481</v>
      </c>
      <c r="S709" t="s" s="4">
        <v>3481</v>
      </c>
      <c r="T709" t="s" s="4">
        <v>3481</v>
      </c>
      <c r="U709" t="s" s="4">
        <v>3481</v>
      </c>
      <c r="V709" t="s" s="4">
        <v>3481</v>
      </c>
      <c r="W709" t="s" s="4">
        <v>3481</v>
      </c>
      <c r="X709" t="s" s="4">
        <v>3481</v>
      </c>
      <c r="Y709" t="s" s="4">
        <v>3481</v>
      </c>
      <c r="Z709" t="s" s="4">
        <v>3481</v>
      </c>
      <c r="AA709" t="s" s="4">
        <v>3481</v>
      </c>
      <c r="AB709" t="s" s="4">
        <v>3481</v>
      </c>
      <c r="AC709" t="s" s="4">
        <v>3481</v>
      </c>
      <c r="AD709" t="s" s="4">
        <v>3481</v>
      </c>
      <c r="AE709" t="s" s="4">
        <v>96</v>
      </c>
      <c r="AF709" t="s" s="4">
        <v>97</v>
      </c>
      <c r="AG709" t="s" s="4">
        <v>97</v>
      </c>
      <c r="AH709" t="s" s="4">
        <v>98</v>
      </c>
    </row>
    <row r="710" ht="45.0" customHeight="true">
      <c r="A710" t="s" s="4">
        <v>3482</v>
      </c>
      <c r="B710" t="s" s="4">
        <v>82</v>
      </c>
      <c r="C710" t="s" s="4">
        <v>83</v>
      </c>
      <c r="D710" t="s" s="4">
        <v>84</v>
      </c>
      <c r="E710" t="s" s="4">
        <v>85</v>
      </c>
      <c r="F710" t="s" s="4">
        <v>6</v>
      </c>
      <c r="G710" t="s" s="4">
        <v>86</v>
      </c>
      <c r="H710" t="s" s="4">
        <v>86</v>
      </c>
      <c r="I710" t="s" s="4">
        <v>183</v>
      </c>
      <c r="J710" t="s" s="4">
        <v>930</v>
      </c>
      <c r="K710" t="s" s="4">
        <v>3483</v>
      </c>
      <c r="L710" t="s" s="4">
        <v>192</v>
      </c>
      <c r="M710" t="s" s="4">
        <v>91</v>
      </c>
      <c r="N710" t="s" s="4">
        <v>412</v>
      </c>
      <c r="O710" t="s" s="4">
        <v>93</v>
      </c>
      <c r="P710" t="s" s="4">
        <v>1321</v>
      </c>
      <c r="Q710" t="s" s="4">
        <v>93</v>
      </c>
      <c r="R710" t="s" s="4">
        <v>3484</v>
      </c>
      <c r="S710" t="s" s="4">
        <v>3484</v>
      </c>
      <c r="T710" t="s" s="4">
        <v>3484</v>
      </c>
      <c r="U710" t="s" s="4">
        <v>3484</v>
      </c>
      <c r="V710" t="s" s="4">
        <v>3484</v>
      </c>
      <c r="W710" t="s" s="4">
        <v>3484</v>
      </c>
      <c r="X710" t="s" s="4">
        <v>3484</v>
      </c>
      <c r="Y710" t="s" s="4">
        <v>3484</v>
      </c>
      <c r="Z710" t="s" s="4">
        <v>3484</v>
      </c>
      <c r="AA710" t="s" s="4">
        <v>3484</v>
      </c>
      <c r="AB710" t="s" s="4">
        <v>3484</v>
      </c>
      <c r="AC710" t="s" s="4">
        <v>3484</v>
      </c>
      <c r="AD710" t="s" s="4">
        <v>3484</v>
      </c>
      <c r="AE710" t="s" s="4">
        <v>96</v>
      </c>
      <c r="AF710" t="s" s="4">
        <v>97</v>
      </c>
      <c r="AG710" t="s" s="4">
        <v>97</v>
      </c>
      <c r="AH710" t="s" s="4">
        <v>98</v>
      </c>
    </row>
    <row r="711" ht="45.0" customHeight="true">
      <c r="A711" t="s" s="4">
        <v>3485</v>
      </c>
      <c r="B711" t="s" s="4">
        <v>82</v>
      </c>
      <c r="C711" t="s" s="4">
        <v>83</v>
      </c>
      <c r="D711" t="s" s="4">
        <v>84</v>
      </c>
      <c r="E711" t="s" s="4">
        <v>85</v>
      </c>
      <c r="F711" t="s" s="4">
        <v>9</v>
      </c>
      <c r="G711" t="s" s="4">
        <v>100</v>
      </c>
      <c r="H711" t="s" s="4">
        <v>100</v>
      </c>
      <c r="I711" t="s" s="4">
        <v>133</v>
      </c>
      <c r="J711" t="s" s="4">
        <v>3486</v>
      </c>
      <c r="K711" t="s" s="4">
        <v>112</v>
      </c>
      <c r="L711" t="s" s="4">
        <v>1710</v>
      </c>
      <c r="M711" t="s" s="4">
        <v>105</v>
      </c>
      <c r="N711" t="s" s="4">
        <v>3487</v>
      </c>
      <c r="O711" t="s" s="4">
        <v>93</v>
      </c>
      <c r="P711" t="s" s="4">
        <v>3488</v>
      </c>
      <c r="Q711" t="s" s="4">
        <v>93</v>
      </c>
      <c r="R711" t="s" s="4">
        <v>3489</v>
      </c>
      <c r="S711" t="s" s="4">
        <v>3489</v>
      </c>
      <c r="T711" t="s" s="4">
        <v>3489</v>
      </c>
      <c r="U711" t="s" s="4">
        <v>3489</v>
      </c>
      <c r="V711" t="s" s="4">
        <v>3489</v>
      </c>
      <c r="W711" t="s" s="4">
        <v>3489</v>
      </c>
      <c r="X711" t="s" s="4">
        <v>3489</v>
      </c>
      <c r="Y711" t="s" s="4">
        <v>3489</v>
      </c>
      <c r="Z711" t="s" s="4">
        <v>3489</v>
      </c>
      <c r="AA711" t="s" s="4">
        <v>3489</v>
      </c>
      <c r="AB711" t="s" s="4">
        <v>3489</v>
      </c>
      <c r="AC711" t="s" s="4">
        <v>3489</v>
      </c>
      <c r="AD711" t="s" s="4">
        <v>3489</v>
      </c>
      <c r="AE711" t="s" s="4">
        <v>96</v>
      </c>
      <c r="AF711" t="s" s="4">
        <v>97</v>
      </c>
      <c r="AG711" t="s" s="4">
        <v>97</v>
      </c>
      <c r="AH711" t="s" s="4">
        <v>98</v>
      </c>
    </row>
    <row r="712" ht="45.0" customHeight="true">
      <c r="A712" t="s" s="4">
        <v>3490</v>
      </c>
      <c r="B712" t="s" s="4">
        <v>82</v>
      </c>
      <c r="C712" t="s" s="4">
        <v>83</v>
      </c>
      <c r="D712" t="s" s="4">
        <v>84</v>
      </c>
      <c r="E712" t="s" s="4">
        <v>85</v>
      </c>
      <c r="F712" t="s" s="4">
        <v>9</v>
      </c>
      <c r="G712" t="s" s="4">
        <v>100</v>
      </c>
      <c r="H712" t="s" s="4">
        <v>100</v>
      </c>
      <c r="I712" t="s" s="4">
        <v>133</v>
      </c>
      <c r="J712" t="s" s="4">
        <v>3491</v>
      </c>
      <c r="K712" t="s" s="4">
        <v>2496</v>
      </c>
      <c r="L712" t="s" s="4">
        <v>2525</v>
      </c>
      <c r="M712" t="s" s="4">
        <v>105</v>
      </c>
      <c r="N712" t="s" s="4">
        <v>1306</v>
      </c>
      <c r="O712" t="s" s="4">
        <v>93</v>
      </c>
      <c r="P712" t="s" s="4">
        <v>3492</v>
      </c>
      <c r="Q712" t="s" s="4">
        <v>93</v>
      </c>
      <c r="R712" t="s" s="4">
        <v>3493</v>
      </c>
      <c r="S712" t="s" s="4">
        <v>3493</v>
      </c>
      <c r="T712" t="s" s="4">
        <v>3493</v>
      </c>
      <c r="U712" t="s" s="4">
        <v>3493</v>
      </c>
      <c r="V712" t="s" s="4">
        <v>3493</v>
      </c>
      <c r="W712" t="s" s="4">
        <v>3493</v>
      </c>
      <c r="X712" t="s" s="4">
        <v>3493</v>
      </c>
      <c r="Y712" t="s" s="4">
        <v>3493</v>
      </c>
      <c r="Z712" t="s" s="4">
        <v>3493</v>
      </c>
      <c r="AA712" t="s" s="4">
        <v>3493</v>
      </c>
      <c r="AB712" t="s" s="4">
        <v>3493</v>
      </c>
      <c r="AC712" t="s" s="4">
        <v>3493</v>
      </c>
      <c r="AD712" t="s" s="4">
        <v>3493</v>
      </c>
      <c r="AE712" t="s" s="4">
        <v>96</v>
      </c>
      <c r="AF712" t="s" s="4">
        <v>97</v>
      </c>
      <c r="AG712" t="s" s="4">
        <v>97</v>
      </c>
      <c r="AH712" t="s" s="4">
        <v>98</v>
      </c>
    </row>
    <row r="713" ht="45.0" customHeight="true">
      <c r="A713" t="s" s="4">
        <v>3494</v>
      </c>
      <c r="B713" t="s" s="4">
        <v>82</v>
      </c>
      <c r="C713" t="s" s="4">
        <v>83</v>
      </c>
      <c r="D713" t="s" s="4">
        <v>84</v>
      </c>
      <c r="E713" t="s" s="4">
        <v>85</v>
      </c>
      <c r="F713" t="s" s="4">
        <v>9</v>
      </c>
      <c r="G713" t="s" s="4">
        <v>100</v>
      </c>
      <c r="H713" t="s" s="4">
        <v>100</v>
      </c>
      <c r="I713" t="s" s="4">
        <v>321</v>
      </c>
      <c r="J713" t="s" s="4">
        <v>3495</v>
      </c>
      <c r="K713" t="s" s="4">
        <v>3496</v>
      </c>
      <c r="L713" t="s" s="4">
        <v>113</v>
      </c>
      <c r="M713" t="s" s="4">
        <v>91</v>
      </c>
      <c r="N713" t="s" s="4">
        <v>3497</v>
      </c>
      <c r="O713" t="s" s="4">
        <v>93</v>
      </c>
      <c r="P713" t="s" s="4">
        <v>3498</v>
      </c>
      <c r="Q713" t="s" s="4">
        <v>93</v>
      </c>
      <c r="R713" t="s" s="4">
        <v>3499</v>
      </c>
      <c r="S713" t="s" s="4">
        <v>3499</v>
      </c>
      <c r="T713" t="s" s="4">
        <v>3499</v>
      </c>
      <c r="U713" t="s" s="4">
        <v>3499</v>
      </c>
      <c r="V713" t="s" s="4">
        <v>3499</v>
      </c>
      <c r="W713" t="s" s="4">
        <v>3499</v>
      </c>
      <c r="X713" t="s" s="4">
        <v>3499</v>
      </c>
      <c r="Y713" t="s" s="4">
        <v>3499</v>
      </c>
      <c r="Z713" t="s" s="4">
        <v>3499</v>
      </c>
      <c r="AA713" t="s" s="4">
        <v>3499</v>
      </c>
      <c r="AB713" t="s" s="4">
        <v>3499</v>
      </c>
      <c r="AC713" t="s" s="4">
        <v>3499</v>
      </c>
      <c r="AD713" t="s" s="4">
        <v>3499</v>
      </c>
      <c r="AE713" t="s" s="4">
        <v>96</v>
      </c>
      <c r="AF713" t="s" s="4">
        <v>97</v>
      </c>
      <c r="AG713" t="s" s="4">
        <v>97</v>
      </c>
      <c r="AH713" t="s" s="4">
        <v>98</v>
      </c>
    </row>
    <row r="714" ht="45.0" customHeight="true">
      <c r="A714" t="s" s="4">
        <v>3500</v>
      </c>
      <c r="B714" t="s" s="4">
        <v>82</v>
      </c>
      <c r="C714" t="s" s="4">
        <v>83</v>
      </c>
      <c r="D714" t="s" s="4">
        <v>84</v>
      </c>
      <c r="E714" t="s" s="4">
        <v>85</v>
      </c>
      <c r="F714" t="s" s="4">
        <v>6</v>
      </c>
      <c r="G714" t="s" s="4">
        <v>86</v>
      </c>
      <c r="H714" t="s" s="4">
        <v>86</v>
      </c>
      <c r="I714" t="s" s="4">
        <v>210</v>
      </c>
      <c r="J714" t="s" s="4">
        <v>1404</v>
      </c>
      <c r="K714" t="s" s="4">
        <v>644</v>
      </c>
      <c r="L714" t="s" s="4">
        <v>997</v>
      </c>
      <c r="M714" t="s" s="4">
        <v>91</v>
      </c>
      <c r="N714" t="s" s="4">
        <v>3501</v>
      </c>
      <c r="O714" t="s" s="4">
        <v>93</v>
      </c>
      <c r="P714" t="s" s="4">
        <v>3502</v>
      </c>
      <c r="Q714" t="s" s="4">
        <v>93</v>
      </c>
      <c r="R714" t="s" s="4">
        <v>3503</v>
      </c>
      <c r="S714" t="s" s="4">
        <v>3503</v>
      </c>
      <c r="T714" t="s" s="4">
        <v>3503</v>
      </c>
      <c r="U714" t="s" s="4">
        <v>3503</v>
      </c>
      <c r="V714" t="s" s="4">
        <v>3503</v>
      </c>
      <c r="W714" t="s" s="4">
        <v>3503</v>
      </c>
      <c r="X714" t="s" s="4">
        <v>3503</v>
      </c>
      <c r="Y714" t="s" s="4">
        <v>3503</v>
      </c>
      <c r="Z714" t="s" s="4">
        <v>3503</v>
      </c>
      <c r="AA714" t="s" s="4">
        <v>3503</v>
      </c>
      <c r="AB714" t="s" s="4">
        <v>3503</v>
      </c>
      <c r="AC714" t="s" s="4">
        <v>3503</v>
      </c>
      <c r="AD714" t="s" s="4">
        <v>3503</v>
      </c>
      <c r="AE714" t="s" s="4">
        <v>96</v>
      </c>
      <c r="AF714" t="s" s="4">
        <v>97</v>
      </c>
      <c r="AG714" t="s" s="4">
        <v>97</v>
      </c>
      <c r="AH714" t="s" s="4">
        <v>98</v>
      </c>
    </row>
    <row r="715" ht="45.0" customHeight="true">
      <c r="A715" t="s" s="4">
        <v>3504</v>
      </c>
      <c r="B715" t="s" s="4">
        <v>82</v>
      </c>
      <c r="C715" t="s" s="4">
        <v>83</v>
      </c>
      <c r="D715" t="s" s="4">
        <v>84</v>
      </c>
      <c r="E715" t="s" s="4">
        <v>85</v>
      </c>
      <c r="F715" t="s" s="4">
        <v>9</v>
      </c>
      <c r="G715" t="s" s="4">
        <v>100</v>
      </c>
      <c r="H715" t="s" s="4">
        <v>100</v>
      </c>
      <c r="I715" t="s" s="4">
        <v>605</v>
      </c>
      <c r="J715" t="s" s="4">
        <v>3505</v>
      </c>
      <c r="K715" t="s" s="4">
        <v>323</v>
      </c>
      <c r="L715" t="s" s="4">
        <v>3506</v>
      </c>
      <c r="M715" t="s" s="4">
        <v>105</v>
      </c>
      <c r="N715" t="s" s="4">
        <v>1533</v>
      </c>
      <c r="O715" t="s" s="4">
        <v>93</v>
      </c>
      <c r="P715" t="s" s="4">
        <v>3507</v>
      </c>
      <c r="Q715" t="s" s="4">
        <v>93</v>
      </c>
      <c r="R715" t="s" s="4">
        <v>3508</v>
      </c>
      <c r="S715" t="s" s="4">
        <v>3508</v>
      </c>
      <c r="T715" t="s" s="4">
        <v>3508</v>
      </c>
      <c r="U715" t="s" s="4">
        <v>3508</v>
      </c>
      <c r="V715" t="s" s="4">
        <v>3508</v>
      </c>
      <c r="W715" t="s" s="4">
        <v>3508</v>
      </c>
      <c r="X715" t="s" s="4">
        <v>3508</v>
      </c>
      <c r="Y715" t="s" s="4">
        <v>3508</v>
      </c>
      <c r="Z715" t="s" s="4">
        <v>3508</v>
      </c>
      <c r="AA715" t="s" s="4">
        <v>3508</v>
      </c>
      <c r="AB715" t="s" s="4">
        <v>3508</v>
      </c>
      <c r="AC715" t="s" s="4">
        <v>3508</v>
      </c>
      <c r="AD715" t="s" s="4">
        <v>3508</v>
      </c>
      <c r="AE715" t="s" s="4">
        <v>96</v>
      </c>
      <c r="AF715" t="s" s="4">
        <v>97</v>
      </c>
      <c r="AG715" t="s" s="4">
        <v>97</v>
      </c>
      <c r="AH715" t="s" s="4">
        <v>98</v>
      </c>
    </row>
    <row r="716" ht="45.0" customHeight="true">
      <c r="A716" t="s" s="4">
        <v>3509</v>
      </c>
      <c r="B716" t="s" s="4">
        <v>82</v>
      </c>
      <c r="C716" t="s" s="4">
        <v>83</v>
      </c>
      <c r="D716" t="s" s="4">
        <v>84</v>
      </c>
      <c r="E716" t="s" s="4">
        <v>85</v>
      </c>
      <c r="F716" t="s" s="4">
        <v>9</v>
      </c>
      <c r="G716" t="s" s="4">
        <v>100</v>
      </c>
      <c r="H716" t="s" s="4">
        <v>100</v>
      </c>
      <c r="I716" t="s" s="4">
        <v>3510</v>
      </c>
      <c r="J716" t="s" s="4">
        <v>3511</v>
      </c>
      <c r="K716" t="s" s="4">
        <v>213</v>
      </c>
      <c r="L716" t="s" s="4">
        <v>112</v>
      </c>
      <c r="M716" t="s" s="4">
        <v>105</v>
      </c>
      <c r="N716" t="s" s="4">
        <v>3512</v>
      </c>
      <c r="O716" t="s" s="4">
        <v>93</v>
      </c>
      <c r="P716" t="s" s="4">
        <v>3513</v>
      </c>
      <c r="Q716" t="s" s="4">
        <v>93</v>
      </c>
      <c r="R716" t="s" s="4">
        <v>3514</v>
      </c>
      <c r="S716" t="s" s="4">
        <v>3514</v>
      </c>
      <c r="T716" t="s" s="4">
        <v>3514</v>
      </c>
      <c r="U716" t="s" s="4">
        <v>3514</v>
      </c>
      <c r="V716" t="s" s="4">
        <v>3514</v>
      </c>
      <c r="W716" t="s" s="4">
        <v>3514</v>
      </c>
      <c r="X716" t="s" s="4">
        <v>3514</v>
      </c>
      <c r="Y716" t="s" s="4">
        <v>3514</v>
      </c>
      <c r="Z716" t="s" s="4">
        <v>3514</v>
      </c>
      <c r="AA716" t="s" s="4">
        <v>3514</v>
      </c>
      <c r="AB716" t="s" s="4">
        <v>3514</v>
      </c>
      <c r="AC716" t="s" s="4">
        <v>3514</v>
      </c>
      <c r="AD716" t="s" s="4">
        <v>3514</v>
      </c>
      <c r="AE716" t="s" s="4">
        <v>96</v>
      </c>
      <c r="AF716" t="s" s="4">
        <v>97</v>
      </c>
      <c r="AG716" t="s" s="4">
        <v>97</v>
      </c>
      <c r="AH716" t="s" s="4">
        <v>98</v>
      </c>
    </row>
    <row r="717" ht="45.0" customHeight="true">
      <c r="A717" t="s" s="4">
        <v>3515</v>
      </c>
      <c r="B717" t="s" s="4">
        <v>82</v>
      </c>
      <c r="C717" t="s" s="4">
        <v>83</v>
      </c>
      <c r="D717" t="s" s="4">
        <v>84</v>
      </c>
      <c r="E717" t="s" s="4">
        <v>85</v>
      </c>
      <c r="F717" t="s" s="4">
        <v>6</v>
      </c>
      <c r="G717" t="s" s="4">
        <v>86</v>
      </c>
      <c r="H717" t="s" s="4">
        <v>86</v>
      </c>
      <c r="I717" t="s" s="4">
        <v>101</v>
      </c>
      <c r="J717" t="s" s="4">
        <v>3516</v>
      </c>
      <c r="K717" t="s" s="4">
        <v>2871</v>
      </c>
      <c r="L717" t="s" s="4">
        <v>3517</v>
      </c>
      <c r="M717" t="s" s="4">
        <v>91</v>
      </c>
      <c r="N717" t="s" s="4">
        <v>3421</v>
      </c>
      <c r="O717" t="s" s="4">
        <v>93</v>
      </c>
      <c r="P717" t="s" s="4">
        <v>3422</v>
      </c>
      <c r="Q717" t="s" s="4">
        <v>93</v>
      </c>
      <c r="R717" t="s" s="4">
        <v>3518</v>
      </c>
      <c r="S717" t="s" s="4">
        <v>3518</v>
      </c>
      <c r="T717" t="s" s="4">
        <v>3518</v>
      </c>
      <c r="U717" t="s" s="4">
        <v>3518</v>
      </c>
      <c r="V717" t="s" s="4">
        <v>3518</v>
      </c>
      <c r="W717" t="s" s="4">
        <v>3518</v>
      </c>
      <c r="X717" t="s" s="4">
        <v>3518</v>
      </c>
      <c r="Y717" t="s" s="4">
        <v>3518</v>
      </c>
      <c r="Z717" t="s" s="4">
        <v>3518</v>
      </c>
      <c r="AA717" t="s" s="4">
        <v>3518</v>
      </c>
      <c r="AB717" t="s" s="4">
        <v>3518</v>
      </c>
      <c r="AC717" t="s" s="4">
        <v>3518</v>
      </c>
      <c r="AD717" t="s" s="4">
        <v>3518</v>
      </c>
      <c r="AE717" t="s" s="4">
        <v>96</v>
      </c>
      <c r="AF717" t="s" s="4">
        <v>97</v>
      </c>
      <c r="AG717" t="s" s="4">
        <v>97</v>
      </c>
      <c r="AH717" t="s" s="4">
        <v>98</v>
      </c>
    </row>
    <row r="718" ht="45.0" customHeight="true">
      <c r="A718" t="s" s="4">
        <v>3519</v>
      </c>
      <c r="B718" t="s" s="4">
        <v>82</v>
      </c>
      <c r="C718" t="s" s="4">
        <v>83</v>
      </c>
      <c r="D718" t="s" s="4">
        <v>84</v>
      </c>
      <c r="E718" t="s" s="4">
        <v>85</v>
      </c>
      <c r="F718" t="s" s="4">
        <v>6</v>
      </c>
      <c r="G718" t="s" s="4">
        <v>86</v>
      </c>
      <c r="H718" t="s" s="4">
        <v>86</v>
      </c>
      <c r="I718" t="s" s="4">
        <v>539</v>
      </c>
      <c r="J718" t="s" s="4">
        <v>1618</v>
      </c>
      <c r="K718" t="s" s="4">
        <v>141</v>
      </c>
      <c r="L718" t="s" s="4">
        <v>163</v>
      </c>
      <c r="M718" t="s" s="4">
        <v>91</v>
      </c>
      <c r="N718" t="s" s="4">
        <v>1368</v>
      </c>
      <c r="O718" t="s" s="4">
        <v>93</v>
      </c>
      <c r="P718" t="s" s="4">
        <v>1369</v>
      </c>
      <c r="Q718" t="s" s="4">
        <v>93</v>
      </c>
      <c r="R718" t="s" s="4">
        <v>3520</v>
      </c>
      <c r="S718" t="s" s="4">
        <v>3520</v>
      </c>
      <c r="T718" t="s" s="4">
        <v>3520</v>
      </c>
      <c r="U718" t="s" s="4">
        <v>3520</v>
      </c>
      <c r="V718" t="s" s="4">
        <v>3520</v>
      </c>
      <c r="W718" t="s" s="4">
        <v>3520</v>
      </c>
      <c r="X718" t="s" s="4">
        <v>3520</v>
      </c>
      <c r="Y718" t="s" s="4">
        <v>3520</v>
      </c>
      <c r="Z718" t="s" s="4">
        <v>3520</v>
      </c>
      <c r="AA718" t="s" s="4">
        <v>3520</v>
      </c>
      <c r="AB718" t="s" s="4">
        <v>3520</v>
      </c>
      <c r="AC718" t="s" s="4">
        <v>3520</v>
      </c>
      <c r="AD718" t="s" s="4">
        <v>3520</v>
      </c>
      <c r="AE718" t="s" s="4">
        <v>96</v>
      </c>
      <c r="AF718" t="s" s="4">
        <v>97</v>
      </c>
      <c r="AG718" t="s" s="4">
        <v>97</v>
      </c>
      <c r="AH718" t="s" s="4">
        <v>98</v>
      </c>
    </row>
    <row r="719" ht="45.0" customHeight="true">
      <c r="A719" t="s" s="4">
        <v>3521</v>
      </c>
      <c r="B719" t="s" s="4">
        <v>82</v>
      </c>
      <c r="C719" t="s" s="4">
        <v>83</v>
      </c>
      <c r="D719" t="s" s="4">
        <v>84</v>
      </c>
      <c r="E719" t="s" s="4">
        <v>85</v>
      </c>
      <c r="F719" t="s" s="4">
        <v>9</v>
      </c>
      <c r="G719" t="s" s="4">
        <v>100</v>
      </c>
      <c r="H719" t="s" s="4">
        <v>100</v>
      </c>
      <c r="I719" t="s" s="4">
        <v>3522</v>
      </c>
      <c r="J719" t="s" s="4">
        <v>3523</v>
      </c>
      <c r="K719" t="s" s="4">
        <v>3524</v>
      </c>
      <c r="L719" t="s" s="4">
        <v>186</v>
      </c>
      <c r="M719" t="s" s="4">
        <v>105</v>
      </c>
      <c r="N719" t="s" s="4">
        <v>1573</v>
      </c>
      <c r="O719" t="s" s="4">
        <v>93</v>
      </c>
      <c r="P719" t="s" s="4">
        <v>3525</v>
      </c>
      <c r="Q719" t="s" s="4">
        <v>93</v>
      </c>
      <c r="R719" t="s" s="4">
        <v>3526</v>
      </c>
      <c r="S719" t="s" s="4">
        <v>3526</v>
      </c>
      <c r="T719" t="s" s="4">
        <v>3526</v>
      </c>
      <c r="U719" t="s" s="4">
        <v>3526</v>
      </c>
      <c r="V719" t="s" s="4">
        <v>3526</v>
      </c>
      <c r="W719" t="s" s="4">
        <v>3526</v>
      </c>
      <c r="X719" t="s" s="4">
        <v>3526</v>
      </c>
      <c r="Y719" t="s" s="4">
        <v>3526</v>
      </c>
      <c r="Z719" t="s" s="4">
        <v>3526</v>
      </c>
      <c r="AA719" t="s" s="4">
        <v>3526</v>
      </c>
      <c r="AB719" t="s" s="4">
        <v>3526</v>
      </c>
      <c r="AC719" t="s" s="4">
        <v>3526</v>
      </c>
      <c r="AD719" t="s" s="4">
        <v>3526</v>
      </c>
      <c r="AE719" t="s" s="4">
        <v>96</v>
      </c>
      <c r="AF719" t="s" s="4">
        <v>97</v>
      </c>
      <c r="AG719" t="s" s="4">
        <v>97</v>
      </c>
      <c r="AH719" t="s" s="4">
        <v>98</v>
      </c>
    </row>
    <row r="720" ht="45.0" customHeight="true">
      <c r="A720" t="s" s="4">
        <v>3527</v>
      </c>
      <c r="B720" t="s" s="4">
        <v>82</v>
      </c>
      <c r="C720" t="s" s="4">
        <v>83</v>
      </c>
      <c r="D720" t="s" s="4">
        <v>84</v>
      </c>
      <c r="E720" t="s" s="4">
        <v>85</v>
      </c>
      <c r="F720" t="s" s="4">
        <v>9</v>
      </c>
      <c r="G720" t="s" s="4">
        <v>100</v>
      </c>
      <c r="H720" t="s" s="4">
        <v>100</v>
      </c>
      <c r="I720" t="s" s="4">
        <v>752</v>
      </c>
      <c r="J720" t="s" s="4">
        <v>3528</v>
      </c>
      <c r="K720" t="s" s="4">
        <v>136</v>
      </c>
      <c r="L720" t="s" s="4">
        <v>3529</v>
      </c>
      <c r="M720" t="s" s="4">
        <v>91</v>
      </c>
      <c r="N720" t="s" s="4">
        <v>1306</v>
      </c>
      <c r="O720" t="s" s="4">
        <v>93</v>
      </c>
      <c r="P720" t="s" s="4">
        <v>3530</v>
      </c>
      <c r="Q720" t="s" s="4">
        <v>93</v>
      </c>
      <c r="R720" t="s" s="4">
        <v>3531</v>
      </c>
      <c r="S720" t="s" s="4">
        <v>3531</v>
      </c>
      <c r="T720" t="s" s="4">
        <v>3531</v>
      </c>
      <c r="U720" t="s" s="4">
        <v>3531</v>
      </c>
      <c r="V720" t="s" s="4">
        <v>3531</v>
      </c>
      <c r="W720" t="s" s="4">
        <v>3531</v>
      </c>
      <c r="X720" t="s" s="4">
        <v>3531</v>
      </c>
      <c r="Y720" t="s" s="4">
        <v>3531</v>
      </c>
      <c r="Z720" t="s" s="4">
        <v>3531</v>
      </c>
      <c r="AA720" t="s" s="4">
        <v>3531</v>
      </c>
      <c r="AB720" t="s" s="4">
        <v>3531</v>
      </c>
      <c r="AC720" t="s" s="4">
        <v>3531</v>
      </c>
      <c r="AD720" t="s" s="4">
        <v>3531</v>
      </c>
      <c r="AE720" t="s" s="4">
        <v>96</v>
      </c>
      <c r="AF720" t="s" s="4">
        <v>97</v>
      </c>
      <c r="AG720" t="s" s="4">
        <v>97</v>
      </c>
      <c r="AH720" t="s" s="4">
        <v>98</v>
      </c>
    </row>
    <row r="721" ht="45.0" customHeight="true">
      <c r="A721" t="s" s="4">
        <v>3532</v>
      </c>
      <c r="B721" t="s" s="4">
        <v>82</v>
      </c>
      <c r="C721" t="s" s="4">
        <v>83</v>
      </c>
      <c r="D721" t="s" s="4">
        <v>84</v>
      </c>
      <c r="E721" t="s" s="4">
        <v>85</v>
      </c>
      <c r="F721" t="s" s="4">
        <v>9</v>
      </c>
      <c r="G721" t="s" s="4">
        <v>100</v>
      </c>
      <c r="H721" t="s" s="4">
        <v>100</v>
      </c>
      <c r="I721" t="s" s="4">
        <v>581</v>
      </c>
      <c r="J721" t="s" s="4">
        <v>2130</v>
      </c>
      <c r="K721" t="s" s="4">
        <v>218</v>
      </c>
      <c r="L721" t="s" s="4">
        <v>2289</v>
      </c>
      <c r="M721" t="s" s="4">
        <v>91</v>
      </c>
      <c r="N721" t="s" s="4">
        <v>1533</v>
      </c>
      <c r="O721" t="s" s="4">
        <v>93</v>
      </c>
      <c r="P721" t="s" s="4">
        <v>3533</v>
      </c>
      <c r="Q721" t="s" s="4">
        <v>93</v>
      </c>
      <c r="R721" t="s" s="4">
        <v>3534</v>
      </c>
      <c r="S721" t="s" s="4">
        <v>3534</v>
      </c>
      <c r="T721" t="s" s="4">
        <v>3534</v>
      </c>
      <c r="U721" t="s" s="4">
        <v>3534</v>
      </c>
      <c r="V721" t="s" s="4">
        <v>3534</v>
      </c>
      <c r="W721" t="s" s="4">
        <v>3534</v>
      </c>
      <c r="X721" t="s" s="4">
        <v>3534</v>
      </c>
      <c r="Y721" t="s" s="4">
        <v>3534</v>
      </c>
      <c r="Z721" t="s" s="4">
        <v>3534</v>
      </c>
      <c r="AA721" t="s" s="4">
        <v>3534</v>
      </c>
      <c r="AB721" t="s" s="4">
        <v>3534</v>
      </c>
      <c r="AC721" t="s" s="4">
        <v>3534</v>
      </c>
      <c r="AD721" t="s" s="4">
        <v>3534</v>
      </c>
      <c r="AE721" t="s" s="4">
        <v>96</v>
      </c>
      <c r="AF721" t="s" s="4">
        <v>97</v>
      </c>
      <c r="AG721" t="s" s="4">
        <v>97</v>
      </c>
      <c r="AH721" t="s" s="4">
        <v>98</v>
      </c>
    </row>
    <row r="722" ht="45.0" customHeight="true">
      <c r="A722" t="s" s="4">
        <v>3535</v>
      </c>
      <c r="B722" t="s" s="4">
        <v>82</v>
      </c>
      <c r="C722" t="s" s="4">
        <v>83</v>
      </c>
      <c r="D722" t="s" s="4">
        <v>84</v>
      </c>
      <c r="E722" t="s" s="4">
        <v>85</v>
      </c>
      <c r="F722" t="s" s="4">
        <v>6</v>
      </c>
      <c r="G722" t="s" s="4">
        <v>86</v>
      </c>
      <c r="H722" t="s" s="4">
        <v>86</v>
      </c>
      <c r="I722" t="s" s="4">
        <v>1587</v>
      </c>
      <c r="J722" t="s" s="4">
        <v>1351</v>
      </c>
      <c r="K722" t="s" s="4">
        <v>1341</v>
      </c>
      <c r="L722" t="s" s="4">
        <v>1996</v>
      </c>
      <c r="M722" t="s" s="4">
        <v>91</v>
      </c>
      <c r="N722" t="s" s="4">
        <v>3536</v>
      </c>
      <c r="O722" t="s" s="4">
        <v>93</v>
      </c>
      <c r="P722" t="s" s="4">
        <v>3537</v>
      </c>
      <c r="Q722" t="s" s="4">
        <v>93</v>
      </c>
      <c r="R722" t="s" s="4">
        <v>3538</v>
      </c>
      <c r="S722" t="s" s="4">
        <v>3538</v>
      </c>
      <c r="T722" t="s" s="4">
        <v>3538</v>
      </c>
      <c r="U722" t="s" s="4">
        <v>3538</v>
      </c>
      <c r="V722" t="s" s="4">
        <v>3538</v>
      </c>
      <c r="W722" t="s" s="4">
        <v>3538</v>
      </c>
      <c r="X722" t="s" s="4">
        <v>3538</v>
      </c>
      <c r="Y722" t="s" s="4">
        <v>3538</v>
      </c>
      <c r="Z722" t="s" s="4">
        <v>3538</v>
      </c>
      <c r="AA722" t="s" s="4">
        <v>3538</v>
      </c>
      <c r="AB722" t="s" s="4">
        <v>3538</v>
      </c>
      <c r="AC722" t="s" s="4">
        <v>3538</v>
      </c>
      <c r="AD722" t="s" s="4">
        <v>3538</v>
      </c>
      <c r="AE722" t="s" s="4">
        <v>96</v>
      </c>
      <c r="AF722" t="s" s="4">
        <v>97</v>
      </c>
      <c r="AG722" t="s" s="4">
        <v>97</v>
      </c>
      <c r="AH722" t="s" s="4">
        <v>98</v>
      </c>
    </row>
    <row r="723" ht="45.0" customHeight="true">
      <c r="A723" t="s" s="4">
        <v>3539</v>
      </c>
      <c r="B723" t="s" s="4">
        <v>82</v>
      </c>
      <c r="C723" t="s" s="4">
        <v>83</v>
      </c>
      <c r="D723" t="s" s="4">
        <v>84</v>
      </c>
      <c r="E723" t="s" s="4">
        <v>85</v>
      </c>
      <c r="F723" t="s" s="4">
        <v>9</v>
      </c>
      <c r="G723" t="s" s="4">
        <v>100</v>
      </c>
      <c r="H723" t="s" s="4">
        <v>100</v>
      </c>
      <c r="I723" t="s" s="4">
        <v>546</v>
      </c>
      <c r="J723" t="s" s="4">
        <v>2674</v>
      </c>
      <c r="K723" t="s" s="4">
        <v>192</v>
      </c>
      <c r="L723" t="s" s="4">
        <v>289</v>
      </c>
      <c r="M723" t="s" s="4">
        <v>105</v>
      </c>
      <c r="N723" t="s" s="4">
        <v>3540</v>
      </c>
      <c r="O723" t="s" s="4">
        <v>93</v>
      </c>
      <c r="P723" t="s" s="4">
        <v>3541</v>
      </c>
      <c r="Q723" t="s" s="4">
        <v>93</v>
      </c>
      <c r="R723" t="s" s="4">
        <v>3542</v>
      </c>
      <c r="S723" t="s" s="4">
        <v>3542</v>
      </c>
      <c r="T723" t="s" s="4">
        <v>3542</v>
      </c>
      <c r="U723" t="s" s="4">
        <v>3542</v>
      </c>
      <c r="V723" t="s" s="4">
        <v>3542</v>
      </c>
      <c r="W723" t="s" s="4">
        <v>3542</v>
      </c>
      <c r="X723" t="s" s="4">
        <v>3542</v>
      </c>
      <c r="Y723" t="s" s="4">
        <v>3542</v>
      </c>
      <c r="Z723" t="s" s="4">
        <v>3542</v>
      </c>
      <c r="AA723" t="s" s="4">
        <v>3542</v>
      </c>
      <c r="AB723" t="s" s="4">
        <v>3542</v>
      </c>
      <c r="AC723" t="s" s="4">
        <v>3542</v>
      </c>
      <c r="AD723" t="s" s="4">
        <v>3542</v>
      </c>
      <c r="AE723" t="s" s="4">
        <v>96</v>
      </c>
      <c r="AF723" t="s" s="4">
        <v>97</v>
      </c>
      <c r="AG723" t="s" s="4">
        <v>97</v>
      </c>
      <c r="AH723" t="s" s="4">
        <v>98</v>
      </c>
    </row>
    <row r="724" ht="45.0" customHeight="true">
      <c r="A724" t="s" s="4">
        <v>3543</v>
      </c>
      <c r="B724" t="s" s="4">
        <v>82</v>
      </c>
      <c r="C724" t="s" s="4">
        <v>83</v>
      </c>
      <c r="D724" t="s" s="4">
        <v>84</v>
      </c>
      <c r="E724" t="s" s="4">
        <v>85</v>
      </c>
      <c r="F724" t="s" s="4">
        <v>9</v>
      </c>
      <c r="G724" t="s" s="4">
        <v>100</v>
      </c>
      <c r="H724" t="s" s="4">
        <v>100</v>
      </c>
      <c r="I724" t="s" s="4">
        <v>454</v>
      </c>
      <c r="J724" t="s" s="4">
        <v>1704</v>
      </c>
      <c r="K724" t="s" s="4">
        <v>213</v>
      </c>
      <c r="L724" t="s" s="4">
        <v>218</v>
      </c>
      <c r="M724" t="s" s="4">
        <v>91</v>
      </c>
      <c r="N724" t="s" s="4">
        <v>3544</v>
      </c>
      <c r="O724" t="s" s="4">
        <v>93</v>
      </c>
      <c r="P724" t="s" s="4">
        <v>3545</v>
      </c>
      <c r="Q724" t="s" s="4">
        <v>93</v>
      </c>
      <c r="R724" t="s" s="4">
        <v>3546</v>
      </c>
      <c r="S724" t="s" s="4">
        <v>3546</v>
      </c>
      <c r="T724" t="s" s="4">
        <v>3546</v>
      </c>
      <c r="U724" t="s" s="4">
        <v>3546</v>
      </c>
      <c r="V724" t="s" s="4">
        <v>3546</v>
      </c>
      <c r="W724" t="s" s="4">
        <v>3546</v>
      </c>
      <c r="X724" t="s" s="4">
        <v>3546</v>
      </c>
      <c r="Y724" t="s" s="4">
        <v>3546</v>
      </c>
      <c r="Z724" t="s" s="4">
        <v>3546</v>
      </c>
      <c r="AA724" t="s" s="4">
        <v>3546</v>
      </c>
      <c r="AB724" t="s" s="4">
        <v>3546</v>
      </c>
      <c r="AC724" t="s" s="4">
        <v>3546</v>
      </c>
      <c r="AD724" t="s" s="4">
        <v>3546</v>
      </c>
      <c r="AE724" t="s" s="4">
        <v>96</v>
      </c>
      <c r="AF724" t="s" s="4">
        <v>97</v>
      </c>
      <c r="AG724" t="s" s="4">
        <v>97</v>
      </c>
      <c r="AH724" t="s" s="4">
        <v>98</v>
      </c>
    </row>
    <row r="725" ht="45.0" customHeight="true">
      <c r="A725" t="s" s="4">
        <v>3547</v>
      </c>
      <c r="B725" t="s" s="4">
        <v>82</v>
      </c>
      <c r="C725" t="s" s="4">
        <v>83</v>
      </c>
      <c r="D725" t="s" s="4">
        <v>84</v>
      </c>
      <c r="E725" t="s" s="4">
        <v>85</v>
      </c>
      <c r="F725" t="s" s="4">
        <v>6</v>
      </c>
      <c r="G725" t="s" s="4">
        <v>86</v>
      </c>
      <c r="H725" t="s" s="4">
        <v>86</v>
      </c>
      <c r="I725" t="s" s="4">
        <v>153</v>
      </c>
      <c r="J725" t="s" s="4">
        <v>930</v>
      </c>
      <c r="K725" t="s" s="4">
        <v>186</v>
      </c>
      <c r="L725" t="s" s="4">
        <v>3548</v>
      </c>
      <c r="M725" t="s" s="4">
        <v>91</v>
      </c>
      <c r="N725" t="s" s="4">
        <v>3549</v>
      </c>
      <c r="O725" t="s" s="4">
        <v>93</v>
      </c>
      <c r="P725" t="s" s="4">
        <v>3550</v>
      </c>
      <c r="Q725" t="s" s="4">
        <v>93</v>
      </c>
      <c r="R725" t="s" s="4">
        <v>3551</v>
      </c>
      <c r="S725" t="s" s="4">
        <v>3551</v>
      </c>
      <c r="T725" t="s" s="4">
        <v>3551</v>
      </c>
      <c r="U725" t="s" s="4">
        <v>3551</v>
      </c>
      <c r="V725" t="s" s="4">
        <v>3551</v>
      </c>
      <c r="W725" t="s" s="4">
        <v>3551</v>
      </c>
      <c r="X725" t="s" s="4">
        <v>3551</v>
      </c>
      <c r="Y725" t="s" s="4">
        <v>3551</v>
      </c>
      <c r="Z725" t="s" s="4">
        <v>3551</v>
      </c>
      <c r="AA725" t="s" s="4">
        <v>3551</v>
      </c>
      <c r="AB725" t="s" s="4">
        <v>3551</v>
      </c>
      <c r="AC725" t="s" s="4">
        <v>3551</v>
      </c>
      <c r="AD725" t="s" s="4">
        <v>3551</v>
      </c>
      <c r="AE725" t="s" s="4">
        <v>96</v>
      </c>
      <c r="AF725" t="s" s="4">
        <v>97</v>
      </c>
      <c r="AG725" t="s" s="4">
        <v>97</v>
      </c>
      <c r="AH725" t="s" s="4">
        <v>98</v>
      </c>
    </row>
    <row r="726" ht="45.0" customHeight="true">
      <c r="A726" t="s" s="4">
        <v>3552</v>
      </c>
      <c r="B726" t="s" s="4">
        <v>82</v>
      </c>
      <c r="C726" t="s" s="4">
        <v>83</v>
      </c>
      <c r="D726" t="s" s="4">
        <v>84</v>
      </c>
      <c r="E726" t="s" s="4">
        <v>85</v>
      </c>
      <c r="F726" t="s" s="4">
        <v>9</v>
      </c>
      <c r="G726" t="s" s="4">
        <v>100</v>
      </c>
      <c r="H726" t="s" s="4">
        <v>100</v>
      </c>
      <c r="I726" t="s" s="4">
        <v>161</v>
      </c>
      <c r="J726" t="s" s="4">
        <v>905</v>
      </c>
      <c r="K726" t="s" s="4">
        <v>120</v>
      </c>
      <c r="L726" t="s" s="4">
        <v>3553</v>
      </c>
      <c r="M726" t="s" s="4">
        <v>91</v>
      </c>
      <c r="N726" t="s" s="4">
        <v>782</v>
      </c>
      <c r="O726" t="s" s="4">
        <v>93</v>
      </c>
      <c r="P726" t="s" s="4">
        <v>783</v>
      </c>
      <c r="Q726" t="s" s="4">
        <v>93</v>
      </c>
      <c r="R726" t="s" s="4">
        <v>3554</v>
      </c>
      <c r="S726" t="s" s="4">
        <v>3554</v>
      </c>
      <c r="T726" t="s" s="4">
        <v>3554</v>
      </c>
      <c r="U726" t="s" s="4">
        <v>3554</v>
      </c>
      <c r="V726" t="s" s="4">
        <v>3554</v>
      </c>
      <c r="W726" t="s" s="4">
        <v>3554</v>
      </c>
      <c r="X726" t="s" s="4">
        <v>3554</v>
      </c>
      <c r="Y726" t="s" s="4">
        <v>3554</v>
      </c>
      <c r="Z726" t="s" s="4">
        <v>3554</v>
      </c>
      <c r="AA726" t="s" s="4">
        <v>3554</v>
      </c>
      <c r="AB726" t="s" s="4">
        <v>3554</v>
      </c>
      <c r="AC726" t="s" s="4">
        <v>3554</v>
      </c>
      <c r="AD726" t="s" s="4">
        <v>3554</v>
      </c>
      <c r="AE726" t="s" s="4">
        <v>96</v>
      </c>
      <c r="AF726" t="s" s="4">
        <v>97</v>
      </c>
      <c r="AG726" t="s" s="4">
        <v>97</v>
      </c>
      <c r="AH726" t="s" s="4">
        <v>98</v>
      </c>
    </row>
    <row r="727" ht="45.0" customHeight="true">
      <c r="A727" t="s" s="4">
        <v>3555</v>
      </c>
      <c r="B727" t="s" s="4">
        <v>82</v>
      </c>
      <c r="C727" t="s" s="4">
        <v>83</v>
      </c>
      <c r="D727" t="s" s="4">
        <v>84</v>
      </c>
      <c r="E727" t="s" s="4">
        <v>85</v>
      </c>
      <c r="F727" t="s" s="4">
        <v>9</v>
      </c>
      <c r="G727" t="s" s="4">
        <v>100</v>
      </c>
      <c r="H727" t="s" s="4">
        <v>100</v>
      </c>
      <c r="I727" t="s" s="4">
        <v>243</v>
      </c>
      <c r="J727" t="s" s="4">
        <v>3556</v>
      </c>
      <c r="K727" t="s" s="4">
        <v>148</v>
      </c>
      <c r="L727" t="s" s="4">
        <v>1710</v>
      </c>
      <c r="M727" t="s" s="4">
        <v>91</v>
      </c>
      <c r="N727" t="s" s="4">
        <v>3557</v>
      </c>
      <c r="O727" t="s" s="4">
        <v>93</v>
      </c>
      <c r="P727" t="s" s="4">
        <v>3558</v>
      </c>
      <c r="Q727" t="s" s="4">
        <v>93</v>
      </c>
      <c r="R727" t="s" s="4">
        <v>3559</v>
      </c>
      <c r="S727" t="s" s="4">
        <v>3559</v>
      </c>
      <c r="T727" t="s" s="4">
        <v>3559</v>
      </c>
      <c r="U727" t="s" s="4">
        <v>3559</v>
      </c>
      <c r="V727" t="s" s="4">
        <v>3559</v>
      </c>
      <c r="W727" t="s" s="4">
        <v>3559</v>
      </c>
      <c r="X727" t="s" s="4">
        <v>3559</v>
      </c>
      <c r="Y727" t="s" s="4">
        <v>3559</v>
      </c>
      <c r="Z727" t="s" s="4">
        <v>3559</v>
      </c>
      <c r="AA727" t="s" s="4">
        <v>3559</v>
      </c>
      <c r="AB727" t="s" s="4">
        <v>3559</v>
      </c>
      <c r="AC727" t="s" s="4">
        <v>3559</v>
      </c>
      <c r="AD727" t="s" s="4">
        <v>3559</v>
      </c>
      <c r="AE727" t="s" s="4">
        <v>96</v>
      </c>
      <c r="AF727" t="s" s="4">
        <v>97</v>
      </c>
      <c r="AG727" t="s" s="4">
        <v>97</v>
      </c>
      <c r="AH727" t="s" s="4">
        <v>98</v>
      </c>
    </row>
    <row r="728" ht="45.0" customHeight="true">
      <c r="A728" t="s" s="4">
        <v>3560</v>
      </c>
      <c r="B728" t="s" s="4">
        <v>82</v>
      </c>
      <c r="C728" t="s" s="4">
        <v>83</v>
      </c>
      <c r="D728" t="s" s="4">
        <v>84</v>
      </c>
      <c r="E728" t="s" s="4">
        <v>85</v>
      </c>
      <c r="F728" t="s" s="4">
        <v>9</v>
      </c>
      <c r="G728" t="s" s="4">
        <v>100</v>
      </c>
      <c r="H728" t="s" s="4">
        <v>100</v>
      </c>
      <c r="I728" t="s" s="4">
        <v>1090</v>
      </c>
      <c r="J728" t="s" s="4">
        <v>3561</v>
      </c>
      <c r="K728" t="s" s="4">
        <v>3562</v>
      </c>
      <c r="L728" t="s" s="4">
        <v>218</v>
      </c>
      <c r="M728" t="s" s="4">
        <v>91</v>
      </c>
      <c r="N728" t="s" s="4">
        <v>3563</v>
      </c>
      <c r="O728" t="s" s="4">
        <v>93</v>
      </c>
      <c r="P728" t="s" s="4">
        <v>3564</v>
      </c>
      <c r="Q728" t="s" s="4">
        <v>93</v>
      </c>
      <c r="R728" t="s" s="4">
        <v>3565</v>
      </c>
      <c r="S728" t="s" s="4">
        <v>3565</v>
      </c>
      <c r="T728" t="s" s="4">
        <v>3565</v>
      </c>
      <c r="U728" t="s" s="4">
        <v>3565</v>
      </c>
      <c r="V728" t="s" s="4">
        <v>3565</v>
      </c>
      <c r="W728" t="s" s="4">
        <v>3565</v>
      </c>
      <c r="X728" t="s" s="4">
        <v>3565</v>
      </c>
      <c r="Y728" t="s" s="4">
        <v>3565</v>
      </c>
      <c r="Z728" t="s" s="4">
        <v>3565</v>
      </c>
      <c r="AA728" t="s" s="4">
        <v>3565</v>
      </c>
      <c r="AB728" t="s" s="4">
        <v>3565</v>
      </c>
      <c r="AC728" t="s" s="4">
        <v>3565</v>
      </c>
      <c r="AD728" t="s" s="4">
        <v>3565</v>
      </c>
      <c r="AE728" t="s" s="4">
        <v>96</v>
      </c>
      <c r="AF728" t="s" s="4">
        <v>97</v>
      </c>
      <c r="AG728" t="s" s="4">
        <v>97</v>
      </c>
      <c r="AH728" t="s" s="4">
        <v>98</v>
      </c>
    </row>
    <row r="729" ht="45.0" customHeight="true">
      <c r="A729" t="s" s="4">
        <v>3566</v>
      </c>
      <c r="B729" t="s" s="4">
        <v>82</v>
      </c>
      <c r="C729" t="s" s="4">
        <v>83</v>
      </c>
      <c r="D729" t="s" s="4">
        <v>84</v>
      </c>
      <c r="E729" t="s" s="4">
        <v>85</v>
      </c>
      <c r="F729" t="s" s="4">
        <v>9</v>
      </c>
      <c r="G729" t="s" s="4">
        <v>100</v>
      </c>
      <c r="H729" t="s" s="4">
        <v>100</v>
      </c>
      <c r="I729" t="s" s="4">
        <v>443</v>
      </c>
      <c r="J729" t="s" s="4">
        <v>1372</v>
      </c>
      <c r="K729" t="s" s="4">
        <v>369</v>
      </c>
      <c r="L729" t="s" s="4">
        <v>3567</v>
      </c>
      <c r="M729" t="s" s="4">
        <v>91</v>
      </c>
      <c r="N729" t="s" s="4">
        <v>1573</v>
      </c>
      <c r="O729" t="s" s="4">
        <v>93</v>
      </c>
      <c r="P729" t="s" s="4">
        <v>3568</v>
      </c>
      <c r="Q729" t="s" s="4">
        <v>93</v>
      </c>
      <c r="R729" t="s" s="4">
        <v>3569</v>
      </c>
      <c r="S729" t="s" s="4">
        <v>3569</v>
      </c>
      <c r="T729" t="s" s="4">
        <v>3569</v>
      </c>
      <c r="U729" t="s" s="4">
        <v>3569</v>
      </c>
      <c r="V729" t="s" s="4">
        <v>3569</v>
      </c>
      <c r="W729" t="s" s="4">
        <v>3569</v>
      </c>
      <c r="X729" t="s" s="4">
        <v>3569</v>
      </c>
      <c r="Y729" t="s" s="4">
        <v>3569</v>
      </c>
      <c r="Z729" t="s" s="4">
        <v>3569</v>
      </c>
      <c r="AA729" t="s" s="4">
        <v>3569</v>
      </c>
      <c r="AB729" t="s" s="4">
        <v>3569</v>
      </c>
      <c r="AC729" t="s" s="4">
        <v>3569</v>
      </c>
      <c r="AD729" t="s" s="4">
        <v>3569</v>
      </c>
      <c r="AE729" t="s" s="4">
        <v>96</v>
      </c>
      <c r="AF729" t="s" s="4">
        <v>97</v>
      </c>
      <c r="AG729" t="s" s="4">
        <v>97</v>
      </c>
      <c r="AH729" t="s" s="4">
        <v>98</v>
      </c>
    </row>
    <row r="730" ht="45.0" customHeight="true">
      <c r="A730" t="s" s="4">
        <v>3570</v>
      </c>
      <c r="B730" t="s" s="4">
        <v>82</v>
      </c>
      <c r="C730" t="s" s="4">
        <v>83</v>
      </c>
      <c r="D730" t="s" s="4">
        <v>84</v>
      </c>
      <c r="E730" t="s" s="4">
        <v>85</v>
      </c>
      <c r="F730" t="s" s="4">
        <v>6</v>
      </c>
      <c r="G730" t="s" s="4">
        <v>86</v>
      </c>
      <c r="H730" t="s" s="4">
        <v>86</v>
      </c>
      <c r="I730" t="s" s="4">
        <v>1158</v>
      </c>
      <c r="J730" t="s" s="4">
        <v>2175</v>
      </c>
      <c r="K730" t="s" s="4">
        <v>120</v>
      </c>
      <c r="L730" t="s" s="4">
        <v>438</v>
      </c>
      <c r="M730" t="s" s="4">
        <v>91</v>
      </c>
      <c r="N730" t="s" s="4">
        <v>3571</v>
      </c>
      <c r="O730" t="s" s="4">
        <v>93</v>
      </c>
      <c r="P730" t="s" s="4">
        <v>3572</v>
      </c>
      <c r="Q730" t="s" s="4">
        <v>93</v>
      </c>
      <c r="R730" t="s" s="4">
        <v>3573</v>
      </c>
      <c r="S730" t="s" s="4">
        <v>3573</v>
      </c>
      <c r="T730" t="s" s="4">
        <v>3573</v>
      </c>
      <c r="U730" t="s" s="4">
        <v>3573</v>
      </c>
      <c r="V730" t="s" s="4">
        <v>3573</v>
      </c>
      <c r="W730" t="s" s="4">
        <v>3573</v>
      </c>
      <c r="X730" t="s" s="4">
        <v>3573</v>
      </c>
      <c r="Y730" t="s" s="4">
        <v>3573</v>
      </c>
      <c r="Z730" t="s" s="4">
        <v>3573</v>
      </c>
      <c r="AA730" t="s" s="4">
        <v>3573</v>
      </c>
      <c r="AB730" t="s" s="4">
        <v>3573</v>
      </c>
      <c r="AC730" t="s" s="4">
        <v>3573</v>
      </c>
      <c r="AD730" t="s" s="4">
        <v>3573</v>
      </c>
      <c r="AE730" t="s" s="4">
        <v>96</v>
      </c>
      <c r="AF730" t="s" s="4">
        <v>97</v>
      </c>
      <c r="AG730" t="s" s="4">
        <v>97</v>
      </c>
      <c r="AH730" t="s" s="4">
        <v>98</v>
      </c>
    </row>
    <row r="731" ht="45.0" customHeight="true">
      <c r="A731" t="s" s="4">
        <v>3574</v>
      </c>
      <c r="B731" t="s" s="4">
        <v>82</v>
      </c>
      <c r="C731" t="s" s="4">
        <v>83</v>
      </c>
      <c r="D731" t="s" s="4">
        <v>84</v>
      </c>
      <c r="E731" t="s" s="4">
        <v>85</v>
      </c>
      <c r="F731" t="s" s="4">
        <v>9</v>
      </c>
      <c r="G731" t="s" s="4">
        <v>100</v>
      </c>
      <c r="H731" t="s" s="4">
        <v>100</v>
      </c>
      <c r="I731" t="s" s="4">
        <v>235</v>
      </c>
      <c r="J731" t="s" s="4">
        <v>3575</v>
      </c>
      <c r="K731" t="s" s="4">
        <v>437</v>
      </c>
      <c r="L731" t="s" s="4">
        <v>633</v>
      </c>
      <c r="M731" t="s" s="4">
        <v>105</v>
      </c>
      <c r="N731" t="s" s="4">
        <v>260</v>
      </c>
      <c r="O731" t="s" s="4">
        <v>93</v>
      </c>
      <c r="P731" t="s" s="4">
        <v>3576</v>
      </c>
      <c r="Q731" t="s" s="4">
        <v>93</v>
      </c>
      <c r="R731" t="s" s="4">
        <v>3577</v>
      </c>
      <c r="S731" t="s" s="4">
        <v>3577</v>
      </c>
      <c r="T731" t="s" s="4">
        <v>3577</v>
      </c>
      <c r="U731" t="s" s="4">
        <v>3577</v>
      </c>
      <c r="V731" t="s" s="4">
        <v>3577</v>
      </c>
      <c r="W731" t="s" s="4">
        <v>3577</v>
      </c>
      <c r="X731" t="s" s="4">
        <v>3577</v>
      </c>
      <c r="Y731" t="s" s="4">
        <v>3577</v>
      </c>
      <c r="Z731" t="s" s="4">
        <v>3577</v>
      </c>
      <c r="AA731" t="s" s="4">
        <v>3577</v>
      </c>
      <c r="AB731" t="s" s="4">
        <v>3577</v>
      </c>
      <c r="AC731" t="s" s="4">
        <v>3577</v>
      </c>
      <c r="AD731" t="s" s="4">
        <v>3577</v>
      </c>
      <c r="AE731" t="s" s="4">
        <v>96</v>
      </c>
      <c r="AF731" t="s" s="4">
        <v>97</v>
      </c>
      <c r="AG731" t="s" s="4">
        <v>97</v>
      </c>
      <c r="AH731" t="s" s="4">
        <v>98</v>
      </c>
    </row>
    <row r="732" ht="45.0" customHeight="true">
      <c r="A732" t="s" s="4">
        <v>3578</v>
      </c>
      <c r="B732" t="s" s="4">
        <v>82</v>
      </c>
      <c r="C732" t="s" s="4">
        <v>83</v>
      </c>
      <c r="D732" t="s" s="4">
        <v>84</v>
      </c>
      <c r="E732" t="s" s="4">
        <v>85</v>
      </c>
      <c r="F732" t="s" s="4">
        <v>9</v>
      </c>
      <c r="G732" t="s" s="4">
        <v>100</v>
      </c>
      <c r="H732" t="s" s="4">
        <v>100</v>
      </c>
      <c r="I732" t="s" s="4">
        <v>133</v>
      </c>
      <c r="J732" t="s" s="4">
        <v>2648</v>
      </c>
      <c r="K732" t="s" s="4">
        <v>1758</v>
      </c>
      <c r="L732" t="s" s="4">
        <v>300</v>
      </c>
      <c r="M732" t="s" s="4">
        <v>105</v>
      </c>
      <c r="N732" t="s" s="4">
        <v>1573</v>
      </c>
      <c r="O732" t="s" s="4">
        <v>93</v>
      </c>
      <c r="P732" t="s" s="4">
        <v>1686</v>
      </c>
      <c r="Q732" t="s" s="4">
        <v>93</v>
      </c>
      <c r="R732" t="s" s="4">
        <v>3579</v>
      </c>
      <c r="S732" t="s" s="4">
        <v>3579</v>
      </c>
      <c r="T732" t="s" s="4">
        <v>3579</v>
      </c>
      <c r="U732" t="s" s="4">
        <v>3579</v>
      </c>
      <c r="V732" t="s" s="4">
        <v>3579</v>
      </c>
      <c r="W732" t="s" s="4">
        <v>3579</v>
      </c>
      <c r="X732" t="s" s="4">
        <v>3579</v>
      </c>
      <c r="Y732" t="s" s="4">
        <v>3579</v>
      </c>
      <c r="Z732" t="s" s="4">
        <v>3579</v>
      </c>
      <c r="AA732" t="s" s="4">
        <v>3579</v>
      </c>
      <c r="AB732" t="s" s="4">
        <v>3579</v>
      </c>
      <c r="AC732" t="s" s="4">
        <v>3579</v>
      </c>
      <c r="AD732" t="s" s="4">
        <v>3579</v>
      </c>
      <c r="AE732" t="s" s="4">
        <v>96</v>
      </c>
      <c r="AF732" t="s" s="4">
        <v>97</v>
      </c>
      <c r="AG732" t="s" s="4">
        <v>97</v>
      </c>
      <c r="AH732" t="s" s="4">
        <v>98</v>
      </c>
    </row>
    <row r="733" ht="45.0" customHeight="true">
      <c r="A733" t="s" s="4">
        <v>3580</v>
      </c>
      <c r="B733" t="s" s="4">
        <v>82</v>
      </c>
      <c r="C733" t="s" s="4">
        <v>83</v>
      </c>
      <c r="D733" t="s" s="4">
        <v>84</v>
      </c>
      <c r="E733" t="s" s="4">
        <v>85</v>
      </c>
      <c r="F733" t="s" s="4">
        <v>9</v>
      </c>
      <c r="G733" t="s" s="4">
        <v>100</v>
      </c>
      <c r="H733" t="s" s="4">
        <v>100</v>
      </c>
      <c r="I733" t="s" s="4">
        <v>87</v>
      </c>
      <c r="J733" t="s" s="4">
        <v>3581</v>
      </c>
      <c r="K733" t="s" s="4">
        <v>232</v>
      </c>
      <c r="L733" t="s" s="4">
        <v>3582</v>
      </c>
      <c r="M733" t="s" s="4">
        <v>91</v>
      </c>
      <c r="N733" t="s" s="4">
        <v>3583</v>
      </c>
      <c r="O733" t="s" s="4">
        <v>93</v>
      </c>
      <c r="P733" t="s" s="4">
        <v>3584</v>
      </c>
      <c r="Q733" t="s" s="4">
        <v>93</v>
      </c>
      <c r="R733" t="s" s="4">
        <v>3585</v>
      </c>
      <c r="S733" t="s" s="4">
        <v>3585</v>
      </c>
      <c r="T733" t="s" s="4">
        <v>3585</v>
      </c>
      <c r="U733" t="s" s="4">
        <v>3585</v>
      </c>
      <c r="V733" t="s" s="4">
        <v>3585</v>
      </c>
      <c r="W733" t="s" s="4">
        <v>3585</v>
      </c>
      <c r="X733" t="s" s="4">
        <v>3585</v>
      </c>
      <c r="Y733" t="s" s="4">
        <v>3585</v>
      </c>
      <c r="Z733" t="s" s="4">
        <v>3585</v>
      </c>
      <c r="AA733" t="s" s="4">
        <v>3585</v>
      </c>
      <c r="AB733" t="s" s="4">
        <v>3585</v>
      </c>
      <c r="AC733" t="s" s="4">
        <v>3585</v>
      </c>
      <c r="AD733" t="s" s="4">
        <v>3585</v>
      </c>
      <c r="AE733" t="s" s="4">
        <v>96</v>
      </c>
      <c r="AF733" t="s" s="4">
        <v>97</v>
      </c>
      <c r="AG733" t="s" s="4">
        <v>97</v>
      </c>
      <c r="AH733" t="s" s="4">
        <v>98</v>
      </c>
    </row>
    <row r="734" ht="45.0" customHeight="true">
      <c r="A734" t="s" s="4">
        <v>3586</v>
      </c>
      <c r="B734" t="s" s="4">
        <v>82</v>
      </c>
      <c r="C734" t="s" s="4">
        <v>83</v>
      </c>
      <c r="D734" t="s" s="4">
        <v>84</v>
      </c>
      <c r="E734" t="s" s="4">
        <v>85</v>
      </c>
      <c r="F734" t="s" s="4">
        <v>9</v>
      </c>
      <c r="G734" t="s" s="4">
        <v>100</v>
      </c>
      <c r="H734" t="s" s="4">
        <v>100</v>
      </c>
      <c r="I734" t="s" s="4">
        <v>1378</v>
      </c>
      <c r="J734" t="s" s="4">
        <v>901</v>
      </c>
      <c r="K734" t="s" s="4">
        <v>171</v>
      </c>
      <c r="L734" t="s" s="4">
        <v>113</v>
      </c>
      <c r="M734" t="s" s="4">
        <v>105</v>
      </c>
      <c r="N734" t="s" s="4">
        <v>1573</v>
      </c>
      <c r="O734" t="s" s="4">
        <v>93</v>
      </c>
      <c r="P734" t="s" s="4">
        <v>3587</v>
      </c>
      <c r="Q734" t="s" s="4">
        <v>93</v>
      </c>
      <c r="R734" t="s" s="4">
        <v>3588</v>
      </c>
      <c r="S734" t="s" s="4">
        <v>3588</v>
      </c>
      <c r="T734" t="s" s="4">
        <v>3588</v>
      </c>
      <c r="U734" t="s" s="4">
        <v>3588</v>
      </c>
      <c r="V734" t="s" s="4">
        <v>3588</v>
      </c>
      <c r="W734" t="s" s="4">
        <v>3588</v>
      </c>
      <c r="X734" t="s" s="4">
        <v>3588</v>
      </c>
      <c r="Y734" t="s" s="4">
        <v>3588</v>
      </c>
      <c r="Z734" t="s" s="4">
        <v>3588</v>
      </c>
      <c r="AA734" t="s" s="4">
        <v>3588</v>
      </c>
      <c r="AB734" t="s" s="4">
        <v>3588</v>
      </c>
      <c r="AC734" t="s" s="4">
        <v>3588</v>
      </c>
      <c r="AD734" t="s" s="4">
        <v>3588</v>
      </c>
      <c r="AE734" t="s" s="4">
        <v>96</v>
      </c>
      <c r="AF734" t="s" s="4">
        <v>97</v>
      </c>
      <c r="AG734" t="s" s="4">
        <v>97</v>
      </c>
      <c r="AH734" t="s" s="4">
        <v>98</v>
      </c>
    </row>
    <row r="735" ht="45.0" customHeight="true">
      <c r="A735" t="s" s="4">
        <v>3589</v>
      </c>
      <c r="B735" t="s" s="4">
        <v>82</v>
      </c>
      <c r="C735" t="s" s="4">
        <v>83</v>
      </c>
      <c r="D735" t="s" s="4">
        <v>84</v>
      </c>
      <c r="E735" t="s" s="4">
        <v>85</v>
      </c>
      <c r="F735" t="s" s="4">
        <v>6</v>
      </c>
      <c r="G735" t="s" s="4">
        <v>86</v>
      </c>
      <c r="H735" t="s" s="4">
        <v>86</v>
      </c>
      <c r="I735" t="s" s="4">
        <v>1090</v>
      </c>
      <c r="J735" t="s" s="4">
        <v>3590</v>
      </c>
      <c r="K735" t="s" s="4">
        <v>426</v>
      </c>
      <c r="L735" t="s" s="4">
        <v>3591</v>
      </c>
      <c r="M735" t="s" s="4">
        <v>91</v>
      </c>
      <c r="N735" t="s" s="4">
        <v>3592</v>
      </c>
      <c r="O735" t="s" s="4">
        <v>93</v>
      </c>
      <c r="P735" t="s" s="4">
        <v>3593</v>
      </c>
      <c r="Q735" t="s" s="4">
        <v>93</v>
      </c>
      <c r="R735" t="s" s="4">
        <v>3594</v>
      </c>
      <c r="S735" t="s" s="4">
        <v>3594</v>
      </c>
      <c r="T735" t="s" s="4">
        <v>3594</v>
      </c>
      <c r="U735" t="s" s="4">
        <v>3594</v>
      </c>
      <c r="V735" t="s" s="4">
        <v>3594</v>
      </c>
      <c r="W735" t="s" s="4">
        <v>3594</v>
      </c>
      <c r="X735" t="s" s="4">
        <v>3594</v>
      </c>
      <c r="Y735" t="s" s="4">
        <v>3594</v>
      </c>
      <c r="Z735" t="s" s="4">
        <v>3594</v>
      </c>
      <c r="AA735" t="s" s="4">
        <v>3594</v>
      </c>
      <c r="AB735" t="s" s="4">
        <v>3594</v>
      </c>
      <c r="AC735" t="s" s="4">
        <v>3594</v>
      </c>
      <c r="AD735" t="s" s="4">
        <v>3594</v>
      </c>
      <c r="AE735" t="s" s="4">
        <v>96</v>
      </c>
      <c r="AF735" t="s" s="4">
        <v>97</v>
      </c>
      <c r="AG735" t="s" s="4">
        <v>97</v>
      </c>
      <c r="AH735" t="s" s="4">
        <v>98</v>
      </c>
    </row>
    <row r="736" ht="45.0" customHeight="true">
      <c r="A736" t="s" s="4">
        <v>3595</v>
      </c>
      <c r="B736" t="s" s="4">
        <v>82</v>
      </c>
      <c r="C736" t="s" s="4">
        <v>83</v>
      </c>
      <c r="D736" t="s" s="4">
        <v>84</v>
      </c>
      <c r="E736" t="s" s="4">
        <v>85</v>
      </c>
      <c r="F736" t="s" s="4">
        <v>6</v>
      </c>
      <c r="G736" t="s" s="4">
        <v>86</v>
      </c>
      <c r="H736" t="s" s="4">
        <v>86</v>
      </c>
      <c r="I736" t="s" s="4">
        <v>243</v>
      </c>
      <c r="J736" t="s" s="4">
        <v>3596</v>
      </c>
      <c r="K736" t="s" s="4">
        <v>3597</v>
      </c>
      <c r="L736" t="s" s="4">
        <v>3598</v>
      </c>
      <c r="M736" t="s" s="4">
        <v>91</v>
      </c>
      <c r="N736" t="s" s="4">
        <v>3599</v>
      </c>
      <c r="O736" t="s" s="4">
        <v>93</v>
      </c>
      <c r="P736" t="s" s="4">
        <v>3600</v>
      </c>
      <c r="Q736" t="s" s="4">
        <v>93</v>
      </c>
      <c r="R736" t="s" s="4">
        <v>3601</v>
      </c>
      <c r="S736" t="s" s="4">
        <v>3601</v>
      </c>
      <c r="T736" t="s" s="4">
        <v>3601</v>
      </c>
      <c r="U736" t="s" s="4">
        <v>3601</v>
      </c>
      <c r="V736" t="s" s="4">
        <v>3601</v>
      </c>
      <c r="W736" t="s" s="4">
        <v>3601</v>
      </c>
      <c r="X736" t="s" s="4">
        <v>3601</v>
      </c>
      <c r="Y736" t="s" s="4">
        <v>3601</v>
      </c>
      <c r="Z736" t="s" s="4">
        <v>3601</v>
      </c>
      <c r="AA736" t="s" s="4">
        <v>3601</v>
      </c>
      <c r="AB736" t="s" s="4">
        <v>3601</v>
      </c>
      <c r="AC736" t="s" s="4">
        <v>3601</v>
      </c>
      <c r="AD736" t="s" s="4">
        <v>3601</v>
      </c>
      <c r="AE736" t="s" s="4">
        <v>96</v>
      </c>
      <c r="AF736" t="s" s="4">
        <v>97</v>
      </c>
      <c r="AG736" t="s" s="4">
        <v>97</v>
      </c>
      <c r="AH736" t="s" s="4">
        <v>98</v>
      </c>
    </row>
    <row r="737" ht="45.0" customHeight="true">
      <c r="A737" t="s" s="4">
        <v>3602</v>
      </c>
      <c r="B737" t="s" s="4">
        <v>82</v>
      </c>
      <c r="C737" t="s" s="4">
        <v>83</v>
      </c>
      <c r="D737" t="s" s="4">
        <v>84</v>
      </c>
      <c r="E737" t="s" s="4">
        <v>85</v>
      </c>
      <c r="F737" t="s" s="4">
        <v>9</v>
      </c>
      <c r="G737" t="s" s="4">
        <v>100</v>
      </c>
      <c r="H737" t="s" s="4">
        <v>100</v>
      </c>
      <c r="I737" t="s" s="4">
        <v>546</v>
      </c>
      <c r="J737" t="s" s="4">
        <v>3603</v>
      </c>
      <c r="K737" t="s" s="4">
        <v>128</v>
      </c>
      <c r="L737" t="s" s="4">
        <v>213</v>
      </c>
      <c r="M737" t="s" s="4">
        <v>105</v>
      </c>
      <c r="N737" t="s" s="4">
        <v>3469</v>
      </c>
      <c r="O737" t="s" s="4">
        <v>93</v>
      </c>
      <c r="P737" t="s" s="4">
        <v>3604</v>
      </c>
      <c r="Q737" t="s" s="4">
        <v>93</v>
      </c>
      <c r="R737" t="s" s="4">
        <v>3605</v>
      </c>
      <c r="S737" t="s" s="4">
        <v>3605</v>
      </c>
      <c r="T737" t="s" s="4">
        <v>3605</v>
      </c>
      <c r="U737" t="s" s="4">
        <v>3605</v>
      </c>
      <c r="V737" t="s" s="4">
        <v>3605</v>
      </c>
      <c r="W737" t="s" s="4">
        <v>3605</v>
      </c>
      <c r="X737" t="s" s="4">
        <v>3605</v>
      </c>
      <c r="Y737" t="s" s="4">
        <v>3605</v>
      </c>
      <c r="Z737" t="s" s="4">
        <v>3605</v>
      </c>
      <c r="AA737" t="s" s="4">
        <v>3605</v>
      </c>
      <c r="AB737" t="s" s="4">
        <v>3605</v>
      </c>
      <c r="AC737" t="s" s="4">
        <v>3605</v>
      </c>
      <c r="AD737" t="s" s="4">
        <v>3605</v>
      </c>
      <c r="AE737" t="s" s="4">
        <v>96</v>
      </c>
      <c r="AF737" t="s" s="4">
        <v>97</v>
      </c>
      <c r="AG737" t="s" s="4">
        <v>97</v>
      </c>
      <c r="AH737" t="s" s="4">
        <v>98</v>
      </c>
    </row>
    <row r="738" ht="45.0" customHeight="true">
      <c r="A738" t="s" s="4">
        <v>3606</v>
      </c>
      <c r="B738" t="s" s="4">
        <v>82</v>
      </c>
      <c r="C738" t="s" s="4">
        <v>83</v>
      </c>
      <c r="D738" t="s" s="4">
        <v>84</v>
      </c>
      <c r="E738" t="s" s="4">
        <v>85</v>
      </c>
      <c r="F738" t="s" s="4">
        <v>6</v>
      </c>
      <c r="G738" t="s" s="4">
        <v>86</v>
      </c>
      <c r="H738" t="s" s="4">
        <v>86</v>
      </c>
      <c r="I738" t="s" s="4">
        <v>328</v>
      </c>
      <c r="J738" t="s" s="4">
        <v>3607</v>
      </c>
      <c r="K738" t="s" s="4">
        <v>1341</v>
      </c>
      <c r="L738" t="s" s="4">
        <v>426</v>
      </c>
      <c r="M738" t="s" s="4">
        <v>91</v>
      </c>
      <c r="N738" t="s" s="4">
        <v>1311</v>
      </c>
      <c r="O738" t="s" s="4">
        <v>93</v>
      </c>
      <c r="P738" t="s" s="4">
        <v>1312</v>
      </c>
      <c r="Q738" t="s" s="4">
        <v>93</v>
      </c>
      <c r="R738" t="s" s="4">
        <v>3608</v>
      </c>
      <c r="S738" t="s" s="4">
        <v>3608</v>
      </c>
      <c r="T738" t="s" s="4">
        <v>3608</v>
      </c>
      <c r="U738" t="s" s="4">
        <v>3608</v>
      </c>
      <c r="V738" t="s" s="4">
        <v>3608</v>
      </c>
      <c r="W738" t="s" s="4">
        <v>3608</v>
      </c>
      <c r="X738" t="s" s="4">
        <v>3608</v>
      </c>
      <c r="Y738" t="s" s="4">
        <v>3608</v>
      </c>
      <c r="Z738" t="s" s="4">
        <v>3608</v>
      </c>
      <c r="AA738" t="s" s="4">
        <v>3608</v>
      </c>
      <c r="AB738" t="s" s="4">
        <v>3608</v>
      </c>
      <c r="AC738" t="s" s="4">
        <v>3608</v>
      </c>
      <c r="AD738" t="s" s="4">
        <v>3608</v>
      </c>
      <c r="AE738" t="s" s="4">
        <v>96</v>
      </c>
      <c r="AF738" t="s" s="4">
        <v>97</v>
      </c>
      <c r="AG738" t="s" s="4">
        <v>97</v>
      </c>
      <c r="AH738" t="s" s="4">
        <v>98</v>
      </c>
    </row>
    <row r="739" ht="45.0" customHeight="true">
      <c r="A739" t="s" s="4">
        <v>3609</v>
      </c>
      <c r="B739" t="s" s="4">
        <v>82</v>
      </c>
      <c r="C739" t="s" s="4">
        <v>83</v>
      </c>
      <c r="D739" t="s" s="4">
        <v>84</v>
      </c>
      <c r="E739" t="s" s="4">
        <v>85</v>
      </c>
      <c r="F739" t="s" s="4">
        <v>9</v>
      </c>
      <c r="G739" t="s" s="4">
        <v>100</v>
      </c>
      <c r="H739" t="s" s="4">
        <v>100</v>
      </c>
      <c r="I739" t="s" s="4">
        <v>345</v>
      </c>
      <c r="J739" t="s" s="4">
        <v>3610</v>
      </c>
      <c r="K739" t="s" s="4">
        <v>90</v>
      </c>
      <c r="L739" t="s" s="4">
        <v>3611</v>
      </c>
      <c r="M739" t="s" s="4">
        <v>105</v>
      </c>
      <c r="N739" t="s" s="4">
        <v>1573</v>
      </c>
      <c r="O739" t="s" s="4">
        <v>93</v>
      </c>
      <c r="P739" t="s" s="4">
        <v>3612</v>
      </c>
      <c r="Q739" t="s" s="4">
        <v>93</v>
      </c>
      <c r="R739" t="s" s="4">
        <v>3613</v>
      </c>
      <c r="S739" t="s" s="4">
        <v>3613</v>
      </c>
      <c r="T739" t="s" s="4">
        <v>3613</v>
      </c>
      <c r="U739" t="s" s="4">
        <v>3613</v>
      </c>
      <c r="V739" t="s" s="4">
        <v>3613</v>
      </c>
      <c r="W739" t="s" s="4">
        <v>3613</v>
      </c>
      <c r="X739" t="s" s="4">
        <v>3613</v>
      </c>
      <c r="Y739" t="s" s="4">
        <v>3613</v>
      </c>
      <c r="Z739" t="s" s="4">
        <v>3613</v>
      </c>
      <c r="AA739" t="s" s="4">
        <v>3613</v>
      </c>
      <c r="AB739" t="s" s="4">
        <v>3613</v>
      </c>
      <c r="AC739" t="s" s="4">
        <v>3613</v>
      </c>
      <c r="AD739" t="s" s="4">
        <v>3613</v>
      </c>
      <c r="AE739" t="s" s="4">
        <v>96</v>
      </c>
      <c r="AF739" t="s" s="4">
        <v>97</v>
      </c>
      <c r="AG739" t="s" s="4">
        <v>97</v>
      </c>
      <c r="AH739" t="s" s="4">
        <v>98</v>
      </c>
    </row>
    <row r="740" ht="45.0" customHeight="true">
      <c r="A740" t="s" s="4">
        <v>3614</v>
      </c>
      <c r="B740" t="s" s="4">
        <v>82</v>
      </c>
      <c r="C740" t="s" s="4">
        <v>83</v>
      </c>
      <c r="D740" t="s" s="4">
        <v>84</v>
      </c>
      <c r="E740" t="s" s="4">
        <v>85</v>
      </c>
      <c r="F740" t="s" s="4">
        <v>9</v>
      </c>
      <c r="G740" t="s" s="4">
        <v>100</v>
      </c>
      <c r="H740" t="s" s="4">
        <v>100</v>
      </c>
      <c r="I740" t="s" s="4">
        <v>235</v>
      </c>
      <c r="J740" t="s" s="4">
        <v>251</v>
      </c>
      <c r="K740" t="s" s="4">
        <v>437</v>
      </c>
      <c r="L740" t="s" s="4">
        <v>128</v>
      </c>
      <c r="M740" t="s" s="4">
        <v>105</v>
      </c>
      <c r="N740" t="s" s="4">
        <v>1573</v>
      </c>
      <c r="O740" t="s" s="4">
        <v>93</v>
      </c>
      <c r="P740" t="s" s="4">
        <v>3615</v>
      </c>
      <c r="Q740" t="s" s="4">
        <v>93</v>
      </c>
      <c r="R740" t="s" s="4">
        <v>3616</v>
      </c>
      <c r="S740" t="s" s="4">
        <v>3616</v>
      </c>
      <c r="T740" t="s" s="4">
        <v>3616</v>
      </c>
      <c r="U740" t="s" s="4">
        <v>3616</v>
      </c>
      <c r="V740" t="s" s="4">
        <v>3616</v>
      </c>
      <c r="W740" t="s" s="4">
        <v>3616</v>
      </c>
      <c r="X740" t="s" s="4">
        <v>3616</v>
      </c>
      <c r="Y740" t="s" s="4">
        <v>3616</v>
      </c>
      <c r="Z740" t="s" s="4">
        <v>3616</v>
      </c>
      <c r="AA740" t="s" s="4">
        <v>3616</v>
      </c>
      <c r="AB740" t="s" s="4">
        <v>3616</v>
      </c>
      <c r="AC740" t="s" s="4">
        <v>3616</v>
      </c>
      <c r="AD740" t="s" s="4">
        <v>3616</v>
      </c>
      <c r="AE740" t="s" s="4">
        <v>96</v>
      </c>
      <c r="AF740" t="s" s="4">
        <v>97</v>
      </c>
      <c r="AG740" t="s" s="4">
        <v>97</v>
      </c>
      <c r="AH740" t="s" s="4">
        <v>98</v>
      </c>
    </row>
    <row r="741" ht="45.0" customHeight="true">
      <c r="A741" t="s" s="4">
        <v>3617</v>
      </c>
      <c r="B741" t="s" s="4">
        <v>82</v>
      </c>
      <c r="C741" t="s" s="4">
        <v>83</v>
      </c>
      <c r="D741" t="s" s="4">
        <v>84</v>
      </c>
      <c r="E741" t="s" s="4">
        <v>85</v>
      </c>
      <c r="F741" t="s" s="4">
        <v>9</v>
      </c>
      <c r="G741" t="s" s="4">
        <v>100</v>
      </c>
      <c r="H741" t="s" s="4">
        <v>100</v>
      </c>
      <c r="I741" t="s" s="4">
        <v>389</v>
      </c>
      <c r="J741" t="s" s="4">
        <v>472</v>
      </c>
      <c r="K741" t="s" s="4">
        <v>192</v>
      </c>
      <c r="L741" t="s" s="4">
        <v>192</v>
      </c>
      <c r="M741" t="s" s="4">
        <v>91</v>
      </c>
      <c r="N741" t="s" s="4">
        <v>260</v>
      </c>
      <c r="O741" t="s" s="4">
        <v>93</v>
      </c>
      <c r="P741" t="s" s="4">
        <v>261</v>
      </c>
      <c r="Q741" t="s" s="4">
        <v>93</v>
      </c>
      <c r="R741" t="s" s="4">
        <v>3618</v>
      </c>
      <c r="S741" t="s" s="4">
        <v>3618</v>
      </c>
      <c r="T741" t="s" s="4">
        <v>3618</v>
      </c>
      <c r="U741" t="s" s="4">
        <v>3618</v>
      </c>
      <c r="V741" t="s" s="4">
        <v>3618</v>
      </c>
      <c r="W741" t="s" s="4">
        <v>3618</v>
      </c>
      <c r="X741" t="s" s="4">
        <v>3618</v>
      </c>
      <c r="Y741" t="s" s="4">
        <v>3618</v>
      </c>
      <c r="Z741" t="s" s="4">
        <v>3618</v>
      </c>
      <c r="AA741" t="s" s="4">
        <v>3618</v>
      </c>
      <c r="AB741" t="s" s="4">
        <v>3618</v>
      </c>
      <c r="AC741" t="s" s="4">
        <v>3618</v>
      </c>
      <c r="AD741" t="s" s="4">
        <v>3618</v>
      </c>
      <c r="AE741" t="s" s="4">
        <v>96</v>
      </c>
      <c r="AF741" t="s" s="4">
        <v>97</v>
      </c>
      <c r="AG741" t="s" s="4">
        <v>97</v>
      </c>
      <c r="AH741" t="s" s="4">
        <v>98</v>
      </c>
    </row>
    <row r="742" ht="45.0" customHeight="true">
      <c r="A742" t="s" s="4">
        <v>3619</v>
      </c>
      <c r="B742" t="s" s="4">
        <v>82</v>
      </c>
      <c r="C742" t="s" s="4">
        <v>83</v>
      </c>
      <c r="D742" t="s" s="4">
        <v>84</v>
      </c>
      <c r="E742" t="s" s="4">
        <v>85</v>
      </c>
      <c r="F742" t="s" s="4">
        <v>9</v>
      </c>
      <c r="G742" t="s" s="4">
        <v>100</v>
      </c>
      <c r="H742" t="s" s="4">
        <v>100</v>
      </c>
      <c r="I742" t="s" s="4">
        <v>210</v>
      </c>
      <c r="J742" t="s" s="4">
        <v>348</v>
      </c>
      <c r="K742" t="s" s="4">
        <v>3620</v>
      </c>
      <c r="L742" t="s" s="4">
        <v>1993</v>
      </c>
      <c r="M742" t="s" s="4">
        <v>105</v>
      </c>
      <c r="N742" t="s" s="4">
        <v>3621</v>
      </c>
      <c r="O742" t="s" s="4">
        <v>93</v>
      </c>
      <c r="P742" t="s" s="4">
        <v>3622</v>
      </c>
      <c r="Q742" t="s" s="4">
        <v>93</v>
      </c>
      <c r="R742" t="s" s="4">
        <v>3623</v>
      </c>
      <c r="S742" t="s" s="4">
        <v>3623</v>
      </c>
      <c r="T742" t="s" s="4">
        <v>3623</v>
      </c>
      <c r="U742" t="s" s="4">
        <v>3623</v>
      </c>
      <c r="V742" t="s" s="4">
        <v>3623</v>
      </c>
      <c r="W742" t="s" s="4">
        <v>3623</v>
      </c>
      <c r="X742" t="s" s="4">
        <v>3623</v>
      </c>
      <c r="Y742" t="s" s="4">
        <v>3623</v>
      </c>
      <c r="Z742" t="s" s="4">
        <v>3623</v>
      </c>
      <c r="AA742" t="s" s="4">
        <v>3623</v>
      </c>
      <c r="AB742" t="s" s="4">
        <v>3623</v>
      </c>
      <c r="AC742" t="s" s="4">
        <v>3623</v>
      </c>
      <c r="AD742" t="s" s="4">
        <v>3623</v>
      </c>
      <c r="AE742" t="s" s="4">
        <v>96</v>
      </c>
      <c r="AF742" t="s" s="4">
        <v>97</v>
      </c>
      <c r="AG742" t="s" s="4">
        <v>97</v>
      </c>
      <c r="AH742" t="s" s="4">
        <v>98</v>
      </c>
    </row>
    <row r="743" ht="45.0" customHeight="true">
      <c r="A743" t="s" s="4">
        <v>3624</v>
      </c>
      <c r="B743" t="s" s="4">
        <v>82</v>
      </c>
      <c r="C743" t="s" s="4">
        <v>83</v>
      </c>
      <c r="D743" t="s" s="4">
        <v>84</v>
      </c>
      <c r="E743" t="s" s="4">
        <v>85</v>
      </c>
      <c r="F743" t="s" s="4">
        <v>6</v>
      </c>
      <c r="G743" t="s" s="4">
        <v>86</v>
      </c>
      <c r="H743" t="s" s="4">
        <v>86</v>
      </c>
      <c r="I743" t="s" s="4">
        <v>1641</v>
      </c>
      <c r="J743" t="s" s="4">
        <v>2168</v>
      </c>
      <c r="K743" t="s" s="4">
        <v>3625</v>
      </c>
      <c r="L743" t="s" s="4">
        <v>927</v>
      </c>
      <c r="M743" t="s" s="4">
        <v>91</v>
      </c>
      <c r="N743" t="s" s="4">
        <v>3626</v>
      </c>
      <c r="O743" t="s" s="4">
        <v>93</v>
      </c>
      <c r="P743" t="s" s="4">
        <v>3627</v>
      </c>
      <c r="Q743" t="s" s="4">
        <v>93</v>
      </c>
      <c r="R743" t="s" s="4">
        <v>3628</v>
      </c>
      <c r="S743" t="s" s="4">
        <v>3628</v>
      </c>
      <c r="T743" t="s" s="4">
        <v>3628</v>
      </c>
      <c r="U743" t="s" s="4">
        <v>3628</v>
      </c>
      <c r="V743" t="s" s="4">
        <v>3628</v>
      </c>
      <c r="W743" t="s" s="4">
        <v>3628</v>
      </c>
      <c r="X743" t="s" s="4">
        <v>3628</v>
      </c>
      <c r="Y743" t="s" s="4">
        <v>3628</v>
      </c>
      <c r="Z743" t="s" s="4">
        <v>3628</v>
      </c>
      <c r="AA743" t="s" s="4">
        <v>3628</v>
      </c>
      <c r="AB743" t="s" s="4">
        <v>3628</v>
      </c>
      <c r="AC743" t="s" s="4">
        <v>3628</v>
      </c>
      <c r="AD743" t="s" s="4">
        <v>3628</v>
      </c>
      <c r="AE743" t="s" s="4">
        <v>96</v>
      </c>
      <c r="AF743" t="s" s="4">
        <v>97</v>
      </c>
      <c r="AG743" t="s" s="4">
        <v>97</v>
      </c>
      <c r="AH743" t="s" s="4">
        <v>98</v>
      </c>
    </row>
    <row r="744" ht="45.0" customHeight="true">
      <c r="A744" t="s" s="4">
        <v>3629</v>
      </c>
      <c r="B744" t="s" s="4">
        <v>82</v>
      </c>
      <c r="C744" t="s" s="4">
        <v>83</v>
      </c>
      <c r="D744" t="s" s="4">
        <v>84</v>
      </c>
      <c r="E744" t="s" s="4">
        <v>85</v>
      </c>
      <c r="F744" t="s" s="4">
        <v>6</v>
      </c>
      <c r="G744" t="s" s="4">
        <v>86</v>
      </c>
      <c r="H744" t="s" s="4">
        <v>86</v>
      </c>
      <c r="I744" t="s" s="4">
        <v>305</v>
      </c>
      <c r="J744" t="s" s="4">
        <v>1379</v>
      </c>
      <c r="K744" t="s" s="4">
        <v>3630</v>
      </c>
      <c r="L744" t="s" s="4">
        <v>1092</v>
      </c>
      <c r="M744" t="s" s="4">
        <v>105</v>
      </c>
      <c r="N744" t="s" s="4">
        <v>2370</v>
      </c>
      <c r="O744" t="s" s="4">
        <v>93</v>
      </c>
      <c r="P744" t="s" s="4">
        <v>2371</v>
      </c>
      <c r="Q744" t="s" s="4">
        <v>93</v>
      </c>
      <c r="R744" t="s" s="4">
        <v>3631</v>
      </c>
      <c r="S744" t="s" s="4">
        <v>3631</v>
      </c>
      <c r="T744" t="s" s="4">
        <v>3631</v>
      </c>
      <c r="U744" t="s" s="4">
        <v>3631</v>
      </c>
      <c r="V744" t="s" s="4">
        <v>3631</v>
      </c>
      <c r="W744" t="s" s="4">
        <v>3631</v>
      </c>
      <c r="X744" t="s" s="4">
        <v>3631</v>
      </c>
      <c r="Y744" t="s" s="4">
        <v>3631</v>
      </c>
      <c r="Z744" t="s" s="4">
        <v>3631</v>
      </c>
      <c r="AA744" t="s" s="4">
        <v>3631</v>
      </c>
      <c r="AB744" t="s" s="4">
        <v>3631</v>
      </c>
      <c r="AC744" t="s" s="4">
        <v>3631</v>
      </c>
      <c r="AD744" t="s" s="4">
        <v>3631</v>
      </c>
      <c r="AE744" t="s" s="4">
        <v>96</v>
      </c>
      <c r="AF744" t="s" s="4">
        <v>97</v>
      </c>
      <c r="AG744" t="s" s="4">
        <v>97</v>
      </c>
      <c r="AH744" t="s" s="4">
        <v>98</v>
      </c>
    </row>
    <row r="745" ht="45.0" customHeight="true">
      <c r="A745" t="s" s="4">
        <v>3632</v>
      </c>
      <c r="B745" t="s" s="4">
        <v>82</v>
      </c>
      <c r="C745" t="s" s="4">
        <v>83</v>
      </c>
      <c r="D745" t="s" s="4">
        <v>84</v>
      </c>
      <c r="E745" t="s" s="4">
        <v>85</v>
      </c>
      <c r="F745" t="s" s="4">
        <v>9</v>
      </c>
      <c r="G745" t="s" s="4">
        <v>100</v>
      </c>
      <c r="H745" t="s" s="4">
        <v>100</v>
      </c>
      <c r="I745" t="s" s="4">
        <v>1641</v>
      </c>
      <c r="J745" t="s" s="4">
        <v>836</v>
      </c>
      <c r="K745" t="s" s="4">
        <v>90</v>
      </c>
      <c r="L745" t="s" s="4">
        <v>466</v>
      </c>
      <c r="M745" t="s" s="4">
        <v>91</v>
      </c>
      <c r="N745" t="s" s="4">
        <v>3633</v>
      </c>
      <c r="O745" t="s" s="4">
        <v>93</v>
      </c>
      <c r="P745" t="s" s="4">
        <v>3634</v>
      </c>
      <c r="Q745" t="s" s="4">
        <v>93</v>
      </c>
      <c r="R745" t="s" s="4">
        <v>3635</v>
      </c>
      <c r="S745" t="s" s="4">
        <v>3635</v>
      </c>
      <c r="T745" t="s" s="4">
        <v>3635</v>
      </c>
      <c r="U745" t="s" s="4">
        <v>3635</v>
      </c>
      <c r="V745" t="s" s="4">
        <v>3635</v>
      </c>
      <c r="W745" t="s" s="4">
        <v>3635</v>
      </c>
      <c r="X745" t="s" s="4">
        <v>3635</v>
      </c>
      <c r="Y745" t="s" s="4">
        <v>3635</v>
      </c>
      <c r="Z745" t="s" s="4">
        <v>3635</v>
      </c>
      <c r="AA745" t="s" s="4">
        <v>3635</v>
      </c>
      <c r="AB745" t="s" s="4">
        <v>3635</v>
      </c>
      <c r="AC745" t="s" s="4">
        <v>3635</v>
      </c>
      <c r="AD745" t="s" s="4">
        <v>3635</v>
      </c>
      <c r="AE745" t="s" s="4">
        <v>96</v>
      </c>
      <c r="AF745" t="s" s="4">
        <v>97</v>
      </c>
      <c r="AG745" t="s" s="4">
        <v>97</v>
      </c>
      <c r="AH745" t="s" s="4">
        <v>98</v>
      </c>
    </row>
    <row r="746" ht="45.0" customHeight="true">
      <c r="A746" t="s" s="4">
        <v>3636</v>
      </c>
      <c r="B746" t="s" s="4">
        <v>82</v>
      </c>
      <c r="C746" t="s" s="4">
        <v>83</v>
      </c>
      <c r="D746" t="s" s="4">
        <v>84</v>
      </c>
      <c r="E746" t="s" s="4">
        <v>85</v>
      </c>
      <c r="F746" t="s" s="4">
        <v>6</v>
      </c>
      <c r="G746" t="s" s="4">
        <v>86</v>
      </c>
      <c r="H746" t="s" s="4">
        <v>86</v>
      </c>
      <c r="I746" t="s" s="4">
        <v>1641</v>
      </c>
      <c r="J746" t="s" s="4">
        <v>3637</v>
      </c>
      <c r="K746" t="s" s="4">
        <v>192</v>
      </c>
      <c r="L746" t="s" s="4">
        <v>1191</v>
      </c>
      <c r="M746" t="s" s="4">
        <v>91</v>
      </c>
      <c r="N746" t="s" s="4">
        <v>1661</v>
      </c>
      <c r="O746" t="s" s="4">
        <v>93</v>
      </c>
      <c r="P746" t="s" s="4">
        <v>1662</v>
      </c>
      <c r="Q746" t="s" s="4">
        <v>93</v>
      </c>
      <c r="R746" t="s" s="4">
        <v>3638</v>
      </c>
      <c r="S746" t="s" s="4">
        <v>3638</v>
      </c>
      <c r="T746" t="s" s="4">
        <v>3638</v>
      </c>
      <c r="U746" t="s" s="4">
        <v>3638</v>
      </c>
      <c r="V746" t="s" s="4">
        <v>3638</v>
      </c>
      <c r="W746" t="s" s="4">
        <v>3638</v>
      </c>
      <c r="X746" t="s" s="4">
        <v>3638</v>
      </c>
      <c r="Y746" t="s" s="4">
        <v>3638</v>
      </c>
      <c r="Z746" t="s" s="4">
        <v>3638</v>
      </c>
      <c r="AA746" t="s" s="4">
        <v>3638</v>
      </c>
      <c r="AB746" t="s" s="4">
        <v>3638</v>
      </c>
      <c r="AC746" t="s" s="4">
        <v>3638</v>
      </c>
      <c r="AD746" t="s" s="4">
        <v>3638</v>
      </c>
      <c r="AE746" t="s" s="4">
        <v>96</v>
      </c>
      <c r="AF746" t="s" s="4">
        <v>97</v>
      </c>
      <c r="AG746" t="s" s="4">
        <v>97</v>
      </c>
      <c r="AH746" t="s" s="4">
        <v>98</v>
      </c>
    </row>
    <row r="747" ht="45.0" customHeight="true">
      <c r="A747" t="s" s="4">
        <v>3639</v>
      </c>
      <c r="B747" t="s" s="4">
        <v>82</v>
      </c>
      <c r="C747" t="s" s="4">
        <v>83</v>
      </c>
      <c r="D747" t="s" s="4">
        <v>84</v>
      </c>
      <c r="E747" t="s" s="4">
        <v>85</v>
      </c>
      <c r="F747" t="s" s="4">
        <v>6</v>
      </c>
      <c r="G747" t="s" s="4">
        <v>86</v>
      </c>
      <c r="H747" t="s" s="4">
        <v>86</v>
      </c>
      <c r="I747" t="s" s="4">
        <v>1104</v>
      </c>
      <c r="J747" t="s" s="4">
        <v>3640</v>
      </c>
      <c r="K747" t="s" s="4">
        <v>971</v>
      </c>
      <c r="L747" t="s" s="4">
        <v>90</v>
      </c>
      <c r="M747" t="s" s="4">
        <v>105</v>
      </c>
      <c r="N747" t="s" s="4">
        <v>1528</v>
      </c>
      <c r="O747" t="s" s="4">
        <v>93</v>
      </c>
      <c r="P747" t="s" s="4">
        <v>1529</v>
      </c>
      <c r="Q747" t="s" s="4">
        <v>93</v>
      </c>
      <c r="R747" t="s" s="4">
        <v>3641</v>
      </c>
      <c r="S747" t="s" s="4">
        <v>3641</v>
      </c>
      <c r="T747" t="s" s="4">
        <v>3641</v>
      </c>
      <c r="U747" t="s" s="4">
        <v>3641</v>
      </c>
      <c r="V747" t="s" s="4">
        <v>3641</v>
      </c>
      <c r="W747" t="s" s="4">
        <v>3641</v>
      </c>
      <c r="X747" t="s" s="4">
        <v>3641</v>
      </c>
      <c r="Y747" t="s" s="4">
        <v>3641</v>
      </c>
      <c r="Z747" t="s" s="4">
        <v>3641</v>
      </c>
      <c r="AA747" t="s" s="4">
        <v>3641</v>
      </c>
      <c r="AB747" t="s" s="4">
        <v>3641</v>
      </c>
      <c r="AC747" t="s" s="4">
        <v>3641</v>
      </c>
      <c r="AD747" t="s" s="4">
        <v>3641</v>
      </c>
      <c r="AE747" t="s" s="4">
        <v>96</v>
      </c>
      <c r="AF747" t="s" s="4">
        <v>97</v>
      </c>
      <c r="AG747" t="s" s="4">
        <v>97</v>
      </c>
      <c r="AH747" t="s" s="4">
        <v>98</v>
      </c>
    </row>
    <row r="748" ht="45.0" customHeight="true">
      <c r="A748" t="s" s="4">
        <v>3642</v>
      </c>
      <c r="B748" t="s" s="4">
        <v>82</v>
      </c>
      <c r="C748" t="s" s="4">
        <v>83</v>
      </c>
      <c r="D748" t="s" s="4">
        <v>84</v>
      </c>
      <c r="E748" t="s" s="4">
        <v>85</v>
      </c>
      <c r="F748" t="s" s="4">
        <v>9</v>
      </c>
      <c r="G748" t="s" s="4">
        <v>100</v>
      </c>
      <c r="H748" t="s" s="4">
        <v>100</v>
      </c>
      <c r="I748" t="s" s="4">
        <v>1641</v>
      </c>
      <c r="J748" t="s" s="4">
        <v>3643</v>
      </c>
      <c r="K748" t="s" s="4">
        <v>541</v>
      </c>
      <c r="L748" t="s" s="4">
        <v>3644</v>
      </c>
      <c r="M748" t="s" s="4">
        <v>105</v>
      </c>
      <c r="N748" t="s" s="4">
        <v>3645</v>
      </c>
      <c r="O748" t="s" s="4">
        <v>93</v>
      </c>
      <c r="P748" t="s" s="4">
        <v>3646</v>
      </c>
      <c r="Q748" t="s" s="4">
        <v>93</v>
      </c>
      <c r="R748" t="s" s="4">
        <v>3647</v>
      </c>
      <c r="S748" t="s" s="4">
        <v>3647</v>
      </c>
      <c r="T748" t="s" s="4">
        <v>3647</v>
      </c>
      <c r="U748" t="s" s="4">
        <v>3647</v>
      </c>
      <c r="V748" t="s" s="4">
        <v>3647</v>
      </c>
      <c r="W748" t="s" s="4">
        <v>3647</v>
      </c>
      <c r="X748" t="s" s="4">
        <v>3647</v>
      </c>
      <c r="Y748" t="s" s="4">
        <v>3647</v>
      </c>
      <c r="Z748" t="s" s="4">
        <v>3647</v>
      </c>
      <c r="AA748" t="s" s="4">
        <v>3647</v>
      </c>
      <c r="AB748" t="s" s="4">
        <v>3647</v>
      </c>
      <c r="AC748" t="s" s="4">
        <v>3647</v>
      </c>
      <c r="AD748" t="s" s="4">
        <v>3647</v>
      </c>
      <c r="AE748" t="s" s="4">
        <v>96</v>
      </c>
      <c r="AF748" t="s" s="4">
        <v>97</v>
      </c>
      <c r="AG748" t="s" s="4">
        <v>97</v>
      </c>
      <c r="AH748" t="s" s="4">
        <v>98</v>
      </c>
    </row>
    <row r="749" ht="45.0" customHeight="true">
      <c r="A749" t="s" s="4">
        <v>3648</v>
      </c>
      <c r="B749" t="s" s="4">
        <v>82</v>
      </c>
      <c r="C749" t="s" s="4">
        <v>83</v>
      </c>
      <c r="D749" t="s" s="4">
        <v>84</v>
      </c>
      <c r="E749" t="s" s="4">
        <v>85</v>
      </c>
      <c r="F749" t="s" s="4">
        <v>9</v>
      </c>
      <c r="G749" t="s" s="4">
        <v>100</v>
      </c>
      <c r="H749" t="s" s="4">
        <v>100</v>
      </c>
      <c r="I749" t="s" s="4">
        <v>298</v>
      </c>
      <c r="J749" t="s" s="4">
        <v>2345</v>
      </c>
      <c r="K749" t="s" s="4">
        <v>3218</v>
      </c>
      <c r="L749" t="s" s="4">
        <v>3649</v>
      </c>
      <c r="M749" t="s" s="4">
        <v>91</v>
      </c>
      <c r="N749" t="s" s="4">
        <v>3650</v>
      </c>
      <c r="O749" t="s" s="4">
        <v>93</v>
      </c>
      <c r="P749" t="s" s="4">
        <v>3651</v>
      </c>
      <c r="Q749" t="s" s="4">
        <v>93</v>
      </c>
      <c r="R749" t="s" s="4">
        <v>3652</v>
      </c>
      <c r="S749" t="s" s="4">
        <v>3652</v>
      </c>
      <c r="T749" t="s" s="4">
        <v>3652</v>
      </c>
      <c r="U749" t="s" s="4">
        <v>3652</v>
      </c>
      <c r="V749" t="s" s="4">
        <v>3652</v>
      </c>
      <c r="W749" t="s" s="4">
        <v>3652</v>
      </c>
      <c r="X749" t="s" s="4">
        <v>3652</v>
      </c>
      <c r="Y749" t="s" s="4">
        <v>3652</v>
      </c>
      <c r="Z749" t="s" s="4">
        <v>3652</v>
      </c>
      <c r="AA749" t="s" s="4">
        <v>3652</v>
      </c>
      <c r="AB749" t="s" s="4">
        <v>3652</v>
      </c>
      <c r="AC749" t="s" s="4">
        <v>3652</v>
      </c>
      <c r="AD749" t="s" s="4">
        <v>3652</v>
      </c>
      <c r="AE749" t="s" s="4">
        <v>96</v>
      </c>
      <c r="AF749" t="s" s="4">
        <v>97</v>
      </c>
      <c r="AG749" t="s" s="4">
        <v>97</v>
      </c>
      <c r="AH749" t="s" s="4">
        <v>98</v>
      </c>
    </row>
    <row r="750" ht="45.0" customHeight="true">
      <c r="A750" t="s" s="4">
        <v>3653</v>
      </c>
      <c r="B750" t="s" s="4">
        <v>82</v>
      </c>
      <c r="C750" t="s" s="4">
        <v>83</v>
      </c>
      <c r="D750" t="s" s="4">
        <v>84</v>
      </c>
      <c r="E750" t="s" s="4">
        <v>85</v>
      </c>
      <c r="F750" t="s" s="4">
        <v>6</v>
      </c>
      <c r="G750" t="s" s="4">
        <v>86</v>
      </c>
      <c r="H750" t="s" s="4">
        <v>86</v>
      </c>
      <c r="I750" t="s" s="4">
        <v>479</v>
      </c>
      <c r="J750" t="s" s="4">
        <v>3654</v>
      </c>
      <c r="K750" t="s" s="4">
        <v>2316</v>
      </c>
      <c r="L750" t="s" s="4">
        <v>2026</v>
      </c>
      <c r="M750" t="s" s="4">
        <v>91</v>
      </c>
      <c r="N750" t="s" s="4">
        <v>3655</v>
      </c>
      <c r="O750" t="s" s="4">
        <v>93</v>
      </c>
      <c r="P750" t="s" s="4">
        <v>3656</v>
      </c>
      <c r="Q750" t="s" s="4">
        <v>93</v>
      </c>
      <c r="R750" t="s" s="4">
        <v>3657</v>
      </c>
      <c r="S750" t="s" s="4">
        <v>3657</v>
      </c>
      <c r="T750" t="s" s="4">
        <v>3657</v>
      </c>
      <c r="U750" t="s" s="4">
        <v>3657</v>
      </c>
      <c r="V750" t="s" s="4">
        <v>3657</v>
      </c>
      <c r="W750" t="s" s="4">
        <v>3657</v>
      </c>
      <c r="X750" t="s" s="4">
        <v>3657</v>
      </c>
      <c r="Y750" t="s" s="4">
        <v>3657</v>
      </c>
      <c r="Z750" t="s" s="4">
        <v>3657</v>
      </c>
      <c r="AA750" t="s" s="4">
        <v>3657</v>
      </c>
      <c r="AB750" t="s" s="4">
        <v>3657</v>
      </c>
      <c r="AC750" t="s" s="4">
        <v>3657</v>
      </c>
      <c r="AD750" t="s" s="4">
        <v>3657</v>
      </c>
      <c r="AE750" t="s" s="4">
        <v>96</v>
      </c>
      <c r="AF750" t="s" s="4">
        <v>97</v>
      </c>
      <c r="AG750" t="s" s="4">
        <v>97</v>
      </c>
      <c r="AH750" t="s" s="4">
        <v>98</v>
      </c>
    </row>
    <row r="751" ht="45.0" customHeight="true">
      <c r="A751" t="s" s="4">
        <v>3658</v>
      </c>
      <c r="B751" t="s" s="4">
        <v>82</v>
      </c>
      <c r="C751" t="s" s="4">
        <v>83</v>
      </c>
      <c r="D751" t="s" s="4">
        <v>84</v>
      </c>
      <c r="E751" t="s" s="4">
        <v>85</v>
      </c>
      <c r="F751" t="s" s="4">
        <v>9</v>
      </c>
      <c r="G751" t="s" s="4">
        <v>100</v>
      </c>
      <c r="H751" t="s" s="4">
        <v>100</v>
      </c>
      <c r="I751" t="s" s="4">
        <v>479</v>
      </c>
      <c r="J751" t="s" s="4">
        <v>2210</v>
      </c>
      <c r="K751" t="s" s="4">
        <v>438</v>
      </c>
      <c r="L751" t="s" s="4">
        <v>2813</v>
      </c>
      <c r="M751" t="s" s="4">
        <v>91</v>
      </c>
      <c r="N751" t="s" s="4">
        <v>3659</v>
      </c>
      <c r="O751" t="s" s="4">
        <v>93</v>
      </c>
      <c r="P751" t="s" s="4">
        <v>3660</v>
      </c>
      <c r="Q751" t="s" s="4">
        <v>93</v>
      </c>
      <c r="R751" t="s" s="4">
        <v>3661</v>
      </c>
      <c r="S751" t="s" s="4">
        <v>3661</v>
      </c>
      <c r="T751" t="s" s="4">
        <v>3661</v>
      </c>
      <c r="U751" t="s" s="4">
        <v>3661</v>
      </c>
      <c r="V751" t="s" s="4">
        <v>3661</v>
      </c>
      <c r="W751" t="s" s="4">
        <v>3661</v>
      </c>
      <c r="X751" t="s" s="4">
        <v>3661</v>
      </c>
      <c r="Y751" t="s" s="4">
        <v>3661</v>
      </c>
      <c r="Z751" t="s" s="4">
        <v>3661</v>
      </c>
      <c r="AA751" t="s" s="4">
        <v>3661</v>
      </c>
      <c r="AB751" t="s" s="4">
        <v>3661</v>
      </c>
      <c r="AC751" t="s" s="4">
        <v>3661</v>
      </c>
      <c r="AD751" t="s" s="4">
        <v>3661</v>
      </c>
      <c r="AE751" t="s" s="4">
        <v>96</v>
      </c>
      <c r="AF751" t="s" s="4">
        <v>97</v>
      </c>
      <c r="AG751" t="s" s="4">
        <v>97</v>
      </c>
      <c r="AH751" t="s" s="4">
        <v>98</v>
      </c>
    </row>
    <row r="752" ht="45.0" customHeight="true">
      <c r="A752" t="s" s="4">
        <v>3662</v>
      </c>
      <c r="B752" t="s" s="4">
        <v>82</v>
      </c>
      <c r="C752" t="s" s="4">
        <v>83</v>
      </c>
      <c r="D752" t="s" s="4">
        <v>84</v>
      </c>
      <c r="E752" t="s" s="4">
        <v>85</v>
      </c>
      <c r="F752" t="s" s="4">
        <v>6</v>
      </c>
      <c r="G752" t="s" s="4">
        <v>86</v>
      </c>
      <c r="H752" t="s" s="4">
        <v>86</v>
      </c>
      <c r="I752" t="s" s="4">
        <v>264</v>
      </c>
      <c r="J752" t="s" s="4">
        <v>3663</v>
      </c>
      <c r="K752" t="s" s="4">
        <v>1336</v>
      </c>
      <c r="L752" t="s" s="4">
        <v>734</v>
      </c>
      <c r="M752" t="s" s="4">
        <v>105</v>
      </c>
      <c r="N752" t="s" s="4">
        <v>1528</v>
      </c>
      <c r="O752" t="s" s="4">
        <v>93</v>
      </c>
      <c r="P752" t="s" s="4">
        <v>1529</v>
      </c>
      <c r="Q752" t="s" s="4">
        <v>93</v>
      </c>
      <c r="R752" t="s" s="4">
        <v>3664</v>
      </c>
      <c r="S752" t="s" s="4">
        <v>3664</v>
      </c>
      <c r="T752" t="s" s="4">
        <v>3664</v>
      </c>
      <c r="U752" t="s" s="4">
        <v>3664</v>
      </c>
      <c r="V752" t="s" s="4">
        <v>3664</v>
      </c>
      <c r="W752" t="s" s="4">
        <v>3664</v>
      </c>
      <c r="X752" t="s" s="4">
        <v>3664</v>
      </c>
      <c r="Y752" t="s" s="4">
        <v>3664</v>
      </c>
      <c r="Z752" t="s" s="4">
        <v>3664</v>
      </c>
      <c r="AA752" t="s" s="4">
        <v>3664</v>
      </c>
      <c r="AB752" t="s" s="4">
        <v>3664</v>
      </c>
      <c r="AC752" t="s" s="4">
        <v>3664</v>
      </c>
      <c r="AD752" t="s" s="4">
        <v>3664</v>
      </c>
      <c r="AE752" t="s" s="4">
        <v>96</v>
      </c>
      <c r="AF752" t="s" s="4">
        <v>97</v>
      </c>
      <c r="AG752" t="s" s="4">
        <v>97</v>
      </c>
      <c r="AH752" t="s" s="4">
        <v>98</v>
      </c>
    </row>
    <row r="753" ht="45.0" customHeight="true">
      <c r="A753" t="s" s="4">
        <v>3665</v>
      </c>
      <c r="B753" t="s" s="4">
        <v>82</v>
      </c>
      <c r="C753" t="s" s="4">
        <v>83</v>
      </c>
      <c r="D753" t="s" s="4">
        <v>84</v>
      </c>
      <c r="E753" t="s" s="4">
        <v>85</v>
      </c>
      <c r="F753" t="s" s="4">
        <v>6</v>
      </c>
      <c r="G753" t="s" s="4">
        <v>86</v>
      </c>
      <c r="H753" t="s" s="4">
        <v>86</v>
      </c>
      <c r="I753" t="s" s="4">
        <v>243</v>
      </c>
      <c r="J753" t="s" s="4">
        <v>3666</v>
      </c>
      <c r="K753" t="s" s="4">
        <v>502</v>
      </c>
      <c r="L753" t="s" s="4">
        <v>438</v>
      </c>
      <c r="M753" t="s" s="4">
        <v>91</v>
      </c>
      <c r="N753" t="s" s="4">
        <v>3667</v>
      </c>
      <c r="O753" t="s" s="4">
        <v>93</v>
      </c>
      <c r="P753" t="s" s="4">
        <v>3668</v>
      </c>
      <c r="Q753" t="s" s="4">
        <v>93</v>
      </c>
      <c r="R753" t="s" s="4">
        <v>3669</v>
      </c>
      <c r="S753" t="s" s="4">
        <v>3669</v>
      </c>
      <c r="T753" t="s" s="4">
        <v>3669</v>
      </c>
      <c r="U753" t="s" s="4">
        <v>3669</v>
      </c>
      <c r="V753" t="s" s="4">
        <v>3669</v>
      </c>
      <c r="W753" t="s" s="4">
        <v>3669</v>
      </c>
      <c r="X753" t="s" s="4">
        <v>3669</v>
      </c>
      <c r="Y753" t="s" s="4">
        <v>3669</v>
      </c>
      <c r="Z753" t="s" s="4">
        <v>3669</v>
      </c>
      <c r="AA753" t="s" s="4">
        <v>3669</v>
      </c>
      <c r="AB753" t="s" s="4">
        <v>3669</v>
      </c>
      <c r="AC753" t="s" s="4">
        <v>3669</v>
      </c>
      <c r="AD753" t="s" s="4">
        <v>3669</v>
      </c>
      <c r="AE753" t="s" s="4">
        <v>96</v>
      </c>
      <c r="AF753" t="s" s="4">
        <v>97</v>
      </c>
      <c r="AG753" t="s" s="4">
        <v>97</v>
      </c>
      <c r="AH753" t="s" s="4">
        <v>98</v>
      </c>
    </row>
    <row r="754" ht="45.0" customHeight="true">
      <c r="A754" t="s" s="4">
        <v>3670</v>
      </c>
      <c r="B754" t="s" s="4">
        <v>82</v>
      </c>
      <c r="C754" t="s" s="4">
        <v>83</v>
      </c>
      <c r="D754" t="s" s="4">
        <v>84</v>
      </c>
      <c r="E754" t="s" s="4">
        <v>85</v>
      </c>
      <c r="F754" t="s" s="4">
        <v>9</v>
      </c>
      <c r="G754" t="s" s="4">
        <v>100</v>
      </c>
      <c r="H754" t="s" s="4">
        <v>100</v>
      </c>
      <c r="I754" t="s" s="4">
        <v>321</v>
      </c>
      <c r="J754" t="s" s="4">
        <v>2997</v>
      </c>
      <c r="K754" t="s" s="4">
        <v>212</v>
      </c>
      <c r="L754" t="s" s="4">
        <v>3671</v>
      </c>
      <c r="M754" t="s" s="4">
        <v>91</v>
      </c>
      <c r="N754" t="s" s="4">
        <v>3672</v>
      </c>
      <c r="O754" t="s" s="4">
        <v>93</v>
      </c>
      <c r="P754" t="s" s="4">
        <v>3673</v>
      </c>
      <c r="Q754" t="s" s="4">
        <v>93</v>
      </c>
      <c r="R754" t="s" s="4">
        <v>3674</v>
      </c>
      <c r="S754" t="s" s="4">
        <v>3674</v>
      </c>
      <c r="T754" t="s" s="4">
        <v>3674</v>
      </c>
      <c r="U754" t="s" s="4">
        <v>3674</v>
      </c>
      <c r="V754" t="s" s="4">
        <v>3674</v>
      </c>
      <c r="W754" t="s" s="4">
        <v>3674</v>
      </c>
      <c r="X754" t="s" s="4">
        <v>3674</v>
      </c>
      <c r="Y754" t="s" s="4">
        <v>3674</v>
      </c>
      <c r="Z754" t="s" s="4">
        <v>3674</v>
      </c>
      <c r="AA754" t="s" s="4">
        <v>3674</v>
      </c>
      <c r="AB754" t="s" s="4">
        <v>3674</v>
      </c>
      <c r="AC754" t="s" s="4">
        <v>3674</v>
      </c>
      <c r="AD754" t="s" s="4">
        <v>3674</v>
      </c>
      <c r="AE754" t="s" s="4">
        <v>96</v>
      </c>
      <c r="AF754" t="s" s="4">
        <v>97</v>
      </c>
      <c r="AG754" t="s" s="4">
        <v>97</v>
      </c>
      <c r="AH754" t="s" s="4">
        <v>98</v>
      </c>
    </row>
    <row r="755" ht="45.0" customHeight="true">
      <c r="A755" t="s" s="4">
        <v>3675</v>
      </c>
      <c r="B755" t="s" s="4">
        <v>82</v>
      </c>
      <c r="C755" t="s" s="4">
        <v>83</v>
      </c>
      <c r="D755" t="s" s="4">
        <v>84</v>
      </c>
      <c r="E755" t="s" s="4">
        <v>85</v>
      </c>
      <c r="F755" t="s" s="4">
        <v>9</v>
      </c>
      <c r="G755" t="s" s="4">
        <v>100</v>
      </c>
      <c r="H755" t="s" s="4">
        <v>100</v>
      </c>
      <c r="I755" t="s" s="4">
        <v>321</v>
      </c>
      <c r="J755" t="s" s="4">
        <v>3676</v>
      </c>
      <c r="K755" t="s" s="4">
        <v>316</v>
      </c>
      <c r="L755" t="s" s="4">
        <v>1218</v>
      </c>
      <c r="M755" t="s" s="4">
        <v>105</v>
      </c>
      <c r="N755" t="s" s="4">
        <v>3677</v>
      </c>
      <c r="O755" t="s" s="4">
        <v>93</v>
      </c>
      <c r="P755" t="s" s="4">
        <v>3678</v>
      </c>
      <c r="Q755" t="s" s="4">
        <v>93</v>
      </c>
      <c r="R755" t="s" s="4">
        <v>3679</v>
      </c>
      <c r="S755" t="s" s="4">
        <v>3679</v>
      </c>
      <c r="T755" t="s" s="4">
        <v>3679</v>
      </c>
      <c r="U755" t="s" s="4">
        <v>3679</v>
      </c>
      <c r="V755" t="s" s="4">
        <v>3679</v>
      </c>
      <c r="W755" t="s" s="4">
        <v>3679</v>
      </c>
      <c r="X755" t="s" s="4">
        <v>3679</v>
      </c>
      <c r="Y755" t="s" s="4">
        <v>3679</v>
      </c>
      <c r="Z755" t="s" s="4">
        <v>3679</v>
      </c>
      <c r="AA755" t="s" s="4">
        <v>3679</v>
      </c>
      <c r="AB755" t="s" s="4">
        <v>3679</v>
      </c>
      <c r="AC755" t="s" s="4">
        <v>3679</v>
      </c>
      <c r="AD755" t="s" s="4">
        <v>3679</v>
      </c>
      <c r="AE755" t="s" s="4">
        <v>96</v>
      </c>
      <c r="AF755" t="s" s="4">
        <v>97</v>
      </c>
      <c r="AG755" t="s" s="4">
        <v>97</v>
      </c>
      <c r="AH755" t="s" s="4">
        <v>98</v>
      </c>
    </row>
    <row r="756" ht="45.0" customHeight="true">
      <c r="A756" t="s" s="4">
        <v>3680</v>
      </c>
      <c r="B756" t="s" s="4">
        <v>82</v>
      </c>
      <c r="C756" t="s" s="4">
        <v>83</v>
      </c>
      <c r="D756" t="s" s="4">
        <v>84</v>
      </c>
      <c r="E756" t="s" s="4">
        <v>85</v>
      </c>
      <c r="F756" t="s" s="4">
        <v>9</v>
      </c>
      <c r="G756" t="s" s="4">
        <v>100</v>
      </c>
      <c r="H756" t="s" s="4">
        <v>100</v>
      </c>
      <c r="I756" t="s" s="4">
        <v>321</v>
      </c>
      <c r="J756" t="s" s="4">
        <v>3681</v>
      </c>
      <c r="K756" t="s" s="4">
        <v>3682</v>
      </c>
      <c r="L756" t="s" s="4">
        <v>192</v>
      </c>
      <c r="M756" t="s" s="4">
        <v>105</v>
      </c>
      <c r="N756" t="s" s="4">
        <v>1573</v>
      </c>
      <c r="O756" t="s" s="4">
        <v>93</v>
      </c>
      <c r="P756" t="s" s="4">
        <v>1686</v>
      </c>
      <c r="Q756" t="s" s="4">
        <v>93</v>
      </c>
      <c r="R756" t="s" s="4">
        <v>3683</v>
      </c>
      <c r="S756" t="s" s="4">
        <v>3683</v>
      </c>
      <c r="T756" t="s" s="4">
        <v>3683</v>
      </c>
      <c r="U756" t="s" s="4">
        <v>3683</v>
      </c>
      <c r="V756" t="s" s="4">
        <v>3683</v>
      </c>
      <c r="W756" t="s" s="4">
        <v>3683</v>
      </c>
      <c r="X756" t="s" s="4">
        <v>3683</v>
      </c>
      <c r="Y756" t="s" s="4">
        <v>3683</v>
      </c>
      <c r="Z756" t="s" s="4">
        <v>3683</v>
      </c>
      <c r="AA756" t="s" s="4">
        <v>3683</v>
      </c>
      <c r="AB756" t="s" s="4">
        <v>3683</v>
      </c>
      <c r="AC756" t="s" s="4">
        <v>3683</v>
      </c>
      <c r="AD756" t="s" s="4">
        <v>3683</v>
      </c>
      <c r="AE756" t="s" s="4">
        <v>96</v>
      </c>
      <c r="AF756" t="s" s="4">
        <v>97</v>
      </c>
      <c r="AG756" t="s" s="4">
        <v>97</v>
      </c>
      <c r="AH756" t="s" s="4">
        <v>98</v>
      </c>
    </row>
    <row r="757" ht="45.0" customHeight="true">
      <c r="A757" t="s" s="4">
        <v>3684</v>
      </c>
      <c r="B757" t="s" s="4">
        <v>82</v>
      </c>
      <c r="C757" t="s" s="4">
        <v>83</v>
      </c>
      <c r="D757" t="s" s="4">
        <v>84</v>
      </c>
      <c r="E757" t="s" s="4">
        <v>85</v>
      </c>
      <c r="F757" t="s" s="4">
        <v>6</v>
      </c>
      <c r="G757" t="s" s="4">
        <v>86</v>
      </c>
      <c r="H757" t="s" s="4">
        <v>86</v>
      </c>
      <c r="I757" t="s" s="4">
        <v>235</v>
      </c>
      <c r="J757" t="s" s="4">
        <v>1324</v>
      </c>
      <c r="K757" t="s" s="4">
        <v>377</v>
      </c>
      <c r="L757" t="s" s="4">
        <v>2735</v>
      </c>
      <c r="M757" t="s" s="4">
        <v>105</v>
      </c>
      <c r="N757" t="s" s="4">
        <v>3685</v>
      </c>
      <c r="O757" t="s" s="4">
        <v>93</v>
      </c>
      <c r="P757" t="s" s="4">
        <v>3686</v>
      </c>
      <c r="Q757" t="s" s="4">
        <v>93</v>
      </c>
      <c r="R757" t="s" s="4">
        <v>3687</v>
      </c>
      <c r="S757" t="s" s="4">
        <v>3687</v>
      </c>
      <c r="T757" t="s" s="4">
        <v>3687</v>
      </c>
      <c r="U757" t="s" s="4">
        <v>3687</v>
      </c>
      <c r="V757" t="s" s="4">
        <v>3687</v>
      </c>
      <c r="W757" t="s" s="4">
        <v>3687</v>
      </c>
      <c r="X757" t="s" s="4">
        <v>3687</v>
      </c>
      <c r="Y757" t="s" s="4">
        <v>3687</v>
      </c>
      <c r="Z757" t="s" s="4">
        <v>3687</v>
      </c>
      <c r="AA757" t="s" s="4">
        <v>3687</v>
      </c>
      <c r="AB757" t="s" s="4">
        <v>3687</v>
      </c>
      <c r="AC757" t="s" s="4">
        <v>3687</v>
      </c>
      <c r="AD757" t="s" s="4">
        <v>3687</v>
      </c>
      <c r="AE757" t="s" s="4">
        <v>96</v>
      </c>
      <c r="AF757" t="s" s="4">
        <v>97</v>
      </c>
      <c r="AG757" t="s" s="4">
        <v>97</v>
      </c>
      <c r="AH757" t="s" s="4">
        <v>98</v>
      </c>
    </row>
    <row r="758" ht="45.0" customHeight="true">
      <c r="A758" t="s" s="4">
        <v>3688</v>
      </c>
      <c r="B758" t="s" s="4">
        <v>82</v>
      </c>
      <c r="C758" t="s" s="4">
        <v>83</v>
      </c>
      <c r="D758" t="s" s="4">
        <v>84</v>
      </c>
      <c r="E758" t="s" s="4">
        <v>85</v>
      </c>
      <c r="F758" t="s" s="4">
        <v>9</v>
      </c>
      <c r="G758" t="s" s="4">
        <v>100</v>
      </c>
      <c r="H758" t="s" s="4">
        <v>100</v>
      </c>
      <c r="I758" t="s" s="4">
        <v>243</v>
      </c>
      <c r="J758" t="s" s="4">
        <v>514</v>
      </c>
      <c r="K758" t="s" s="4">
        <v>3689</v>
      </c>
      <c r="L758" t="s" s="4">
        <v>3690</v>
      </c>
      <c r="M758" t="s" s="4">
        <v>91</v>
      </c>
      <c r="N758" t="s" s="4">
        <v>1573</v>
      </c>
      <c r="O758" t="s" s="4">
        <v>93</v>
      </c>
      <c r="P758" t="s" s="4">
        <v>3691</v>
      </c>
      <c r="Q758" t="s" s="4">
        <v>93</v>
      </c>
      <c r="R758" t="s" s="4">
        <v>3692</v>
      </c>
      <c r="S758" t="s" s="4">
        <v>3692</v>
      </c>
      <c r="T758" t="s" s="4">
        <v>3692</v>
      </c>
      <c r="U758" t="s" s="4">
        <v>3692</v>
      </c>
      <c r="V758" t="s" s="4">
        <v>3692</v>
      </c>
      <c r="W758" t="s" s="4">
        <v>3692</v>
      </c>
      <c r="X758" t="s" s="4">
        <v>3692</v>
      </c>
      <c r="Y758" t="s" s="4">
        <v>3692</v>
      </c>
      <c r="Z758" t="s" s="4">
        <v>3692</v>
      </c>
      <c r="AA758" t="s" s="4">
        <v>3692</v>
      </c>
      <c r="AB758" t="s" s="4">
        <v>3692</v>
      </c>
      <c r="AC758" t="s" s="4">
        <v>3692</v>
      </c>
      <c r="AD758" t="s" s="4">
        <v>3692</v>
      </c>
      <c r="AE758" t="s" s="4">
        <v>96</v>
      </c>
      <c r="AF758" t="s" s="4">
        <v>97</v>
      </c>
      <c r="AG758" t="s" s="4">
        <v>97</v>
      </c>
      <c r="AH758" t="s" s="4">
        <v>98</v>
      </c>
    </row>
    <row r="759" ht="45.0" customHeight="true">
      <c r="A759" t="s" s="4">
        <v>3693</v>
      </c>
      <c r="B759" t="s" s="4">
        <v>82</v>
      </c>
      <c r="C759" t="s" s="4">
        <v>83</v>
      </c>
      <c r="D759" t="s" s="4">
        <v>84</v>
      </c>
      <c r="E759" t="s" s="4">
        <v>85</v>
      </c>
      <c r="F759" t="s" s="4">
        <v>9</v>
      </c>
      <c r="G759" t="s" s="4">
        <v>100</v>
      </c>
      <c r="H759" t="s" s="4">
        <v>100</v>
      </c>
      <c r="I759" t="s" s="4">
        <v>328</v>
      </c>
      <c r="J759" t="s" s="4">
        <v>3694</v>
      </c>
      <c r="K759" t="s" s="4">
        <v>1018</v>
      </c>
      <c r="L759" t="s" s="4">
        <v>3695</v>
      </c>
      <c r="M759" t="s" s="4">
        <v>105</v>
      </c>
      <c r="N759" t="s" s="4">
        <v>3696</v>
      </c>
      <c r="O759" t="s" s="4">
        <v>93</v>
      </c>
      <c r="P759" t="s" s="4">
        <v>3697</v>
      </c>
      <c r="Q759" t="s" s="4">
        <v>93</v>
      </c>
      <c r="R759" t="s" s="4">
        <v>3698</v>
      </c>
      <c r="S759" t="s" s="4">
        <v>3698</v>
      </c>
      <c r="T759" t="s" s="4">
        <v>3698</v>
      </c>
      <c r="U759" t="s" s="4">
        <v>3698</v>
      </c>
      <c r="V759" t="s" s="4">
        <v>3698</v>
      </c>
      <c r="W759" t="s" s="4">
        <v>3698</v>
      </c>
      <c r="X759" t="s" s="4">
        <v>3698</v>
      </c>
      <c r="Y759" t="s" s="4">
        <v>3698</v>
      </c>
      <c r="Z759" t="s" s="4">
        <v>3698</v>
      </c>
      <c r="AA759" t="s" s="4">
        <v>3698</v>
      </c>
      <c r="AB759" t="s" s="4">
        <v>3698</v>
      </c>
      <c r="AC759" t="s" s="4">
        <v>3698</v>
      </c>
      <c r="AD759" t="s" s="4">
        <v>3698</v>
      </c>
      <c r="AE759" t="s" s="4">
        <v>96</v>
      </c>
      <c r="AF759" t="s" s="4">
        <v>97</v>
      </c>
      <c r="AG759" t="s" s="4">
        <v>97</v>
      </c>
      <c r="AH759" t="s" s="4">
        <v>98</v>
      </c>
    </row>
    <row r="760" ht="45.0" customHeight="true">
      <c r="A760" t="s" s="4">
        <v>3699</v>
      </c>
      <c r="B760" t="s" s="4">
        <v>82</v>
      </c>
      <c r="C760" t="s" s="4">
        <v>83</v>
      </c>
      <c r="D760" t="s" s="4">
        <v>84</v>
      </c>
      <c r="E760" t="s" s="4">
        <v>85</v>
      </c>
      <c r="F760" t="s" s="4">
        <v>6</v>
      </c>
      <c r="G760" t="s" s="4">
        <v>86</v>
      </c>
      <c r="H760" t="s" s="4">
        <v>86</v>
      </c>
      <c r="I760" t="s" s="4">
        <v>133</v>
      </c>
      <c r="J760" t="s" s="4">
        <v>2908</v>
      </c>
      <c r="K760" t="s" s="4">
        <v>120</v>
      </c>
      <c r="L760" t="s" s="4">
        <v>612</v>
      </c>
      <c r="M760" t="s" s="4">
        <v>105</v>
      </c>
      <c r="N760" t="s" s="4">
        <v>3700</v>
      </c>
      <c r="O760" t="s" s="4">
        <v>93</v>
      </c>
      <c r="P760" t="s" s="4">
        <v>3701</v>
      </c>
      <c r="Q760" t="s" s="4">
        <v>93</v>
      </c>
      <c r="R760" t="s" s="4">
        <v>3702</v>
      </c>
      <c r="S760" t="s" s="4">
        <v>3702</v>
      </c>
      <c r="T760" t="s" s="4">
        <v>3702</v>
      </c>
      <c r="U760" t="s" s="4">
        <v>3702</v>
      </c>
      <c r="V760" t="s" s="4">
        <v>3702</v>
      </c>
      <c r="W760" t="s" s="4">
        <v>3702</v>
      </c>
      <c r="X760" t="s" s="4">
        <v>3702</v>
      </c>
      <c r="Y760" t="s" s="4">
        <v>3702</v>
      </c>
      <c r="Z760" t="s" s="4">
        <v>3702</v>
      </c>
      <c r="AA760" t="s" s="4">
        <v>3702</v>
      </c>
      <c r="AB760" t="s" s="4">
        <v>3702</v>
      </c>
      <c r="AC760" t="s" s="4">
        <v>3702</v>
      </c>
      <c r="AD760" t="s" s="4">
        <v>3702</v>
      </c>
      <c r="AE760" t="s" s="4">
        <v>96</v>
      </c>
      <c r="AF760" t="s" s="4">
        <v>97</v>
      </c>
      <c r="AG760" t="s" s="4">
        <v>97</v>
      </c>
      <c r="AH760" t="s" s="4">
        <v>98</v>
      </c>
    </row>
    <row r="761" ht="45.0" customHeight="true">
      <c r="A761" t="s" s="4">
        <v>3703</v>
      </c>
      <c r="B761" t="s" s="4">
        <v>82</v>
      </c>
      <c r="C761" t="s" s="4">
        <v>83</v>
      </c>
      <c r="D761" t="s" s="4">
        <v>84</v>
      </c>
      <c r="E761" t="s" s="4">
        <v>85</v>
      </c>
      <c r="F761" t="s" s="4">
        <v>6</v>
      </c>
      <c r="G761" t="s" s="4">
        <v>86</v>
      </c>
      <c r="H761" t="s" s="4">
        <v>86</v>
      </c>
      <c r="I761" t="s" s="4">
        <v>133</v>
      </c>
      <c r="J761" t="s" s="4">
        <v>818</v>
      </c>
      <c r="K761" t="s" s="4">
        <v>2619</v>
      </c>
      <c r="L761" t="s" s="4">
        <v>213</v>
      </c>
      <c r="M761" t="s" s="4">
        <v>91</v>
      </c>
      <c r="N761" t="s" s="4">
        <v>3704</v>
      </c>
      <c r="O761" t="s" s="4">
        <v>93</v>
      </c>
      <c r="P761" t="s" s="4">
        <v>3705</v>
      </c>
      <c r="Q761" t="s" s="4">
        <v>93</v>
      </c>
      <c r="R761" t="s" s="4">
        <v>3706</v>
      </c>
      <c r="S761" t="s" s="4">
        <v>3706</v>
      </c>
      <c r="T761" t="s" s="4">
        <v>3706</v>
      </c>
      <c r="U761" t="s" s="4">
        <v>3706</v>
      </c>
      <c r="V761" t="s" s="4">
        <v>3706</v>
      </c>
      <c r="W761" t="s" s="4">
        <v>3706</v>
      </c>
      <c r="X761" t="s" s="4">
        <v>3706</v>
      </c>
      <c r="Y761" t="s" s="4">
        <v>3706</v>
      </c>
      <c r="Z761" t="s" s="4">
        <v>3706</v>
      </c>
      <c r="AA761" t="s" s="4">
        <v>3706</v>
      </c>
      <c r="AB761" t="s" s="4">
        <v>3706</v>
      </c>
      <c r="AC761" t="s" s="4">
        <v>3706</v>
      </c>
      <c r="AD761" t="s" s="4">
        <v>3706</v>
      </c>
      <c r="AE761" t="s" s="4">
        <v>96</v>
      </c>
      <c r="AF761" t="s" s="4">
        <v>97</v>
      </c>
      <c r="AG761" t="s" s="4">
        <v>97</v>
      </c>
      <c r="AH761" t="s" s="4">
        <v>98</v>
      </c>
    </row>
    <row r="762" ht="45.0" customHeight="true">
      <c r="A762" t="s" s="4">
        <v>3707</v>
      </c>
      <c r="B762" t="s" s="4">
        <v>82</v>
      </c>
      <c r="C762" t="s" s="4">
        <v>83</v>
      </c>
      <c r="D762" t="s" s="4">
        <v>84</v>
      </c>
      <c r="E762" t="s" s="4">
        <v>85</v>
      </c>
      <c r="F762" t="s" s="4">
        <v>6</v>
      </c>
      <c r="G762" t="s" s="4">
        <v>86</v>
      </c>
      <c r="H762" t="s" s="4">
        <v>86</v>
      </c>
      <c r="I762" t="s" s="4">
        <v>581</v>
      </c>
      <c r="J762" t="s" s="4">
        <v>236</v>
      </c>
      <c r="K762" t="s" s="4">
        <v>644</v>
      </c>
      <c r="L762" t="s" s="4">
        <v>1218</v>
      </c>
      <c r="M762" t="s" s="4">
        <v>91</v>
      </c>
      <c r="N762" t="s" s="4">
        <v>412</v>
      </c>
      <c r="O762" t="s" s="4">
        <v>93</v>
      </c>
      <c r="P762" t="s" s="4">
        <v>1321</v>
      </c>
      <c r="Q762" t="s" s="4">
        <v>93</v>
      </c>
      <c r="R762" t="s" s="4">
        <v>3708</v>
      </c>
      <c r="S762" t="s" s="4">
        <v>3708</v>
      </c>
      <c r="T762" t="s" s="4">
        <v>3708</v>
      </c>
      <c r="U762" t="s" s="4">
        <v>3708</v>
      </c>
      <c r="V762" t="s" s="4">
        <v>3708</v>
      </c>
      <c r="W762" t="s" s="4">
        <v>3708</v>
      </c>
      <c r="X762" t="s" s="4">
        <v>3708</v>
      </c>
      <c r="Y762" t="s" s="4">
        <v>3708</v>
      </c>
      <c r="Z762" t="s" s="4">
        <v>3708</v>
      </c>
      <c r="AA762" t="s" s="4">
        <v>3708</v>
      </c>
      <c r="AB762" t="s" s="4">
        <v>3708</v>
      </c>
      <c r="AC762" t="s" s="4">
        <v>3708</v>
      </c>
      <c r="AD762" t="s" s="4">
        <v>3708</v>
      </c>
      <c r="AE762" t="s" s="4">
        <v>96</v>
      </c>
      <c r="AF762" t="s" s="4">
        <v>97</v>
      </c>
      <c r="AG762" t="s" s="4">
        <v>97</v>
      </c>
      <c r="AH762" t="s" s="4">
        <v>98</v>
      </c>
    </row>
    <row r="763" ht="45.0" customHeight="true">
      <c r="A763" t="s" s="4">
        <v>3709</v>
      </c>
      <c r="B763" t="s" s="4">
        <v>82</v>
      </c>
      <c r="C763" t="s" s="4">
        <v>83</v>
      </c>
      <c r="D763" t="s" s="4">
        <v>84</v>
      </c>
      <c r="E763" t="s" s="4">
        <v>85</v>
      </c>
      <c r="F763" t="s" s="4">
        <v>6</v>
      </c>
      <c r="G763" t="s" s="4">
        <v>86</v>
      </c>
      <c r="H763" t="s" s="4">
        <v>86</v>
      </c>
      <c r="I763" t="s" s="4">
        <v>183</v>
      </c>
      <c r="J763" t="s" s="4">
        <v>88</v>
      </c>
      <c r="K763" t="s" s="4">
        <v>120</v>
      </c>
      <c r="L763" t="s" s="4">
        <v>3710</v>
      </c>
      <c r="M763" t="s" s="4">
        <v>91</v>
      </c>
      <c r="N763" t="s" s="4">
        <v>1768</v>
      </c>
      <c r="O763" t="s" s="4">
        <v>93</v>
      </c>
      <c r="P763" t="s" s="4">
        <v>1769</v>
      </c>
      <c r="Q763" t="s" s="4">
        <v>93</v>
      </c>
      <c r="R763" t="s" s="4">
        <v>3711</v>
      </c>
      <c r="S763" t="s" s="4">
        <v>3711</v>
      </c>
      <c r="T763" t="s" s="4">
        <v>3711</v>
      </c>
      <c r="U763" t="s" s="4">
        <v>3711</v>
      </c>
      <c r="V763" t="s" s="4">
        <v>3711</v>
      </c>
      <c r="W763" t="s" s="4">
        <v>3711</v>
      </c>
      <c r="X763" t="s" s="4">
        <v>3711</v>
      </c>
      <c r="Y763" t="s" s="4">
        <v>3711</v>
      </c>
      <c r="Z763" t="s" s="4">
        <v>3711</v>
      </c>
      <c r="AA763" t="s" s="4">
        <v>3711</v>
      </c>
      <c r="AB763" t="s" s="4">
        <v>3711</v>
      </c>
      <c r="AC763" t="s" s="4">
        <v>3711</v>
      </c>
      <c r="AD763" t="s" s="4">
        <v>3711</v>
      </c>
      <c r="AE763" t="s" s="4">
        <v>96</v>
      </c>
      <c r="AF763" t="s" s="4">
        <v>97</v>
      </c>
      <c r="AG763" t="s" s="4">
        <v>97</v>
      </c>
      <c r="AH763" t="s" s="4">
        <v>98</v>
      </c>
    </row>
    <row r="764" ht="45.0" customHeight="true">
      <c r="A764" t="s" s="4">
        <v>3712</v>
      </c>
      <c r="B764" t="s" s="4">
        <v>82</v>
      </c>
      <c r="C764" t="s" s="4">
        <v>83</v>
      </c>
      <c r="D764" t="s" s="4">
        <v>84</v>
      </c>
      <c r="E764" t="s" s="4">
        <v>85</v>
      </c>
      <c r="F764" t="s" s="4">
        <v>6</v>
      </c>
      <c r="G764" t="s" s="4">
        <v>86</v>
      </c>
      <c r="H764" t="s" s="4">
        <v>86</v>
      </c>
      <c r="I764" t="s" s="4">
        <v>183</v>
      </c>
      <c r="J764" t="s" s="4">
        <v>836</v>
      </c>
      <c r="K764" t="s" s="4">
        <v>113</v>
      </c>
      <c r="L764" t="s" s="4">
        <v>919</v>
      </c>
      <c r="M764" t="s" s="4">
        <v>91</v>
      </c>
      <c r="N764" t="s" s="4">
        <v>3713</v>
      </c>
      <c r="O764" t="s" s="4">
        <v>93</v>
      </c>
      <c r="P764" t="s" s="4">
        <v>3714</v>
      </c>
      <c r="Q764" t="s" s="4">
        <v>93</v>
      </c>
      <c r="R764" t="s" s="4">
        <v>3715</v>
      </c>
      <c r="S764" t="s" s="4">
        <v>3715</v>
      </c>
      <c r="T764" t="s" s="4">
        <v>3715</v>
      </c>
      <c r="U764" t="s" s="4">
        <v>3715</v>
      </c>
      <c r="V764" t="s" s="4">
        <v>3715</v>
      </c>
      <c r="W764" t="s" s="4">
        <v>3715</v>
      </c>
      <c r="X764" t="s" s="4">
        <v>3715</v>
      </c>
      <c r="Y764" t="s" s="4">
        <v>3715</v>
      </c>
      <c r="Z764" t="s" s="4">
        <v>3715</v>
      </c>
      <c r="AA764" t="s" s="4">
        <v>3715</v>
      </c>
      <c r="AB764" t="s" s="4">
        <v>3715</v>
      </c>
      <c r="AC764" t="s" s="4">
        <v>3715</v>
      </c>
      <c r="AD764" t="s" s="4">
        <v>3715</v>
      </c>
      <c r="AE764" t="s" s="4">
        <v>96</v>
      </c>
      <c r="AF764" t="s" s="4">
        <v>97</v>
      </c>
      <c r="AG764" t="s" s="4">
        <v>97</v>
      </c>
      <c r="AH764" t="s" s="4">
        <v>98</v>
      </c>
    </row>
    <row r="765" ht="45.0" customHeight="true">
      <c r="A765" t="s" s="4">
        <v>3716</v>
      </c>
      <c r="B765" t="s" s="4">
        <v>82</v>
      </c>
      <c r="C765" t="s" s="4">
        <v>83</v>
      </c>
      <c r="D765" t="s" s="4">
        <v>84</v>
      </c>
      <c r="E765" t="s" s="4">
        <v>85</v>
      </c>
      <c r="F765" t="s" s="4">
        <v>6</v>
      </c>
      <c r="G765" t="s" s="4">
        <v>86</v>
      </c>
      <c r="H765" t="s" s="4">
        <v>86</v>
      </c>
      <c r="I765" t="s" s="4">
        <v>183</v>
      </c>
      <c r="J765" t="s" s="4">
        <v>2175</v>
      </c>
      <c r="K765" t="s" s="4">
        <v>136</v>
      </c>
      <c r="L765" t="s" s="4">
        <v>3717</v>
      </c>
      <c r="M765" t="s" s="4">
        <v>91</v>
      </c>
      <c r="N765" t="s" s="4">
        <v>3718</v>
      </c>
      <c r="O765" t="s" s="4">
        <v>93</v>
      </c>
      <c r="P765" t="s" s="4">
        <v>3719</v>
      </c>
      <c r="Q765" t="s" s="4">
        <v>93</v>
      </c>
      <c r="R765" t="s" s="4">
        <v>3720</v>
      </c>
      <c r="S765" t="s" s="4">
        <v>3720</v>
      </c>
      <c r="T765" t="s" s="4">
        <v>3720</v>
      </c>
      <c r="U765" t="s" s="4">
        <v>3720</v>
      </c>
      <c r="V765" t="s" s="4">
        <v>3720</v>
      </c>
      <c r="W765" t="s" s="4">
        <v>3720</v>
      </c>
      <c r="X765" t="s" s="4">
        <v>3720</v>
      </c>
      <c r="Y765" t="s" s="4">
        <v>3720</v>
      </c>
      <c r="Z765" t="s" s="4">
        <v>3720</v>
      </c>
      <c r="AA765" t="s" s="4">
        <v>3720</v>
      </c>
      <c r="AB765" t="s" s="4">
        <v>3720</v>
      </c>
      <c r="AC765" t="s" s="4">
        <v>3720</v>
      </c>
      <c r="AD765" t="s" s="4">
        <v>3720</v>
      </c>
      <c r="AE765" t="s" s="4">
        <v>96</v>
      </c>
      <c r="AF765" t="s" s="4">
        <v>97</v>
      </c>
      <c r="AG765" t="s" s="4">
        <v>97</v>
      </c>
      <c r="AH765" t="s" s="4">
        <v>98</v>
      </c>
    </row>
    <row r="766" ht="45.0" customHeight="true">
      <c r="A766" t="s" s="4">
        <v>3721</v>
      </c>
      <c r="B766" t="s" s="4">
        <v>82</v>
      </c>
      <c r="C766" t="s" s="4">
        <v>83</v>
      </c>
      <c r="D766" t="s" s="4">
        <v>84</v>
      </c>
      <c r="E766" t="s" s="4">
        <v>85</v>
      </c>
      <c r="F766" t="s" s="4">
        <v>9</v>
      </c>
      <c r="G766" t="s" s="4">
        <v>100</v>
      </c>
      <c r="H766" t="s" s="4">
        <v>100</v>
      </c>
      <c r="I766" t="s" s="4">
        <v>183</v>
      </c>
      <c r="J766" t="s" s="4">
        <v>2528</v>
      </c>
      <c r="K766" t="s" s="4">
        <v>2421</v>
      </c>
      <c r="L766" t="s" s="4">
        <v>3722</v>
      </c>
      <c r="M766" t="s" s="4">
        <v>105</v>
      </c>
      <c r="N766" t="s" s="4">
        <v>3723</v>
      </c>
      <c r="O766" t="s" s="4">
        <v>93</v>
      </c>
      <c r="P766" t="s" s="4">
        <v>3724</v>
      </c>
      <c r="Q766" t="s" s="4">
        <v>93</v>
      </c>
      <c r="R766" t="s" s="4">
        <v>3725</v>
      </c>
      <c r="S766" t="s" s="4">
        <v>3725</v>
      </c>
      <c r="T766" t="s" s="4">
        <v>3725</v>
      </c>
      <c r="U766" t="s" s="4">
        <v>3725</v>
      </c>
      <c r="V766" t="s" s="4">
        <v>3725</v>
      </c>
      <c r="W766" t="s" s="4">
        <v>3725</v>
      </c>
      <c r="X766" t="s" s="4">
        <v>3725</v>
      </c>
      <c r="Y766" t="s" s="4">
        <v>3725</v>
      </c>
      <c r="Z766" t="s" s="4">
        <v>3725</v>
      </c>
      <c r="AA766" t="s" s="4">
        <v>3725</v>
      </c>
      <c r="AB766" t="s" s="4">
        <v>3725</v>
      </c>
      <c r="AC766" t="s" s="4">
        <v>3725</v>
      </c>
      <c r="AD766" t="s" s="4">
        <v>3725</v>
      </c>
      <c r="AE766" t="s" s="4">
        <v>96</v>
      </c>
      <c r="AF766" t="s" s="4">
        <v>97</v>
      </c>
      <c r="AG766" t="s" s="4">
        <v>97</v>
      </c>
      <c r="AH766" t="s" s="4">
        <v>98</v>
      </c>
    </row>
    <row r="767" ht="45.0" customHeight="true">
      <c r="A767" t="s" s="4">
        <v>3726</v>
      </c>
      <c r="B767" t="s" s="4">
        <v>82</v>
      </c>
      <c r="C767" t="s" s="4">
        <v>83</v>
      </c>
      <c r="D767" t="s" s="4">
        <v>84</v>
      </c>
      <c r="E767" t="s" s="4">
        <v>85</v>
      </c>
      <c r="F767" t="s" s="4">
        <v>6</v>
      </c>
      <c r="G767" t="s" s="4">
        <v>86</v>
      </c>
      <c r="H767" t="s" s="4">
        <v>86</v>
      </c>
      <c r="I767" t="s" s="4">
        <v>101</v>
      </c>
      <c r="J767" t="s" s="4">
        <v>3727</v>
      </c>
      <c r="K767" t="s" s="4">
        <v>1124</v>
      </c>
      <c r="L767" t="s" s="4">
        <v>277</v>
      </c>
      <c r="M767" t="s" s="4">
        <v>91</v>
      </c>
      <c r="N767" t="s" s="4">
        <v>412</v>
      </c>
      <c r="O767" t="s" s="4">
        <v>93</v>
      </c>
      <c r="P767" t="s" s="4">
        <v>1321</v>
      </c>
      <c r="Q767" t="s" s="4">
        <v>93</v>
      </c>
      <c r="R767" t="s" s="4">
        <v>3728</v>
      </c>
      <c r="S767" t="s" s="4">
        <v>3728</v>
      </c>
      <c r="T767" t="s" s="4">
        <v>3728</v>
      </c>
      <c r="U767" t="s" s="4">
        <v>3728</v>
      </c>
      <c r="V767" t="s" s="4">
        <v>3728</v>
      </c>
      <c r="W767" t="s" s="4">
        <v>3728</v>
      </c>
      <c r="X767" t="s" s="4">
        <v>3728</v>
      </c>
      <c r="Y767" t="s" s="4">
        <v>3728</v>
      </c>
      <c r="Z767" t="s" s="4">
        <v>3728</v>
      </c>
      <c r="AA767" t="s" s="4">
        <v>3728</v>
      </c>
      <c r="AB767" t="s" s="4">
        <v>3728</v>
      </c>
      <c r="AC767" t="s" s="4">
        <v>3728</v>
      </c>
      <c r="AD767" t="s" s="4">
        <v>3728</v>
      </c>
      <c r="AE767" t="s" s="4">
        <v>96</v>
      </c>
      <c r="AF767" t="s" s="4">
        <v>97</v>
      </c>
      <c r="AG767" t="s" s="4">
        <v>97</v>
      </c>
      <c r="AH767" t="s" s="4">
        <v>98</v>
      </c>
    </row>
    <row r="768" ht="45.0" customHeight="true">
      <c r="A768" t="s" s="4">
        <v>3729</v>
      </c>
      <c r="B768" t="s" s="4">
        <v>82</v>
      </c>
      <c r="C768" t="s" s="4">
        <v>83</v>
      </c>
      <c r="D768" t="s" s="4">
        <v>84</v>
      </c>
      <c r="E768" t="s" s="4">
        <v>85</v>
      </c>
      <c r="F768" t="s" s="4">
        <v>9</v>
      </c>
      <c r="G768" t="s" s="4">
        <v>100</v>
      </c>
      <c r="H768" t="s" s="4">
        <v>100</v>
      </c>
      <c r="I768" t="s" s="4">
        <v>133</v>
      </c>
      <c r="J768" t="s" s="4">
        <v>3730</v>
      </c>
      <c r="K768" t="s" s="4">
        <v>163</v>
      </c>
      <c r="L768" t="s" s="4">
        <v>199</v>
      </c>
      <c r="M768" t="s" s="4">
        <v>105</v>
      </c>
      <c r="N768" t="s" s="4">
        <v>3731</v>
      </c>
      <c r="O768" t="s" s="4">
        <v>93</v>
      </c>
      <c r="P768" t="s" s="4">
        <v>3732</v>
      </c>
      <c r="Q768" t="s" s="4">
        <v>93</v>
      </c>
      <c r="R768" t="s" s="4">
        <v>3733</v>
      </c>
      <c r="S768" t="s" s="4">
        <v>3733</v>
      </c>
      <c r="T768" t="s" s="4">
        <v>3733</v>
      </c>
      <c r="U768" t="s" s="4">
        <v>3733</v>
      </c>
      <c r="V768" t="s" s="4">
        <v>3733</v>
      </c>
      <c r="W768" t="s" s="4">
        <v>3733</v>
      </c>
      <c r="X768" t="s" s="4">
        <v>3733</v>
      </c>
      <c r="Y768" t="s" s="4">
        <v>3733</v>
      </c>
      <c r="Z768" t="s" s="4">
        <v>3733</v>
      </c>
      <c r="AA768" t="s" s="4">
        <v>3733</v>
      </c>
      <c r="AB768" t="s" s="4">
        <v>3733</v>
      </c>
      <c r="AC768" t="s" s="4">
        <v>3733</v>
      </c>
      <c r="AD768" t="s" s="4">
        <v>3733</v>
      </c>
      <c r="AE768" t="s" s="4">
        <v>96</v>
      </c>
      <c r="AF768" t="s" s="4">
        <v>97</v>
      </c>
      <c r="AG768" t="s" s="4">
        <v>97</v>
      </c>
      <c r="AH768" t="s" s="4">
        <v>98</v>
      </c>
    </row>
    <row r="769" ht="45.0" customHeight="true">
      <c r="A769" t="s" s="4">
        <v>3734</v>
      </c>
      <c r="B769" t="s" s="4">
        <v>82</v>
      </c>
      <c r="C769" t="s" s="4">
        <v>83</v>
      </c>
      <c r="D769" t="s" s="4">
        <v>84</v>
      </c>
      <c r="E769" t="s" s="4">
        <v>85</v>
      </c>
      <c r="F769" t="s" s="4">
        <v>6</v>
      </c>
      <c r="G769" t="s" s="4">
        <v>86</v>
      </c>
      <c r="H769" t="s" s="4">
        <v>86</v>
      </c>
      <c r="I769" t="s" s="4">
        <v>133</v>
      </c>
      <c r="J769" t="s" s="4">
        <v>3735</v>
      </c>
      <c r="K769" t="s" s="4">
        <v>633</v>
      </c>
      <c r="L769" t="s" s="4">
        <v>127</v>
      </c>
      <c r="M769" t="s" s="4">
        <v>91</v>
      </c>
      <c r="N769" t="s" s="4">
        <v>3736</v>
      </c>
      <c r="O769" t="s" s="4">
        <v>93</v>
      </c>
      <c r="P769" t="s" s="4">
        <v>3737</v>
      </c>
      <c r="Q769" t="s" s="4">
        <v>93</v>
      </c>
      <c r="R769" t="s" s="4">
        <v>3738</v>
      </c>
      <c r="S769" t="s" s="4">
        <v>3738</v>
      </c>
      <c r="T769" t="s" s="4">
        <v>3738</v>
      </c>
      <c r="U769" t="s" s="4">
        <v>3738</v>
      </c>
      <c r="V769" t="s" s="4">
        <v>3738</v>
      </c>
      <c r="W769" t="s" s="4">
        <v>3738</v>
      </c>
      <c r="X769" t="s" s="4">
        <v>3738</v>
      </c>
      <c r="Y769" t="s" s="4">
        <v>3738</v>
      </c>
      <c r="Z769" t="s" s="4">
        <v>3738</v>
      </c>
      <c r="AA769" t="s" s="4">
        <v>3738</v>
      </c>
      <c r="AB769" t="s" s="4">
        <v>3738</v>
      </c>
      <c r="AC769" t="s" s="4">
        <v>3738</v>
      </c>
      <c r="AD769" t="s" s="4">
        <v>3738</v>
      </c>
      <c r="AE769" t="s" s="4">
        <v>96</v>
      </c>
      <c r="AF769" t="s" s="4">
        <v>97</v>
      </c>
      <c r="AG769" t="s" s="4">
        <v>97</v>
      </c>
      <c r="AH769" t="s" s="4">
        <v>98</v>
      </c>
    </row>
    <row r="770" ht="45.0" customHeight="true">
      <c r="A770" t="s" s="4">
        <v>3739</v>
      </c>
      <c r="B770" t="s" s="4">
        <v>82</v>
      </c>
      <c r="C770" t="s" s="4">
        <v>83</v>
      </c>
      <c r="D770" t="s" s="4">
        <v>84</v>
      </c>
      <c r="E770" t="s" s="4">
        <v>85</v>
      </c>
      <c r="F770" t="s" s="4">
        <v>6</v>
      </c>
      <c r="G770" t="s" s="4">
        <v>86</v>
      </c>
      <c r="H770" t="s" s="4">
        <v>86</v>
      </c>
      <c r="I770" t="s" s="4">
        <v>1320</v>
      </c>
      <c r="J770" t="s" s="4">
        <v>1853</v>
      </c>
      <c r="K770" t="s" s="4">
        <v>2614</v>
      </c>
      <c r="L770" t="s" s="4">
        <v>402</v>
      </c>
      <c r="M770" t="s" s="4">
        <v>105</v>
      </c>
      <c r="N770" t="s" s="4">
        <v>412</v>
      </c>
      <c r="O770" t="s" s="4">
        <v>93</v>
      </c>
      <c r="P770" t="s" s="4">
        <v>1321</v>
      </c>
      <c r="Q770" t="s" s="4">
        <v>93</v>
      </c>
      <c r="R770" t="s" s="4">
        <v>3740</v>
      </c>
      <c r="S770" t="s" s="4">
        <v>3740</v>
      </c>
      <c r="T770" t="s" s="4">
        <v>3740</v>
      </c>
      <c r="U770" t="s" s="4">
        <v>3740</v>
      </c>
      <c r="V770" t="s" s="4">
        <v>3740</v>
      </c>
      <c r="W770" t="s" s="4">
        <v>3740</v>
      </c>
      <c r="X770" t="s" s="4">
        <v>3740</v>
      </c>
      <c r="Y770" t="s" s="4">
        <v>3740</v>
      </c>
      <c r="Z770" t="s" s="4">
        <v>3740</v>
      </c>
      <c r="AA770" t="s" s="4">
        <v>3740</v>
      </c>
      <c r="AB770" t="s" s="4">
        <v>3740</v>
      </c>
      <c r="AC770" t="s" s="4">
        <v>3740</v>
      </c>
      <c r="AD770" t="s" s="4">
        <v>3740</v>
      </c>
      <c r="AE770" t="s" s="4">
        <v>96</v>
      </c>
      <c r="AF770" t="s" s="4">
        <v>97</v>
      </c>
      <c r="AG770" t="s" s="4">
        <v>97</v>
      </c>
      <c r="AH770" t="s" s="4">
        <v>98</v>
      </c>
    </row>
    <row r="771" ht="45.0" customHeight="true">
      <c r="A771" t="s" s="4">
        <v>3741</v>
      </c>
      <c r="B771" t="s" s="4">
        <v>82</v>
      </c>
      <c r="C771" t="s" s="4">
        <v>83</v>
      </c>
      <c r="D771" t="s" s="4">
        <v>84</v>
      </c>
      <c r="E771" t="s" s="4">
        <v>85</v>
      </c>
      <c r="F771" t="s" s="4">
        <v>6</v>
      </c>
      <c r="G771" t="s" s="4">
        <v>86</v>
      </c>
      <c r="H771" t="s" s="4">
        <v>86</v>
      </c>
      <c r="I771" t="s" s="4">
        <v>581</v>
      </c>
      <c r="J771" t="s" s="4">
        <v>3742</v>
      </c>
      <c r="K771" t="s" s="4">
        <v>2214</v>
      </c>
      <c r="L771" t="s" s="4">
        <v>401</v>
      </c>
      <c r="M771" t="s" s="4">
        <v>105</v>
      </c>
      <c r="N771" t="s" s="4">
        <v>3743</v>
      </c>
      <c r="O771" t="s" s="4">
        <v>93</v>
      </c>
      <c r="P771" t="s" s="4">
        <v>3744</v>
      </c>
      <c r="Q771" t="s" s="4">
        <v>93</v>
      </c>
      <c r="R771" t="s" s="4">
        <v>3745</v>
      </c>
      <c r="S771" t="s" s="4">
        <v>3745</v>
      </c>
      <c r="T771" t="s" s="4">
        <v>3745</v>
      </c>
      <c r="U771" t="s" s="4">
        <v>3745</v>
      </c>
      <c r="V771" t="s" s="4">
        <v>3745</v>
      </c>
      <c r="W771" t="s" s="4">
        <v>3745</v>
      </c>
      <c r="X771" t="s" s="4">
        <v>3745</v>
      </c>
      <c r="Y771" t="s" s="4">
        <v>3745</v>
      </c>
      <c r="Z771" t="s" s="4">
        <v>3745</v>
      </c>
      <c r="AA771" t="s" s="4">
        <v>3745</v>
      </c>
      <c r="AB771" t="s" s="4">
        <v>3745</v>
      </c>
      <c r="AC771" t="s" s="4">
        <v>3745</v>
      </c>
      <c r="AD771" t="s" s="4">
        <v>3745</v>
      </c>
      <c r="AE771" t="s" s="4">
        <v>96</v>
      </c>
      <c r="AF771" t="s" s="4">
        <v>97</v>
      </c>
      <c r="AG771" t="s" s="4">
        <v>97</v>
      </c>
      <c r="AH771" t="s" s="4">
        <v>98</v>
      </c>
    </row>
    <row r="772" ht="45.0" customHeight="true">
      <c r="A772" t="s" s="4">
        <v>3746</v>
      </c>
      <c r="B772" t="s" s="4">
        <v>82</v>
      </c>
      <c r="C772" t="s" s="4">
        <v>83</v>
      </c>
      <c r="D772" t="s" s="4">
        <v>84</v>
      </c>
      <c r="E772" t="s" s="4">
        <v>85</v>
      </c>
      <c r="F772" t="s" s="4">
        <v>9</v>
      </c>
      <c r="G772" t="s" s="4">
        <v>100</v>
      </c>
      <c r="H772" t="s" s="4">
        <v>100</v>
      </c>
      <c r="I772" t="s" s="4">
        <v>133</v>
      </c>
      <c r="J772" t="s" s="4">
        <v>818</v>
      </c>
      <c r="K772" t="s" s="4">
        <v>919</v>
      </c>
      <c r="L772" t="s" s="4">
        <v>2813</v>
      </c>
      <c r="M772" t="s" s="4">
        <v>91</v>
      </c>
      <c r="N772" t="s" s="4">
        <v>3747</v>
      </c>
      <c r="O772" t="s" s="4">
        <v>93</v>
      </c>
      <c r="P772" t="s" s="4">
        <v>3748</v>
      </c>
      <c r="Q772" t="s" s="4">
        <v>93</v>
      </c>
      <c r="R772" t="s" s="4">
        <v>3749</v>
      </c>
      <c r="S772" t="s" s="4">
        <v>3749</v>
      </c>
      <c r="T772" t="s" s="4">
        <v>3749</v>
      </c>
      <c r="U772" t="s" s="4">
        <v>3749</v>
      </c>
      <c r="V772" t="s" s="4">
        <v>3749</v>
      </c>
      <c r="W772" t="s" s="4">
        <v>3749</v>
      </c>
      <c r="X772" t="s" s="4">
        <v>3749</v>
      </c>
      <c r="Y772" t="s" s="4">
        <v>3749</v>
      </c>
      <c r="Z772" t="s" s="4">
        <v>3749</v>
      </c>
      <c r="AA772" t="s" s="4">
        <v>3749</v>
      </c>
      <c r="AB772" t="s" s="4">
        <v>3749</v>
      </c>
      <c r="AC772" t="s" s="4">
        <v>3749</v>
      </c>
      <c r="AD772" t="s" s="4">
        <v>3749</v>
      </c>
      <c r="AE772" t="s" s="4">
        <v>96</v>
      </c>
      <c r="AF772" t="s" s="4">
        <v>97</v>
      </c>
      <c r="AG772" t="s" s="4">
        <v>97</v>
      </c>
      <c r="AH772" t="s" s="4">
        <v>98</v>
      </c>
    </row>
    <row r="773" ht="45.0" customHeight="true">
      <c r="A773" t="s" s="4">
        <v>3750</v>
      </c>
      <c r="B773" t="s" s="4">
        <v>82</v>
      </c>
      <c r="C773" t="s" s="4">
        <v>83</v>
      </c>
      <c r="D773" t="s" s="4">
        <v>84</v>
      </c>
      <c r="E773" t="s" s="4">
        <v>85</v>
      </c>
      <c r="F773" t="s" s="4">
        <v>9</v>
      </c>
      <c r="G773" t="s" s="4">
        <v>100</v>
      </c>
      <c r="H773" t="s" s="4">
        <v>100</v>
      </c>
      <c r="I773" t="s" s="4">
        <v>243</v>
      </c>
      <c r="J773" t="s" s="4">
        <v>1330</v>
      </c>
      <c r="K773" t="s" s="4">
        <v>192</v>
      </c>
      <c r="L773" t="s" s="4">
        <v>113</v>
      </c>
      <c r="M773" t="s" s="4">
        <v>91</v>
      </c>
      <c r="N773" t="s" s="4">
        <v>1573</v>
      </c>
      <c r="O773" t="s" s="4">
        <v>93</v>
      </c>
      <c r="P773" t="s" s="4">
        <v>3751</v>
      </c>
      <c r="Q773" t="s" s="4">
        <v>93</v>
      </c>
      <c r="R773" t="s" s="4">
        <v>3752</v>
      </c>
      <c r="S773" t="s" s="4">
        <v>3752</v>
      </c>
      <c r="T773" t="s" s="4">
        <v>3752</v>
      </c>
      <c r="U773" t="s" s="4">
        <v>3752</v>
      </c>
      <c r="V773" t="s" s="4">
        <v>3752</v>
      </c>
      <c r="W773" t="s" s="4">
        <v>3752</v>
      </c>
      <c r="X773" t="s" s="4">
        <v>3752</v>
      </c>
      <c r="Y773" t="s" s="4">
        <v>3752</v>
      </c>
      <c r="Z773" t="s" s="4">
        <v>3752</v>
      </c>
      <c r="AA773" t="s" s="4">
        <v>3752</v>
      </c>
      <c r="AB773" t="s" s="4">
        <v>3752</v>
      </c>
      <c r="AC773" t="s" s="4">
        <v>3752</v>
      </c>
      <c r="AD773" t="s" s="4">
        <v>3752</v>
      </c>
      <c r="AE773" t="s" s="4">
        <v>96</v>
      </c>
      <c r="AF773" t="s" s="4">
        <v>97</v>
      </c>
      <c r="AG773" t="s" s="4">
        <v>97</v>
      </c>
      <c r="AH773" t="s" s="4">
        <v>98</v>
      </c>
    </row>
    <row r="774" ht="45.0" customHeight="true">
      <c r="A774" t="s" s="4">
        <v>3753</v>
      </c>
      <c r="B774" t="s" s="4">
        <v>82</v>
      </c>
      <c r="C774" t="s" s="4">
        <v>83</v>
      </c>
      <c r="D774" t="s" s="4">
        <v>84</v>
      </c>
      <c r="E774" t="s" s="4">
        <v>85</v>
      </c>
      <c r="F774" t="s" s="4">
        <v>9</v>
      </c>
      <c r="G774" t="s" s="4">
        <v>100</v>
      </c>
      <c r="H774" t="s" s="4">
        <v>100</v>
      </c>
      <c r="I774" t="s" s="4">
        <v>546</v>
      </c>
      <c r="J774" t="s" s="4">
        <v>1862</v>
      </c>
      <c r="K774" t="s" s="4">
        <v>792</v>
      </c>
      <c r="L774" t="s" s="4">
        <v>3754</v>
      </c>
      <c r="M774" t="s" s="4">
        <v>91</v>
      </c>
      <c r="N774" t="s" s="4">
        <v>1573</v>
      </c>
      <c r="O774" t="s" s="4">
        <v>93</v>
      </c>
      <c r="P774" t="s" s="4">
        <v>3755</v>
      </c>
      <c r="Q774" t="s" s="4">
        <v>93</v>
      </c>
      <c r="R774" t="s" s="4">
        <v>3756</v>
      </c>
      <c r="S774" t="s" s="4">
        <v>3756</v>
      </c>
      <c r="T774" t="s" s="4">
        <v>3756</v>
      </c>
      <c r="U774" t="s" s="4">
        <v>3756</v>
      </c>
      <c r="V774" t="s" s="4">
        <v>3756</v>
      </c>
      <c r="W774" t="s" s="4">
        <v>3756</v>
      </c>
      <c r="X774" t="s" s="4">
        <v>3756</v>
      </c>
      <c r="Y774" t="s" s="4">
        <v>3756</v>
      </c>
      <c r="Z774" t="s" s="4">
        <v>3756</v>
      </c>
      <c r="AA774" t="s" s="4">
        <v>3756</v>
      </c>
      <c r="AB774" t="s" s="4">
        <v>3756</v>
      </c>
      <c r="AC774" t="s" s="4">
        <v>3756</v>
      </c>
      <c r="AD774" t="s" s="4">
        <v>3756</v>
      </c>
      <c r="AE774" t="s" s="4">
        <v>96</v>
      </c>
      <c r="AF774" t="s" s="4">
        <v>97</v>
      </c>
      <c r="AG774" t="s" s="4">
        <v>97</v>
      </c>
      <c r="AH774" t="s" s="4">
        <v>98</v>
      </c>
    </row>
    <row r="775" ht="45.0" customHeight="true">
      <c r="A775" t="s" s="4">
        <v>3757</v>
      </c>
      <c r="B775" t="s" s="4">
        <v>82</v>
      </c>
      <c r="C775" t="s" s="4">
        <v>83</v>
      </c>
      <c r="D775" t="s" s="4">
        <v>84</v>
      </c>
      <c r="E775" t="s" s="4">
        <v>85</v>
      </c>
      <c r="F775" t="s" s="4">
        <v>9</v>
      </c>
      <c r="G775" t="s" s="4">
        <v>100</v>
      </c>
      <c r="H775" t="s" s="4">
        <v>100</v>
      </c>
      <c r="I775" t="s" s="4">
        <v>546</v>
      </c>
      <c r="J775" t="s" s="4">
        <v>3758</v>
      </c>
      <c r="K775" t="s" s="4">
        <v>199</v>
      </c>
      <c r="L775" t="s" s="4">
        <v>128</v>
      </c>
      <c r="M775" t="s" s="4">
        <v>105</v>
      </c>
      <c r="N775" t="s" s="4">
        <v>1573</v>
      </c>
      <c r="O775" t="s" s="4">
        <v>93</v>
      </c>
      <c r="P775" t="s" s="4">
        <v>3759</v>
      </c>
      <c r="Q775" t="s" s="4">
        <v>93</v>
      </c>
      <c r="R775" t="s" s="4">
        <v>3760</v>
      </c>
      <c r="S775" t="s" s="4">
        <v>3760</v>
      </c>
      <c r="T775" t="s" s="4">
        <v>3760</v>
      </c>
      <c r="U775" t="s" s="4">
        <v>3760</v>
      </c>
      <c r="V775" t="s" s="4">
        <v>3760</v>
      </c>
      <c r="W775" t="s" s="4">
        <v>3760</v>
      </c>
      <c r="X775" t="s" s="4">
        <v>3760</v>
      </c>
      <c r="Y775" t="s" s="4">
        <v>3760</v>
      </c>
      <c r="Z775" t="s" s="4">
        <v>3760</v>
      </c>
      <c r="AA775" t="s" s="4">
        <v>3760</v>
      </c>
      <c r="AB775" t="s" s="4">
        <v>3760</v>
      </c>
      <c r="AC775" t="s" s="4">
        <v>3760</v>
      </c>
      <c r="AD775" t="s" s="4">
        <v>3760</v>
      </c>
      <c r="AE775" t="s" s="4">
        <v>96</v>
      </c>
      <c r="AF775" t="s" s="4">
        <v>97</v>
      </c>
      <c r="AG775" t="s" s="4">
        <v>97</v>
      </c>
      <c r="AH775" t="s" s="4">
        <v>98</v>
      </c>
    </row>
    <row r="776" ht="45.0" customHeight="true">
      <c r="A776" t="s" s="4">
        <v>3761</v>
      </c>
      <c r="B776" t="s" s="4">
        <v>82</v>
      </c>
      <c r="C776" t="s" s="4">
        <v>83</v>
      </c>
      <c r="D776" t="s" s="4">
        <v>84</v>
      </c>
      <c r="E776" t="s" s="4">
        <v>85</v>
      </c>
      <c r="F776" t="s" s="4">
        <v>6</v>
      </c>
      <c r="G776" t="s" s="4">
        <v>86</v>
      </c>
      <c r="H776" t="s" s="4">
        <v>86</v>
      </c>
      <c r="I776" t="s" s="4">
        <v>87</v>
      </c>
      <c r="J776" t="s" s="4">
        <v>3762</v>
      </c>
      <c r="K776" t="s" s="4">
        <v>776</v>
      </c>
      <c r="L776" t="s" s="4">
        <v>113</v>
      </c>
      <c r="M776" t="s" s="4">
        <v>105</v>
      </c>
      <c r="N776" t="s" s="4">
        <v>3763</v>
      </c>
      <c r="O776" t="s" s="4">
        <v>93</v>
      </c>
      <c r="P776" t="s" s="4">
        <v>3764</v>
      </c>
      <c r="Q776" t="s" s="4">
        <v>93</v>
      </c>
      <c r="R776" t="s" s="4">
        <v>3765</v>
      </c>
      <c r="S776" t="s" s="4">
        <v>3765</v>
      </c>
      <c r="T776" t="s" s="4">
        <v>3765</v>
      </c>
      <c r="U776" t="s" s="4">
        <v>3765</v>
      </c>
      <c r="V776" t="s" s="4">
        <v>3765</v>
      </c>
      <c r="W776" t="s" s="4">
        <v>3765</v>
      </c>
      <c r="X776" t="s" s="4">
        <v>3765</v>
      </c>
      <c r="Y776" t="s" s="4">
        <v>3765</v>
      </c>
      <c r="Z776" t="s" s="4">
        <v>3765</v>
      </c>
      <c r="AA776" t="s" s="4">
        <v>3765</v>
      </c>
      <c r="AB776" t="s" s="4">
        <v>3765</v>
      </c>
      <c r="AC776" t="s" s="4">
        <v>3765</v>
      </c>
      <c r="AD776" t="s" s="4">
        <v>3765</v>
      </c>
      <c r="AE776" t="s" s="4">
        <v>96</v>
      </c>
      <c r="AF776" t="s" s="4">
        <v>97</v>
      </c>
      <c r="AG776" t="s" s="4">
        <v>97</v>
      </c>
      <c r="AH776" t="s" s="4">
        <v>98</v>
      </c>
    </row>
    <row r="777" ht="45.0" customHeight="true">
      <c r="A777" t="s" s="4">
        <v>3766</v>
      </c>
      <c r="B777" t="s" s="4">
        <v>82</v>
      </c>
      <c r="C777" t="s" s="4">
        <v>83</v>
      </c>
      <c r="D777" t="s" s="4">
        <v>84</v>
      </c>
      <c r="E777" t="s" s="4">
        <v>85</v>
      </c>
      <c r="F777" t="s" s="4">
        <v>9</v>
      </c>
      <c r="G777" t="s" s="4">
        <v>100</v>
      </c>
      <c r="H777" t="s" s="4">
        <v>100</v>
      </c>
      <c r="I777" t="s" s="4">
        <v>328</v>
      </c>
      <c r="J777" t="s" s="4">
        <v>533</v>
      </c>
      <c r="K777" t="s" s="4">
        <v>113</v>
      </c>
      <c r="L777" t="s" s="4">
        <v>431</v>
      </c>
      <c r="M777" t="s" s="4">
        <v>91</v>
      </c>
      <c r="N777" t="s" s="4">
        <v>3767</v>
      </c>
      <c r="O777" t="s" s="4">
        <v>93</v>
      </c>
      <c r="P777" t="s" s="4">
        <v>3768</v>
      </c>
      <c r="Q777" t="s" s="4">
        <v>93</v>
      </c>
      <c r="R777" t="s" s="4">
        <v>3769</v>
      </c>
      <c r="S777" t="s" s="4">
        <v>3769</v>
      </c>
      <c r="T777" t="s" s="4">
        <v>3769</v>
      </c>
      <c r="U777" t="s" s="4">
        <v>3769</v>
      </c>
      <c r="V777" t="s" s="4">
        <v>3769</v>
      </c>
      <c r="W777" t="s" s="4">
        <v>3769</v>
      </c>
      <c r="X777" t="s" s="4">
        <v>3769</v>
      </c>
      <c r="Y777" t="s" s="4">
        <v>3769</v>
      </c>
      <c r="Z777" t="s" s="4">
        <v>3769</v>
      </c>
      <c r="AA777" t="s" s="4">
        <v>3769</v>
      </c>
      <c r="AB777" t="s" s="4">
        <v>3769</v>
      </c>
      <c r="AC777" t="s" s="4">
        <v>3769</v>
      </c>
      <c r="AD777" t="s" s="4">
        <v>3769</v>
      </c>
      <c r="AE777" t="s" s="4">
        <v>96</v>
      </c>
      <c r="AF777" t="s" s="4">
        <v>97</v>
      </c>
      <c r="AG777" t="s" s="4">
        <v>97</v>
      </c>
      <c r="AH777" t="s" s="4">
        <v>98</v>
      </c>
    </row>
    <row r="778" ht="45.0" customHeight="true">
      <c r="A778" t="s" s="4">
        <v>3770</v>
      </c>
      <c r="B778" t="s" s="4">
        <v>82</v>
      </c>
      <c r="C778" t="s" s="4">
        <v>83</v>
      </c>
      <c r="D778" t="s" s="4">
        <v>84</v>
      </c>
      <c r="E778" t="s" s="4">
        <v>85</v>
      </c>
      <c r="F778" t="s" s="4">
        <v>9</v>
      </c>
      <c r="G778" t="s" s="4">
        <v>100</v>
      </c>
      <c r="H778" t="s" s="4">
        <v>100</v>
      </c>
      <c r="I778" t="s" s="4">
        <v>1901</v>
      </c>
      <c r="J778" t="s" s="4">
        <v>3771</v>
      </c>
      <c r="K778" t="s" s="4">
        <v>186</v>
      </c>
      <c r="L778" t="s" s="4">
        <v>3772</v>
      </c>
      <c r="M778" t="s" s="4">
        <v>105</v>
      </c>
      <c r="N778" t="s" s="4">
        <v>1700</v>
      </c>
      <c r="O778" t="s" s="4">
        <v>93</v>
      </c>
      <c r="P778" t="s" s="4">
        <v>3773</v>
      </c>
      <c r="Q778" t="s" s="4">
        <v>93</v>
      </c>
      <c r="R778" t="s" s="4">
        <v>3774</v>
      </c>
      <c r="S778" t="s" s="4">
        <v>3774</v>
      </c>
      <c r="T778" t="s" s="4">
        <v>3774</v>
      </c>
      <c r="U778" t="s" s="4">
        <v>3774</v>
      </c>
      <c r="V778" t="s" s="4">
        <v>3774</v>
      </c>
      <c r="W778" t="s" s="4">
        <v>3774</v>
      </c>
      <c r="X778" t="s" s="4">
        <v>3774</v>
      </c>
      <c r="Y778" t="s" s="4">
        <v>3774</v>
      </c>
      <c r="Z778" t="s" s="4">
        <v>3774</v>
      </c>
      <c r="AA778" t="s" s="4">
        <v>3774</v>
      </c>
      <c r="AB778" t="s" s="4">
        <v>3774</v>
      </c>
      <c r="AC778" t="s" s="4">
        <v>3774</v>
      </c>
      <c r="AD778" t="s" s="4">
        <v>3774</v>
      </c>
      <c r="AE778" t="s" s="4">
        <v>96</v>
      </c>
      <c r="AF778" t="s" s="4">
        <v>97</v>
      </c>
      <c r="AG778" t="s" s="4">
        <v>97</v>
      </c>
      <c r="AH778" t="s" s="4">
        <v>98</v>
      </c>
    </row>
    <row r="779" ht="45.0" customHeight="true">
      <c r="A779" t="s" s="4">
        <v>3775</v>
      </c>
      <c r="B779" t="s" s="4">
        <v>82</v>
      </c>
      <c r="C779" t="s" s="4">
        <v>83</v>
      </c>
      <c r="D779" t="s" s="4">
        <v>84</v>
      </c>
      <c r="E779" t="s" s="4">
        <v>85</v>
      </c>
      <c r="F779" t="s" s="4">
        <v>9</v>
      </c>
      <c r="G779" t="s" s="4">
        <v>100</v>
      </c>
      <c r="H779" t="s" s="4">
        <v>100</v>
      </c>
      <c r="I779" t="s" s="4">
        <v>321</v>
      </c>
      <c r="J779" t="s" s="4">
        <v>3776</v>
      </c>
      <c r="K779" t="s" s="4">
        <v>3777</v>
      </c>
      <c r="L779" t="s" s="4">
        <v>192</v>
      </c>
      <c r="M779" t="s" s="4">
        <v>91</v>
      </c>
      <c r="N779" t="s" s="4">
        <v>3778</v>
      </c>
      <c r="O779" t="s" s="4">
        <v>93</v>
      </c>
      <c r="P779" t="s" s="4">
        <v>3779</v>
      </c>
      <c r="Q779" t="s" s="4">
        <v>93</v>
      </c>
      <c r="R779" t="s" s="4">
        <v>3780</v>
      </c>
      <c r="S779" t="s" s="4">
        <v>3780</v>
      </c>
      <c r="T779" t="s" s="4">
        <v>3780</v>
      </c>
      <c r="U779" t="s" s="4">
        <v>3780</v>
      </c>
      <c r="V779" t="s" s="4">
        <v>3780</v>
      </c>
      <c r="W779" t="s" s="4">
        <v>3780</v>
      </c>
      <c r="X779" t="s" s="4">
        <v>3780</v>
      </c>
      <c r="Y779" t="s" s="4">
        <v>3780</v>
      </c>
      <c r="Z779" t="s" s="4">
        <v>3780</v>
      </c>
      <c r="AA779" t="s" s="4">
        <v>3780</v>
      </c>
      <c r="AB779" t="s" s="4">
        <v>3780</v>
      </c>
      <c r="AC779" t="s" s="4">
        <v>3780</v>
      </c>
      <c r="AD779" t="s" s="4">
        <v>3780</v>
      </c>
      <c r="AE779" t="s" s="4">
        <v>96</v>
      </c>
      <c r="AF779" t="s" s="4">
        <v>97</v>
      </c>
      <c r="AG779" t="s" s="4">
        <v>97</v>
      </c>
      <c r="AH779" t="s" s="4">
        <v>98</v>
      </c>
    </row>
    <row r="780" ht="45.0" customHeight="true">
      <c r="A780" t="s" s="4">
        <v>3781</v>
      </c>
      <c r="B780" t="s" s="4">
        <v>82</v>
      </c>
      <c r="C780" t="s" s="4">
        <v>83</v>
      </c>
      <c r="D780" t="s" s="4">
        <v>84</v>
      </c>
      <c r="E780" t="s" s="4">
        <v>85</v>
      </c>
      <c r="F780" t="s" s="4">
        <v>6</v>
      </c>
      <c r="G780" t="s" s="4">
        <v>86</v>
      </c>
      <c r="H780" t="s" s="4">
        <v>86</v>
      </c>
      <c r="I780" t="s" s="4">
        <v>454</v>
      </c>
      <c r="J780" t="s" s="4">
        <v>3782</v>
      </c>
      <c r="K780" t="s" s="4">
        <v>722</v>
      </c>
      <c r="L780" t="s" s="4">
        <v>1018</v>
      </c>
      <c r="M780" t="s" s="4">
        <v>91</v>
      </c>
      <c r="N780" t="s" s="4">
        <v>3783</v>
      </c>
      <c r="O780" t="s" s="4">
        <v>93</v>
      </c>
      <c r="P780" t="s" s="4">
        <v>3784</v>
      </c>
      <c r="Q780" t="s" s="4">
        <v>93</v>
      </c>
      <c r="R780" t="s" s="4">
        <v>3785</v>
      </c>
      <c r="S780" t="s" s="4">
        <v>3785</v>
      </c>
      <c r="T780" t="s" s="4">
        <v>3785</v>
      </c>
      <c r="U780" t="s" s="4">
        <v>3785</v>
      </c>
      <c r="V780" t="s" s="4">
        <v>3785</v>
      </c>
      <c r="W780" t="s" s="4">
        <v>3785</v>
      </c>
      <c r="X780" t="s" s="4">
        <v>3785</v>
      </c>
      <c r="Y780" t="s" s="4">
        <v>3785</v>
      </c>
      <c r="Z780" t="s" s="4">
        <v>3785</v>
      </c>
      <c r="AA780" t="s" s="4">
        <v>3785</v>
      </c>
      <c r="AB780" t="s" s="4">
        <v>3785</v>
      </c>
      <c r="AC780" t="s" s="4">
        <v>3785</v>
      </c>
      <c r="AD780" t="s" s="4">
        <v>3785</v>
      </c>
      <c r="AE780" t="s" s="4">
        <v>96</v>
      </c>
      <c r="AF780" t="s" s="4">
        <v>97</v>
      </c>
      <c r="AG780" t="s" s="4">
        <v>97</v>
      </c>
      <c r="AH780" t="s" s="4">
        <v>98</v>
      </c>
    </row>
    <row r="781" ht="45.0" customHeight="true">
      <c r="A781" t="s" s="4">
        <v>3786</v>
      </c>
      <c r="B781" t="s" s="4">
        <v>82</v>
      </c>
      <c r="C781" t="s" s="4">
        <v>83</v>
      </c>
      <c r="D781" t="s" s="4">
        <v>84</v>
      </c>
      <c r="E781" t="s" s="4">
        <v>85</v>
      </c>
      <c r="F781" t="s" s="4">
        <v>9</v>
      </c>
      <c r="G781" t="s" s="4">
        <v>100</v>
      </c>
      <c r="H781" t="s" s="4">
        <v>100</v>
      </c>
      <c r="I781" t="s" s="4">
        <v>648</v>
      </c>
      <c r="J781" t="s" s="4">
        <v>3787</v>
      </c>
      <c r="K781" t="s" s="4">
        <v>266</v>
      </c>
      <c r="L781" t="s" s="4">
        <v>437</v>
      </c>
      <c r="M781" t="s" s="4">
        <v>91</v>
      </c>
      <c r="N781" t="s" s="4">
        <v>3788</v>
      </c>
      <c r="O781" t="s" s="4">
        <v>93</v>
      </c>
      <c r="P781" t="s" s="4">
        <v>3789</v>
      </c>
      <c r="Q781" t="s" s="4">
        <v>93</v>
      </c>
      <c r="R781" t="s" s="4">
        <v>3790</v>
      </c>
      <c r="S781" t="s" s="4">
        <v>3790</v>
      </c>
      <c r="T781" t="s" s="4">
        <v>3790</v>
      </c>
      <c r="U781" t="s" s="4">
        <v>3790</v>
      </c>
      <c r="V781" t="s" s="4">
        <v>3790</v>
      </c>
      <c r="W781" t="s" s="4">
        <v>3790</v>
      </c>
      <c r="X781" t="s" s="4">
        <v>3790</v>
      </c>
      <c r="Y781" t="s" s="4">
        <v>3790</v>
      </c>
      <c r="Z781" t="s" s="4">
        <v>3790</v>
      </c>
      <c r="AA781" t="s" s="4">
        <v>3790</v>
      </c>
      <c r="AB781" t="s" s="4">
        <v>3790</v>
      </c>
      <c r="AC781" t="s" s="4">
        <v>3790</v>
      </c>
      <c r="AD781" t="s" s="4">
        <v>3790</v>
      </c>
      <c r="AE781" t="s" s="4">
        <v>96</v>
      </c>
      <c r="AF781" t="s" s="4">
        <v>97</v>
      </c>
      <c r="AG781" t="s" s="4">
        <v>97</v>
      </c>
      <c r="AH781" t="s" s="4">
        <v>98</v>
      </c>
    </row>
    <row r="782" ht="45.0" customHeight="true">
      <c r="A782" t="s" s="4">
        <v>3791</v>
      </c>
      <c r="B782" t="s" s="4">
        <v>82</v>
      </c>
      <c r="C782" t="s" s="4">
        <v>83</v>
      </c>
      <c r="D782" t="s" s="4">
        <v>84</v>
      </c>
      <c r="E782" t="s" s="4">
        <v>85</v>
      </c>
      <c r="F782" t="s" s="4">
        <v>6</v>
      </c>
      <c r="G782" t="s" s="4">
        <v>86</v>
      </c>
      <c r="H782" t="s" s="4">
        <v>86</v>
      </c>
      <c r="I782" t="s" s="4">
        <v>2012</v>
      </c>
      <c r="J782" t="s" s="4">
        <v>3792</v>
      </c>
      <c r="K782" t="s" s="4">
        <v>323</v>
      </c>
      <c r="L782" t="s" s="4">
        <v>185</v>
      </c>
      <c r="M782" t="s" s="4">
        <v>91</v>
      </c>
      <c r="N782" t="s" s="4">
        <v>3428</v>
      </c>
      <c r="O782" t="s" s="4">
        <v>93</v>
      </c>
      <c r="P782" t="s" s="4">
        <v>3429</v>
      </c>
      <c r="Q782" t="s" s="4">
        <v>93</v>
      </c>
      <c r="R782" t="s" s="4">
        <v>3793</v>
      </c>
      <c r="S782" t="s" s="4">
        <v>3793</v>
      </c>
      <c r="T782" t="s" s="4">
        <v>3793</v>
      </c>
      <c r="U782" t="s" s="4">
        <v>3793</v>
      </c>
      <c r="V782" t="s" s="4">
        <v>3793</v>
      </c>
      <c r="W782" t="s" s="4">
        <v>3793</v>
      </c>
      <c r="X782" t="s" s="4">
        <v>3793</v>
      </c>
      <c r="Y782" t="s" s="4">
        <v>3793</v>
      </c>
      <c r="Z782" t="s" s="4">
        <v>3793</v>
      </c>
      <c r="AA782" t="s" s="4">
        <v>3793</v>
      </c>
      <c r="AB782" t="s" s="4">
        <v>3793</v>
      </c>
      <c r="AC782" t="s" s="4">
        <v>3793</v>
      </c>
      <c r="AD782" t="s" s="4">
        <v>3793</v>
      </c>
      <c r="AE782" t="s" s="4">
        <v>96</v>
      </c>
      <c r="AF782" t="s" s="4">
        <v>97</v>
      </c>
      <c r="AG782" t="s" s="4">
        <v>97</v>
      </c>
      <c r="AH782" t="s" s="4">
        <v>98</v>
      </c>
    </row>
    <row r="783" ht="45.0" customHeight="true">
      <c r="A783" t="s" s="4">
        <v>3794</v>
      </c>
      <c r="B783" t="s" s="4">
        <v>82</v>
      </c>
      <c r="C783" t="s" s="4">
        <v>83</v>
      </c>
      <c r="D783" t="s" s="4">
        <v>84</v>
      </c>
      <c r="E783" t="s" s="4">
        <v>85</v>
      </c>
      <c r="F783" t="s" s="4">
        <v>6</v>
      </c>
      <c r="G783" t="s" s="4">
        <v>86</v>
      </c>
      <c r="H783" t="s" s="4">
        <v>86</v>
      </c>
      <c r="I783" t="s" s="4">
        <v>1723</v>
      </c>
      <c r="J783" t="s" s="4">
        <v>3795</v>
      </c>
      <c r="K783" t="s" s="4">
        <v>691</v>
      </c>
      <c r="L783" t="s" s="4">
        <v>3218</v>
      </c>
      <c r="M783" t="s" s="4">
        <v>91</v>
      </c>
      <c r="N783" t="s" s="4">
        <v>3796</v>
      </c>
      <c r="O783" t="s" s="4">
        <v>93</v>
      </c>
      <c r="P783" t="s" s="4">
        <v>3797</v>
      </c>
      <c r="Q783" t="s" s="4">
        <v>93</v>
      </c>
      <c r="R783" t="s" s="4">
        <v>3798</v>
      </c>
      <c r="S783" t="s" s="4">
        <v>3798</v>
      </c>
      <c r="T783" t="s" s="4">
        <v>3798</v>
      </c>
      <c r="U783" t="s" s="4">
        <v>3798</v>
      </c>
      <c r="V783" t="s" s="4">
        <v>3798</v>
      </c>
      <c r="W783" t="s" s="4">
        <v>3798</v>
      </c>
      <c r="X783" t="s" s="4">
        <v>3798</v>
      </c>
      <c r="Y783" t="s" s="4">
        <v>3798</v>
      </c>
      <c r="Z783" t="s" s="4">
        <v>3798</v>
      </c>
      <c r="AA783" t="s" s="4">
        <v>3798</v>
      </c>
      <c r="AB783" t="s" s="4">
        <v>3798</v>
      </c>
      <c r="AC783" t="s" s="4">
        <v>3798</v>
      </c>
      <c r="AD783" t="s" s="4">
        <v>3798</v>
      </c>
      <c r="AE783" t="s" s="4">
        <v>96</v>
      </c>
      <c r="AF783" t="s" s="4">
        <v>97</v>
      </c>
      <c r="AG783" t="s" s="4">
        <v>97</v>
      </c>
      <c r="AH783" t="s" s="4">
        <v>98</v>
      </c>
    </row>
    <row r="784" ht="45.0" customHeight="true">
      <c r="A784" t="s" s="4">
        <v>3799</v>
      </c>
      <c r="B784" t="s" s="4">
        <v>82</v>
      </c>
      <c r="C784" t="s" s="4">
        <v>83</v>
      </c>
      <c r="D784" t="s" s="4">
        <v>84</v>
      </c>
      <c r="E784" t="s" s="4">
        <v>85</v>
      </c>
      <c r="F784" t="s" s="4">
        <v>9</v>
      </c>
      <c r="G784" t="s" s="4">
        <v>100</v>
      </c>
      <c r="H784" t="s" s="4">
        <v>100</v>
      </c>
      <c r="I784" t="s" s="4">
        <v>243</v>
      </c>
      <c r="J784" t="s" s="4">
        <v>3800</v>
      </c>
      <c r="K784" t="s" s="4">
        <v>113</v>
      </c>
      <c r="L784" t="s" s="4">
        <v>218</v>
      </c>
      <c r="M784" t="s" s="4">
        <v>91</v>
      </c>
      <c r="N784" t="s" s="4">
        <v>3801</v>
      </c>
      <c r="O784" t="s" s="4">
        <v>93</v>
      </c>
      <c r="P784" t="s" s="4">
        <v>3802</v>
      </c>
      <c r="Q784" t="s" s="4">
        <v>93</v>
      </c>
      <c r="R784" t="s" s="4">
        <v>3803</v>
      </c>
      <c r="S784" t="s" s="4">
        <v>3803</v>
      </c>
      <c r="T784" t="s" s="4">
        <v>3803</v>
      </c>
      <c r="U784" t="s" s="4">
        <v>3803</v>
      </c>
      <c r="V784" t="s" s="4">
        <v>3803</v>
      </c>
      <c r="W784" t="s" s="4">
        <v>3803</v>
      </c>
      <c r="X784" t="s" s="4">
        <v>3803</v>
      </c>
      <c r="Y784" t="s" s="4">
        <v>3803</v>
      </c>
      <c r="Z784" t="s" s="4">
        <v>3803</v>
      </c>
      <c r="AA784" t="s" s="4">
        <v>3803</v>
      </c>
      <c r="AB784" t="s" s="4">
        <v>3803</v>
      </c>
      <c r="AC784" t="s" s="4">
        <v>3803</v>
      </c>
      <c r="AD784" t="s" s="4">
        <v>3803</v>
      </c>
      <c r="AE784" t="s" s="4">
        <v>96</v>
      </c>
      <c r="AF784" t="s" s="4">
        <v>97</v>
      </c>
      <c r="AG784" t="s" s="4">
        <v>97</v>
      </c>
      <c r="AH784" t="s" s="4">
        <v>98</v>
      </c>
    </row>
    <row r="785" ht="45.0" customHeight="true">
      <c r="A785" t="s" s="4">
        <v>3804</v>
      </c>
      <c r="B785" t="s" s="4">
        <v>82</v>
      </c>
      <c r="C785" t="s" s="4">
        <v>83</v>
      </c>
      <c r="D785" t="s" s="4">
        <v>84</v>
      </c>
      <c r="E785" t="s" s="4">
        <v>85</v>
      </c>
      <c r="F785" t="s" s="4">
        <v>9</v>
      </c>
      <c r="G785" t="s" s="4">
        <v>100</v>
      </c>
      <c r="H785" t="s" s="4">
        <v>100</v>
      </c>
      <c r="I785" t="s" s="4">
        <v>454</v>
      </c>
      <c r="J785" t="s" s="4">
        <v>3805</v>
      </c>
      <c r="K785" t="s" s="4">
        <v>426</v>
      </c>
      <c r="L785" t="s" s="4">
        <v>3806</v>
      </c>
      <c r="M785" t="s" s="4">
        <v>105</v>
      </c>
      <c r="N785" t="s" s="4">
        <v>3807</v>
      </c>
      <c r="O785" t="s" s="4">
        <v>93</v>
      </c>
      <c r="P785" t="s" s="4">
        <v>3808</v>
      </c>
      <c r="Q785" t="s" s="4">
        <v>93</v>
      </c>
      <c r="R785" t="s" s="4">
        <v>3809</v>
      </c>
      <c r="S785" t="s" s="4">
        <v>3809</v>
      </c>
      <c r="T785" t="s" s="4">
        <v>3809</v>
      </c>
      <c r="U785" t="s" s="4">
        <v>3809</v>
      </c>
      <c r="V785" t="s" s="4">
        <v>3809</v>
      </c>
      <c r="W785" t="s" s="4">
        <v>3809</v>
      </c>
      <c r="X785" t="s" s="4">
        <v>3809</v>
      </c>
      <c r="Y785" t="s" s="4">
        <v>3809</v>
      </c>
      <c r="Z785" t="s" s="4">
        <v>3809</v>
      </c>
      <c r="AA785" t="s" s="4">
        <v>3809</v>
      </c>
      <c r="AB785" t="s" s="4">
        <v>3809</v>
      </c>
      <c r="AC785" t="s" s="4">
        <v>3809</v>
      </c>
      <c r="AD785" t="s" s="4">
        <v>3809</v>
      </c>
      <c r="AE785" t="s" s="4">
        <v>96</v>
      </c>
      <c r="AF785" t="s" s="4">
        <v>97</v>
      </c>
      <c r="AG785" t="s" s="4">
        <v>97</v>
      </c>
      <c r="AH785" t="s" s="4">
        <v>98</v>
      </c>
    </row>
    <row r="786" ht="45.0" customHeight="true">
      <c r="A786" t="s" s="4">
        <v>3810</v>
      </c>
      <c r="B786" t="s" s="4">
        <v>82</v>
      </c>
      <c r="C786" t="s" s="4">
        <v>83</v>
      </c>
      <c r="D786" t="s" s="4">
        <v>84</v>
      </c>
      <c r="E786" t="s" s="4">
        <v>85</v>
      </c>
      <c r="F786" t="s" s="4">
        <v>9</v>
      </c>
      <c r="G786" t="s" s="4">
        <v>100</v>
      </c>
      <c r="H786" t="s" s="4">
        <v>100</v>
      </c>
      <c r="I786" t="s" s="4">
        <v>321</v>
      </c>
      <c r="J786" t="s" s="4">
        <v>1098</v>
      </c>
      <c r="K786" t="s" s="4">
        <v>2074</v>
      </c>
      <c r="L786" t="s" s="4">
        <v>502</v>
      </c>
      <c r="M786" t="s" s="4">
        <v>105</v>
      </c>
      <c r="N786" t="s" s="4">
        <v>1864</v>
      </c>
      <c r="O786" t="s" s="4">
        <v>93</v>
      </c>
      <c r="P786" t="s" s="4">
        <v>1865</v>
      </c>
      <c r="Q786" t="s" s="4">
        <v>93</v>
      </c>
      <c r="R786" t="s" s="4">
        <v>3811</v>
      </c>
      <c r="S786" t="s" s="4">
        <v>3811</v>
      </c>
      <c r="T786" t="s" s="4">
        <v>3811</v>
      </c>
      <c r="U786" t="s" s="4">
        <v>3811</v>
      </c>
      <c r="V786" t="s" s="4">
        <v>3811</v>
      </c>
      <c r="W786" t="s" s="4">
        <v>3811</v>
      </c>
      <c r="X786" t="s" s="4">
        <v>3811</v>
      </c>
      <c r="Y786" t="s" s="4">
        <v>3811</v>
      </c>
      <c r="Z786" t="s" s="4">
        <v>3811</v>
      </c>
      <c r="AA786" t="s" s="4">
        <v>3811</v>
      </c>
      <c r="AB786" t="s" s="4">
        <v>3811</v>
      </c>
      <c r="AC786" t="s" s="4">
        <v>3811</v>
      </c>
      <c r="AD786" t="s" s="4">
        <v>3811</v>
      </c>
      <c r="AE786" t="s" s="4">
        <v>96</v>
      </c>
      <c r="AF786" t="s" s="4">
        <v>97</v>
      </c>
      <c r="AG786" t="s" s="4">
        <v>97</v>
      </c>
      <c r="AH786" t="s" s="4">
        <v>98</v>
      </c>
    </row>
    <row r="787" ht="45.0" customHeight="true">
      <c r="A787" t="s" s="4">
        <v>3812</v>
      </c>
      <c r="B787" t="s" s="4">
        <v>82</v>
      </c>
      <c r="C787" t="s" s="4">
        <v>83</v>
      </c>
      <c r="D787" t="s" s="4">
        <v>84</v>
      </c>
      <c r="E787" t="s" s="4">
        <v>85</v>
      </c>
      <c r="F787" t="s" s="4">
        <v>6</v>
      </c>
      <c r="G787" t="s" s="4">
        <v>86</v>
      </c>
      <c r="H787" t="s" s="4">
        <v>86</v>
      </c>
      <c r="I787" t="s" s="4">
        <v>2012</v>
      </c>
      <c r="J787" t="s" s="4">
        <v>3813</v>
      </c>
      <c r="K787" t="s" s="4">
        <v>205</v>
      </c>
      <c r="L787" t="s" s="4">
        <v>520</v>
      </c>
      <c r="M787" t="s" s="4">
        <v>91</v>
      </c>
      <c r="N787" t="s" s="4">
        <v>3438</v>
      </c>
      <c r="O787" t="s" s="4">
        <v>93</v>
      </c>
      <c r="P787" t="s" s="4">
        <v>3814</v>
      </c>
      <c r="Q787" t="s" s="4">
        <v>93</v>
      </c>
      <c r="R787" t="s" s="4">
        <v>3815</v>
      </c>
      <c r="S787" t="s" s="4">
        <v>3815</v>
      </c>
      <c r="T787" t="s" s="4">
        <v>3815</v>
      </c>
      <c r="U787" t="s" s="4">
        <v>3815</v>
      </c>
      <c r="V787" t="s" s="4">
        <v>3815</v>
      </c>
      <c r="W787" t="s" s="4">
        <v>3815</v>
      </c>
      <c r="X787" t="s" s="4">
        <v>3815</v>
      </c>
      <c r="Y787" t="s" s="4">
        <v>3815</v>
      </c>
      <c r="Z787" t="s" s="4">
        <v>3815</v>
      </c>
      <c r="AA787" t="s" s="4">
        <v>3815</v>
      </c>
      <c r="AB787" t="s" s="4">
        <v>3815</v>
      </c>
      <c r="AC787" t="s" s="4">
        <v>3815</v>
      </c>
      <c r="AD787" t="s" s="4">
        <v>3815</v>
      </c>
      <c r="AE787" t="s" s="4">
        <v>96</v>
      </c>
      <c r="AF787" t="s" s="4">
        <v>97</v>
      </c>
      <c r="AG787" t="s" s="4">
        <v>97</v>
      </c>
      <c r="AH787" t="s" s="4">
        <v>98</v>
      </c>
    </row>
    <row r="788" ht="45.0" customHeight="true">
      <c r="A788" t="s" s="4">
        <v>3816</v>
      </c>
      <c r="B788" t="s" s="4">
        <v>82</v>
      </c>
      <c r="C788" t="s" s="4">
        <v>83</v>
      </c>
      <c r="D788" t="s" s="4">
        <v>84</v>
      </c>
      <c r="E788" t="s" s="4">
        <v>85</v>
      </c>
      <c r="F788" t="s" s="4">
        <v>6</v>
      </c>
      <c r="G788" t="s" s="4">
        <v>86</v>
      </c>
      <c r="H788" t="s" s="4">
        <v>86</v>
      </c>
      <c r="I788" t="s" s="4">
        <v>2012</v>
      </c>
      <c r="J788" t="s" s="4">
        <v>841</v>
      </c>
      <c r="K788" t="s" s="4">
        <v>741</v>
      </c>
      <c r="L788" t="s" s="4">
        <v>3817</v>
      </c>
      <c r="M788" t="s" s="4">
        <v>91</v>
      </c>
      <c r="N788" t="s" s="4">
        <v>3428</v>
      </c>
      <c r="O788" t="s" s="4">
        <v>93</v>
      </c>
      <c r="P788" t="s" s="4">
        <v>3429</v>
      </c>
      <c r="Q788" t="s" s="4">
        <v>93</v>
      </c>
      <c r="R788" t="s" s="4">
        <v>3818</v>
      </c>
      <c r="S788" t="s" s="4">
        <v>3818</v>
      </c>
      <c r="T788" t="s" s="4">
        <v>3818</v>
      </c>
      <c r="U788" t="s" s="4">
        <v>3818</v>
      </c>
      <c r="V788" t="s" s="4">
        <v>3818</v>
      </c>
      <c r="W788" t="s" s="4">
        <v>3818</v>
      </c>
      <c r="X788" t="s" s="4">
        <v>3818</v>
      </c>
      <c r="Y788" t="s" s="4">
        <v>3818</v>
      </c>
      <c r="Z788" t="s" s="4">
        <v>3818</v>
      </c>
      <c r="AA788" t="s" s="4">
        <v>3818</v>
      </c>
      <c r="AB788" t="s" s="4">
        <v>3818</v>
      </c>
      <c r="AC788" t="s" s="4">
        <v>3818</v>
      </c>
      <c r="AD788" t="s" s="4">
        <v>3818</v>
      </c>
      <c r="AE788" t="s" s="4">
        <v>96</v>
      </c>
      <c r="AF788" t="s" s="4">
        <v>97</v>
      </c>
      <c r="AG788" t="s" s="4">
        <v>97</v>
      </c>
      <c r="AH788" t="s" s="4">
        <v>98</v>
      </c>
    </row>
    <row r="789" ht="45.0" customHeight="true">
      <c r="A789" t="s" s="4">
        <v>3819</v>
      </c>
      <c r="B789" t="s" s="4">
        <v>82</v>
      </c>
      <c r="C789" t="s" s="4">
        <v>83</v>
      </c>
      <c r="D789" t="s" s="4">
        <v>84</v>
      </c>
      <c r="E789" t="s" s="4">
        <v>85</v>
      </c>
      <c r="F789" t="s" s="4">
        <v>9</v>
      </c>
      <c r="G789" t="s" s="4">
        <v>100</v>
      </c>
      <c r="H789" t="s" s="4">
        <v>100</v>
      </c>
      <c r="I789" t="s" s="4">
        <v>183</v>
      </c>
      <c r="J789" t="s" s="4">
        <v>3820</v>
      </c>
      <c r="K789" t="s" s="4">
        <v>566</v>
      </c>
      <c r="L789" t="s" s="4">
        <v>213</v>
      </c>
      <c r="M789" t="s" s="4">
        <v>105</v>
      </c>
      <c r="N789" t="s" s="4">
        <v>1864</v>
      </c>
      <c r="O789" t="s" s="4">
        <v>93</v>
      </c>
      <c r="P789" t="s" s="4">
        <v>1865</v>
      </c>
      <c r="Q789" t="s" s="4">
        <v>93</v>
      </c>
      <c r="R789" t="s" s="4">
        <v>3821</v>
      </c>
      <c r="S789" t="s" s="4">
        <v>3821</v>
      </c>
      <c r="T789" t="s" s="4">
        <v>3821</v>
      </c>
      <c r="U789" t="s" s="4">
        <v>3821</v>
      </c>
      <c r="V789" t="s" s="4">
        <v>3821</v>
      </c>
      <c r="W789" t="s" s="4">
        <v>3821</v>
      </c>
      <c r="X789" t="s" s="4">
        <v>3821</v>
      </c>
      <c r="Y789" t="s" s="4">
        <v>3821</v>
      </c>
      <c r="Z789" t="s" s="4">
        <v>3821</v>
      </c>
      <c r="AA789" t="s" s="4">
        <v>3821</v>
      </c>
      <c r="AB789" t="s" s="4">
        <v>3821</v>
      </c>
      <c r="AC789" t="s" s="4">
        <v>3821</v>
      </c>
      <c r="AD789" t="s" s="4">
        <v>3821</v>
      </c>
      <c r="AE789" t="s" s="4">
        <v>96</v>
      </c>
      <c r="AF789" t="s" s="4">
        <v>97</v>
      </c>
      <c r="AG789" t="s" s="4">
        <v>97</v>
      </c>
      <c r="AH789" t="s" s="4">
        <v>98</v>
      </c>
    </row>
    <row r="790" ht="45.0" customHeight="true">
      <c r="A790" t="s" s="4">
        <v>3822</v>
      </c>
      <c r="B790" t="s" s="4">
        <v>82</v>
      </c>
      <c r="C790" t="s" s="4">
        <v>83</v>
      </c>
      <c r="D790" t="s" s="4">
        <v>84</v>
      </c>
      <c r="E790" t="s" s="4">
        <v>85</v>
      </c>
      <c r="F790" t="s" s="4">
        <v>6</v>
      </c>
      <c r="G790" t="s" s="4">
        <v>86</v>
      </c>
      <c r="H790" t="s" s="4">
        <v>86</v>
      </c>
      <c r="I790" t="s" s="4">
        <v>328</v>
      </c>
      <c r="J790" t="s" s="4">
        <v>3823</v>
      </c>
      <c r="K790" t="s" s="4">
        <v>697</v>
      </c>
      <c r="L790" t="s" s="4">
        <v>213</v>
      </c>
      <c r="M790" t="s" s="4">
        <v>91</v>
      </c>
      <c r="N790" t="s" s="4">
        <v>3824</v>
      </c>
      <c r="O790" t="s" s="4">
        <v>93</v>
      </c>
      <c r="P790" t="s" s="4">
        <v>3825</v>
      </c>
      <c r="Q790" t="s" s="4">
        <v>93</v>
      </c>
      <c r="R790" t="s" s="4">
        <v>3826</v>
      </c>
      <c r="S790" t="s" s="4">
        <v>3826</v>
      </c>
      <c r="T790" t="s" s="4">
        <v>3826</v>
      </c>
      <c r="U790" t="s" s="4">
        <v>3826</v>
      </c>
      <c r="V790" t="s" s="4">
        <v>3826</v>
      </c>
      <c r="W790" t="s" s="4">
        <v>3826</v>
      </c>
      <c r="X790" t="s" s="4">
        <v>3826</v>
      </c>
      <c r="Y790" t="s" s="4">
        <v>3826</v>
      </c>
      <c r="Z790" t="s" s="4">
        <v>3826</v>
      </c>
      <c r="AA790" t="s" s="4">
        <v>3826</v>
      </c>
      <c r="AB790" t="s" s="4">
        <v>3826</v>
      </c>
      <c r="AC790" t="s" s="4">
        <v>3826</v>
      </c>
      <c r="AD790" t="s" s="4">
        <v>3826</v>
      </c>
      <c r="AE790" t="s" s="4">
        <v>96</v>
      </c>
      <c r="AF790" t="s" s="4">
        <v>97</v>
      </c>
      <c r="AG790" t="s" s="4">
        <v>97</v>
      </c>
      <c r="AH790" t="s" s="4">
        <v>98</v>
      </c>
    </row>
    <row r="791" ht="45.0" customHeight="true">
      <c r="A791" t="s" s="4">
        <v>3827</v>
      </c>
      <c r="B791" t="s" s="4">
        <v>82</v>
      </c>
      <c r="C791" t="s" s="4">
        <v>83</v>
      </c>
      <c r="D791" t="s" s="4">
        <v>84</v>
      </c>
      <c r="E791" t="s" s="4">
        <v>85</v>
      </c>
      <c r="F791" t="s" s="4">
        <v>6</v>
      </c>
      <c r="G791" t="s" s="4">
        <v>86</v>
      </c>
      <c r="H791" t="s" s="4">
        <v>86</v>
      </c>
      <c r="I791" t="s" s="4">
        <v>382</v>
      </c>
      <c r="J791" t="s" s="4">
        <v>3828</v>
      </c>
      <c r="K791" t="s" s="4">
        <v>90</v>
      </c>
      <c r="L791" t="s" s="4">
        <v>1018</v>
      </c>
      <c r="M791" t="s" s="4">
        <v>91</v>
      </c>
      <c r="N791" t="s" s="4">
        <v>3829</v>
      </c>
      <c r="O791" t="s" s="4">
        <v>93</v>
      </c>
      <c r="P791" t="s" s="4">
        <v>3830</v>
      </c>
      <c r="Q791" t="s" s="4">
        <v>93</v>
      </c>
      <c r="R791" t="s" s="4">
        <v>3831</v>
      </c>
      <c r="S791" t="s" s="4">
        <v>3831</v>
      </c>
      <c r="T791" t="s" s="4">
        <v>3831</v>
      </c>
      <c r="U791" t="s" s="4">
        <v>3831</v>
      </c>
      <c r="V791" t="s" s="4">
        <v>3831</v>
      </c>
      <c r="W791" t="s" s="4">
        <v>3831</v>
      </c>
      <c r="X791" t="s" s="4">
        <v>3831</v>
      </c>
      <c r="Y791" t="s" s="4">
        <v>3831</v>
      </c>
      <c r="Z791" t="s" s="4">
        <v>3831</v>
      </c>
      <c r="AA791" t="s" s="4">
        <v>3831</v>
      </c>
      <c r="AB791" t="s" s="4">
        <v>3831</v>
      </c>
      <c r="AC791" t="s" s="4">
        <v>3831</v>
      </c>
      <c r="AD791" t="s" s="4">
        <v>3831</v>
      </c>
      <c r="AE791" t="s" s="4">
        <v>96</v>
      </c>
      <c r="AF791" t="s" s="4">
        <v>97</v>
      </c>
      <c r="AG791" t="s" s="4">
        <v>97</v>
      </c>
      <c r="AH791" t="s" s="4">
        <v>98</v>
      </c>
    </row>
    <row r="792" ht="45.0" customHeight="true">
      <c r="A792" t="s" s="4">
        <v>3832</v>
      </c>
      <c r="B792" t="s" s="4">
        <v>82</v>
      </c>
      <c r="C792" t="s" s="4">
        <v>83</v>
      </c>
      <c r="D792" t="s" s="4">
        <v>84</v>
      </c>
      <c r="E792" t="s" s="4">
        <v>85</v>
      </c>
      <c r="F792" t="s" s="4">
        <v>6</v>
      </c>
      <c r="G792" t="s" s="4">
        <v>86</v>
      </c>
      <c r="H792" t="s" s="4">
        <v>86</v>
      </c>
      <c r="I792" t="s" s="4">
        <v>1641</v>
      </c>
      <c r="J792" t="s" s="4">
        <v>3833</v>
      </c>
      <c r="K792" t="s" s="4">
        <v>113</v>
      </c>
      <c r="L792" t="s" s="4">
        <v>163</v>
      </c>
      <c r="M792" t="s" s="4">
        <v>91</v>
      </c>
      <c r="N792" t="s" s="4">
        <v>3321</v>
      </c>
      <c r="O792" t="s" s="4">
        <v>93</v>
      </c>
      <c r="P792" t="s" s="4">
        <v>3322</v>
      </c>
      <c r="Q792" t="s" s="4">
        <v>93</v>
      </c>
      <c r="R792" t="s" s="4">
        <v>3834</v>
      </c>
      <c r="S792" t="s" s="4">
        <v>3834</v>
      </c>
      <c r="T792" t="s" s="4">
        <v>3834</v>
      </c>
      <c r="U792" t="s" s="4">
        <v>3834</v>
      </c>
      <c r="V792" t="s" s="4">
        <v>3834</v>
      </c>
      <c r="W792" t="s" s="4">
        <v>3834</v>
      </c>
      <c r="X792" t="s" s="4">
        <v>3834</v>
      </c>
      <c r="Y792" t="s" s="4">
        <v>3834</v>
      </c>
      <c r="Z792" t="s" s="4">
        <v>3834</v>
      </c>
      <c r="AA792" t="s" s="4">
        <v>3834</v>
      </c>
      <c r="AB792" t="s" s="4">
        <v>3834</v>
      </c>
      <c r="AC792" t="s" s="4">
        <v>3834</v>
      </c>
      <c r="AD792" t="s" s="4">
        <v>3834</v>
      </c>
      <c r="AE792" t="s" s="4">
        <v>96</v>
      </c>
      <c r="AF792" t="s" s="4">
        <v>97</v>
      </c>
      <c r="AG792" t="s" s="4">
        <v>97</v>
      </c>
      <c r="AH792" t="s" s="4">
        <v>98</v>
      </c>
    </row>
    <row r="793" ht="45.0" customHeight="true">
      <c r="A793" t="s" s="4">
        <v>3835</v>
      </c>
      <c r="B793" t="s" s="4">
        <v>82</v>
      </c>
      <c r="C793" t="s" s="4">
        <v>83</v>
      </c>
      <c r="D793" t="s" s="4">
        <v>84</v>
      </c>
      <c r="E793" t="s" s="4">
        <v>85</v>
      </c>
      <c r="F793" t="s" s="4">
        <v>6</v>
      </c>
      <c r="G793" t="s" s="4">
        <v>86</v>
      </c>
      <c r="H793" t="s" s="4">
        <v>86</v>
      </c>
      <c r="I793" t="s" s="4">
        <v>1641</v>
      </c>
      <c r="J793" t="s" s="4">
        <v>3836</v>
      </c>
      <c r="K793" t="s" s="4">
        <v>3837</v>
      </c>
      <c r="L793" t="s" s="4">
        <v>3838</v>
      </c>
      <c r="M793" t="s" s="4">
        <v>105</v>
      </c>
      <c r="N793" t="s" s="4">
        <v>3839</v>
      </c>
      <c r="O793" t="s" s="4">
        <v>93</v>
      </c>
      <c r="P793" t="s" s="4">
        <v>3840</v>
      </c>
      <c r="Q793" t="s" s="4">
        <v>93</v>
      </c>
      <c r="R793" t="s" s="4">
        <v>3841</v>
      </c>
      <c r="S793" t="s" s="4">
        <v>3841</v>
      </c>
      <c r="T793" t="s" s="4">
        <v>3841</v>
      </c>
      <c r="U793" t="s" s="4">
        <v>3841</v>
      </c>
      <c r="V793" t="s" s="4">
        <v>3841</v>
      </c>
      <c r="W793" t="s" s="4">
        <v>3841</v>
      </c>
      <c r="X793" t="s" s="4">
        <v>3841</v>
      </c>
      <c r="Y793" t="s" s="4">
        <v>3841</v>
      </c>
      <c r="Z793" t="s" s="4">
        <v>3841</v>
      </c>
      <c r="AA793" t="s" s="4">
        <v>3841</v>
      </c>
      <c r="AB793" t="s" s="4">
        <v>3841</v>
      </c>
      <c r="AC793" t="s" s="4">
        <v>3841</v>
      </c>
      <c r="AD793" t="s" s="4">
        <v>3841</v>
      </c>
      <c r="AE793" t="s" s="4">
        <v>96</v>
      </c>
      <c r="AF793" t="s" s="4">
        <v>97</v>
      </c>
      <c r="AG793" t="s" s="4">
        <v>97</v>
      </c>
      <c r="AH793" t="s" s="4">
        <v>98</v>
      </c>
    </row>
    <row r="794" ht="45.0" customHeight="true">
      <c r="A794" t="s" s="4">
        <v>3842</v>
      </c>
      <c r="B794" t="s" s="4">
        <v>82</v>
      </c>
      <c r="C794" t="s" s="4">
        <v>83</v>
      </c>
      <c r="D794" t="s" s="4">
        <v>84</v>
      </c>
      <c r="E794" t="s" s="4">
        <v>85</v>
      </c>
      <c r="F794" t="s" s="4">
        <v>6</v>
      </c>
      <c r="G794" t="s" s="4">
        <v>86</v>
      </c>
      <c r="H794" t="s" s="4">
        <v>86</v>
      </c>
      <c r="I794" t="s" s="4">
        <v>1078</v>
      </c>
      <c r="J794" t="s" s="4">
        <v>3843</v>
      </c>
      <c r="K794" t="s" s="4">
        <v>716</v>
      </c>
      <c r="L794" t="s" s="4">
        <v>284</v>
      </c>
      <c r="M794" t="s" s="4">
        <v>105</v>
      </c>
      <c r="N794" t="s" s="4">
        <v>3844</v>
      </c>
      <c r="O794" t="s" s="4">
        <v>93</v>
      </c>
      <c r="P794" t="s" s="4">
        <v>3845</v>
      </c>
      <c r="Q794" t="s" s="4">
        <v>93</v>
      </c>
      <c r="R794" t="s" s="4">
        <v>3846</v>
      </c>
      <c r="S794" t="s" s="4">
        <v>3846</v>
      </c>
      <c r="T794" t="s" s="4">
        <v>3846</v>
      </c>
      <c r="U794" t="s" s="4">
        <v>3846</v>
      </c>
      <c r="V794" t="s" s="4">
        <v>3846</v>
      </c>
      <c r="W794" t="s" s="4">
        <v>3846</v>
      </c>
      <c r="X794" t="s" s="4">
        <v>3846</v>
      </c>
      <c r="Y794" t="s" s="4">
        <v>3846</v>
      </c>
      <c r="Z794" t="s" s="4">
        <v>3846</v>
      </c>
      <c r="AA794" t="s" s="4">
        <v>3846</v>
      </c>
      <c r="AB794" t="s" s="4">
        <v>3846</v>
      </c>
      <c r="AC794" t="s" s="4">
        <v>3846</v>
      </c>
      <c r="AD794" t="s" s="4">
        <v>3846</v>
      </c>
      <c r="AE794" t="s" s="4">
        <v>96</v>
      </c>
      <c r="AF794" t="s" s="4">
        <v>97</v>
      </c>
      <c r="AG794" t="s" s="4">
        <v>97</v>
      </c>
      <c r="AH794" t="s" s="4">
        <v>98</v>
      </c>
    </row>
    <row r="795" ht="45.0" customHeight="true">
      <c r="A795" t="s" s="4">
        <v>3847</v>
      </c>
      <c r="B795" t="s" s="4">
        <v>82</v>
      </c>
      <c r="C795" t="s" s="4">
        <v>83</v>
      </c>
      <c r="D795" t="s" s="4">
        <v>84</v>
      </c>
      <c r="E795" t="s" s="4">
        <v>85</v>
      </c>
      <c r="F795" t="s" s="4">
        <v>9</v>
      </c>
      <c r="G795" t="s" s="4">
        <v>100</v>
      </c>
      <c r="H795" t="s" s="4">
        <v>100</v>
      </c>
      <c r="I795" t="s" s="4">
        <v>443</v>
      </c>
      <c r="J795" t="s" s="4">
        <v>3848</v>
      </c>
      <c r="K795" t="s" s="4">
        <v>566</v>
      </c>
      <c r="L795" t="s" s="4">
        <v>163</v>
      </c>
      <c r="M795" t="s" s="4">
        <v>105</v>
      </c>
      <c r="N795" t="s" s="4">
        <v>3849</v>
      </c>
      <c r="O795" t="s" s="4">
        <v>93</v>
      </c>
      <c r="P795" t="s" s="4">
        <v>3850</v>
      </c>
      <c r="Q795" t="s" s="4">
        <v>93</v>
      </c>
      <c r="R795" t="s" s="4">
        <v>3851</v>
      </c>
      <c r="S795" t="s" s="4">
        <v>3851</v>
      </c>
      <c r="T795" t="s" s="4">
        <v>3851</v>
      </c>
      <c r="U795" t="s" s="4">
        <v>3851</v>
      </c>
      <c r="V795" t="s" s="4">
        <v>3851</v>
      </c>
      <c r="W795" t="s" s="4">
        <v>3851</v>
      </c>
      <c r="X795" t="s" s="4">
        <v>3851</v>
      </c>
      <c r="Y795" t="s" s="4">
        <v>3851</v>
      </c>
      <c r="Z795" t="s" s="4">
        <v>3851</v>
      </c>
      <c r="AA795" t="s" s="4">
        <v>3851</v>
      </c>
      <c r="AB795" t="s" s="4">
        <v>3851</v>
      </c>
      <c r="AC795" t="s" s="4">
        <v>3851</v>
      </c>
      <c r="AD795" t="s" s="4">
        <v>3851</v>
      </c>
      <c r="AE795" t="s" s="4">
        <v>96</v>
      </c>
      <c r="AF795" t="s" s="4">
        <v>97</v>
      </c>
      <c r="AG795" t="s" s="4">
        <v>97</v>
      </c>
      <c r="AH795" t="s" s="4">
        <v>98</v>
      </c>
    </row>
    <row r="796" ht="45.0" customHeight="true">
      <c r="A796" t="s" s="4">
        <v>3852</v>
      </c>
      <c r="B796" t="s" s="4">
        <v>82</v>
      </c>
      <c r="C796" t="s" s="4">
        <v>83</v>
      </c>
      <c r="D796" t="s" s="4">
        <v>84</v>
      </c>
      <c r="E796" t="s" s="4">
        <v>85</v>
      </c>
      <c r="F796" t="s" s="4">
        <v>9</v>
      </c>
      <c r="G796" t="s" s="4">
        <v>100</v>
      </c>
      <c r="H796" t="s" s="4">
        <v>100</v>
      </c>
      <c r="I796" t="s" s="4">
        <v>96</v>
      </c>
      <c r="J796" t="s" s="4">
        <v>3853</v>
      </c>
      <c r="K796" t="s" s="4">
        <v>90</v>
      </c>
      <c r="L796" t="s" s="4">
        <v>3671</v>
      </c>
      <c r="M796" t="s" s="4">
        <v>105</v>
      </c>
      <c r="N796" t="s" s="4">
        <v>1864</v>
      </c>
      <c r="O796" t="s" s="4">
        <v>93</v>
      </c>
      <c r="P796" t="s" s="4">
        <v>3854</v>
      </c>
      <c r="Q796" t="s" s="4">
        <v>93</v>
      </c>
      <c r="R796" t="s" s="4">
        <v>3855</v>
      </c>
      <c r="S796" t="s" s="4">
        <v>3855</v>
      </c>
      <c r="T796" t="s" s="4">
        <v>3855</v>
      </c>
      <c r="U796" t="s" s="4">
        <v>3855</v>
      </c>
      <c r="V796" t="s" s="4">
        <v>3855</v>
      </c>
      <c r="W796" t="s" s="4">
        <v>3855</v>
      </c>
      <c r="X796" t="s" s="4">
        <v>3855</v>
      </c>
      <c r="Y796" t="s" s="4">
        <v>3855</v>
      </c>
      <c r="Z796" t="s" s="4">
        <v>3855</v>
      </c>
      <c r="AA796" t="s" s="4">
        <v>3855</v>
      </c>
      <c r="AB796" t="s" s="4">
        <v>3855</v>
      </c>
      <c r="AC796" t="s" s="4">
        <v>3855</v>
      </c>
      <c r="AD796" t="s" s="4">
        <v>3855</v>
      </c>
      <c r="AE796" t="s" s="4">
        <v>96</v>
      </c>
      <c r="AF796" t="s" s="4">
        <v>97</v>
      </c>
      <c r="AG796" t="s" s="4">
        <v>97</v>
      </c>
      <c r="AH796" t="s" s="4">
        <v>98</v>
      </c>
    </row>
    <row r="797" ht="45.0" customHeight="true">
      <c r="A797" t="s" s="4">
        <v>3856</v>
      </c>
      <c r="B797" t="s" s="4">
        <v>82</v>
      </c>
      <c r="C797" t="s" s="4">
        <v>83</v>
      </c>
      <c r="D797" t="s" s="4">
        <v>84</v>
      </c>
      <c r="E797" t="s" s="4">
        <v>85</v>
      </c>
      <c r="F797" t="s" s="4">
        <v>9</v>
      </c>
      <c r="G797" t="s" s="4">
        <v>100</v>
      </c>
      <c r="H797" t="s" s="4">
        <v>100</v>
      </c>
      <c r="I797" t="s" s="4">
        <v>321</v>
      </c>
      <c r="J797" t="s" s="4">
        <v>2412</v>
      </c>
      <c r="K797" t="s" s="4">
        <v>218</v>
      </c>
      <c r="L797" t="s" s="4">
        <v>2114</v>
      </c>
      <c r="M797" t="s" s="4">
        <v>105</v>
      </c>
      <c r="N797" t="s" s="4">
        <v>3857</v>
      </c>
      <c r="O797" t="s" s="4">
        <v>93</v>
      </c>
      <c r="P797" t="s" s="4">
        <v>3858</v>
      </c>
      <c r="Q797" t="s" s="4">
        <v>93</v>
      </c>
      <c r="R797" t="s" s="4">
        <v>3859</v>
      </c>
      <c r="S797" t="s" s="4">
        <v>3859</v>
      </c>
      <c r="T797" t="s" s="4">
        <v>3859</v>
      </c>
      <c r="U797" t="s" s="4">
        <v>3859</v>
      </c>
      <c r="V797" t="s" s="4">
        <v>3859</v>
      </c>
      <c r="W797" t="s" s="4">
        <v>3859</v>
      </c>
      <c r="X797" t="s" s="4">
        <v>3859</v>
      </c>
      <c r="Y797" t="s" s="4">
        <v>3859</v>
      </c>
      <c r="Z797" t="s" s="4">
        <v>3859</v>
      </c>
      <c r="AA797" t="s" s="4">
        <v>3859</v>
      </c>
      <c r="AB797" t="s" s="4">
        <v>3859</v>
      </c>
      <c r="AC797" t="s" s="4">
        <v>3859</v>
      </c>
      <c r="AD797" t="s" s="4">
        <v>3859</v>
      </c>
      <c r="AE797" t="s" s="4">
        <v>96</v>
      </c>
      <c r="AF797" t="s" s="4">
        <v>97</v>
      </c>
      <c r="AG797" t="s" s="4">
        <v>97</v>
      </c>
      <c r="AH797" t="s" s="4">
        <v>98</v>
      </c>
    </row>
    <row r="798" ht="45.0" customHeight="true">
      <c r="A798" t="s" s="4">
        <v>3860</v>
      </c>
      <c r="B798" t="s" s="4">
        <v>82</v>
      </c>
      <c r="C798" t="s" s="4">
        <v>83</v>
      </c>
      <c r="D798" t="s" s="4">
        <v>84</v>
      </c>
      <c r="E798" t="s" s="4">
        <v>85</v>
      </c>
      <c r="F798" t="s" s="4">
        <v>6</v>
      </c>
      <c r="G798" t="s" s="4">
        <v>86</v>
      </c>
      <c r="H798" t="s" s="4">
        <v>86</v>
      </c>
      <c r="I798" t="s" s="4">
        <v>243</v>
      </c>
      <c r="J798" t="s" s="4">
        <v>2564</v>
      </c>
      <c r="K798" t="s" s="4">
        <v>685</v>
      </c>
      <c r="L798" t="s" s="4">
        <v>3861</v>
      </c>
      <c r="M798" t="s" s="4">
        <v>91</v>
      </c>
      <c r="N798" t="s" s="4">
        <v>1311</v>
      </c>
      <c r="O798" t="s" s="4">
        <v>93</v>
      </c>
      <c r="P798" t="s" s="4">
        <v>1312</v>
      </c>
      <c r="Q798" t="s" s="4">
        <v>93</v>
      </c>
      <c r="R798" t="s" s="4">
        <v>3862</v>
      </c>
      <c r="S798" t="s" s="4">
        <v>3862</v>
      </c>
      <c r="T798" t="s" s="4">
        <v>3862</v>
      </c>
      <c r="U798" t="s" s="4">
        <v>3862</v>
      </c>
      <c r="V798" t="s" s="4">
        <v>3862</v>
      </c>
      <c r="W798" t="s" s="4">
        <v>3862</v>
      </c>
      <c r="X798" t="s" s="4">
        <v>3862</v>
      </c>
      <c r="Y798" t="s" s="4">
        <v>3862</v>
      </c>
      <c r="Z798" t="s" s="4">
        <v>3862</v>
      </c>
      <c r="AA798" t="s" s="4">
        <v>3862</v>
      </c>
      <c r="AB798" t="s" s="4">
        <v>3862</v>
      </c>
      <c r="AC798" t="s" s="4">
        <v>3862</v>
      </c>
      <c r="AD798" t="s" s="4">
        <v>3862</v>
      </c>
      <c r="AE798" t="s" s="4">
        <v>96</v>
      </c>
      <c r="AF798" t="s" s="4">
        <v>97</v>
      </c>
      <c r="AG798" t="s" s="4">
        <v>97</v>
      </c>
      <c r="AH798" t="s" s="4">
        <v>98</v>
      </c>
    </row>
    <row r="799" ht="45.0" customHeight="true">
      <c r="A799" t="s" s="4">
        <v>3863</v>
      </c>
      <c r="B799" t="s" s="4">
        <v>82</v>
      </c>
      <c r="C799" t="s" s="4">
        <v>83</v>
      </c>
      <c r="D799" t="s" s="4">
        <v>84</v>
      </c>
      <c r="E799" t="s" s="4">
        <v>85</v>
      </c>
      <c r="F799" t="s" s="4">
        <v>9</v>
      </c>
      <c r="G799" t="s" s="4">
        <v>100</v>
      </c>
      <c r="H799" t="s" s="4">
        <v>100</v>
      </c>
      <c r="I799" t="s" s="4">
        <v>454</v>
      </c>
      <c r="J799" t="s" s="4">
        <v>1030</v>
      </c>
      <c r="K799" t="s" s="4">
        <v>3864</v>
      </c>
      <c r="L799" t="s" s="4">
        <v>988</v>
      </c>
      <c r="M799" t="s" s="4">
        <v>91</v>
      </c>
      <c r="N799" t="s" s="4">
        <v>3865</v>
      </c>
      <c r="O799" t="s" s="4">
        <v>93</v>
      </c>
      <c r="P799" t="s" s="4">
        <v>3866</v>
      </c>
      <c r="Q799" t="s" s="4">
        <v>93</v>
      </c>
      <c r="R799" t="s" s="4">
        <v>3867</v>
      </c>
      <c r="S799" t="s" s="4">
        <v>3867</v>
      </c>
      <c r="T799" t="s" s="4">
        <v>3867</v>
      </c>
      <c r="U799" t="s" s="4">
        <v>3867</v>
      </c>
      <c r="V799" t="s" s="4">
        <v>3867</v>
      </c>
      <c r="W799" t="s" s="4">
        <v>3867</v>
      </c>
      <c r="X799" t="s" s="4">
        <v>3867</v>
      </c>
      <c r="Y799" t="s" s="4">
        <v>3867</v>
      </c>
      <c r="Z799" t="s" s="4">
        <v>3867</v>
      </c>
      <c r="AA799" t="s" s="4">
        <v>3867</v>
      </c>
      <c r="AB799" t="s" s="4">
        <v>3867</v>
      </c>
      <c r="AC799" t="s" s="4">
        <v>3867</v>
      </c>
      <c r="AD799" t="s" s="4">
        <v>3867</v>
      </c>
      <c r="AE799" t="s" s="4">
        <v>96</v>
      </c>
      <c r="AF799" t="s" s="4">
        <v>97</v>
      </c>
      <c r="AG799" t="s" s="4">
        <v>97</v>
      </c>
      <c r="AH799" t="s" s="4">
        <v>98</v>
      </c>
    </row>
    <row r="800" ht="45.0" customHeight="true">
      <c r="A800" t="s" s="4">
        <v>3868</v>
      </c>
      <c r="B800" t="s" s="4">
        <v>82</v>
      </c>
      <c r="C800" t="s" s="4">
        <v>83</v>
      </c>
      <c r="D800" t="s" s="4">
        <v>84</v>
      </c>
      <c r="E800" t="s" s="4">
        <v>85</v>
      </c>
      <c r="F800" t="s" s="4">
        <v>6</v>
      </c>
      <c r="G800" t="s" s="4">
        <v>86</v>
      </c>
      <c r="H800" t="s" s="4">
        <v>86</v>
      </c>
      <c r="I800" t="s" s="4">
        <v>539</v>
      </c>
      <c r="J800" t="s" s="4">
        <v>2524</v>
      </c>
      <c r="K800" t="s" s="4">
        <v>316</v>
      </c>
      <c r="L800" t="s" s="4">
        <v>640</v>
      </c>
      <c r="M800" t="s" s="4">
        <v>91</v>
      </c>
      <c r="N800" t="s" s="4">
        <v>3869</v>
      </c>
      <c r="O800" t="s" s="4">
        <v>93</v>
      </c>
      <c r="P800" t="s" s="4">
        <v>3870</v>
      </c>
      <c r="Q800" t="s" s="4">
        <v>93</v>
      </c>
      <c r="R800" t="s" s="4">
        <v>3871</v>
      </c>
      <c r="S800" t="s" s="4">
        <v>3871</v>
      </c>
      <c r="T800" t="s" s="4">
        <v>3871</v>
      </c>
      <c r="U800" t="s" s="4">
        <v>3871</v>
      </c>
      <c r="V800" t="s" s="4">
        <v>3871</v>
      </c>
      <c r="W800" t="s" s="4">
        <v>3871</v>
      </c>
      <c r="X800" t="s" s="4">
        <v>3871</v>
      </c>
      <c r="Y800" t="s" s="4">
        <v>3871</v>
      </c>
      <c r="Z800" t="s" s="4">
        <v>3871</v>
      </c>
      <c r="AA800" t="s" s="4">
        <v>3871</v>
      </c>
      <c r="AB800" t="s" s="4">
        <v>3871</v>
      </c>
      <c r="AC800" t="s" s="4">
        <v>3871</v>
      </c>
      <c r="AD800" t="s" s="4">
        <v>3871</v>
      </c>
      <c r="AE800" t="s" s="4">
        <v>96</v>
      </c>
      <c r="AF800" t="s" s="4">
        <v>97</v>
      </c>
      <c r="AG800" t="s" s="4">
        <v>97</v>
      </c>
      <c r="AH800" t="s" s="4">
        <v>98</v>
      </c>
    </row>
    <row r="801" ht="45.0" customHeight="true">
      <c r="A801" t="s" s="4">
        <v>3872</v>
      </c>
      <c r="B801" t="s" s="4">
        <v>82</v>
      </c>
      <c r="C801" t="s" s="4">
        <v>83</v>
      </c>
      <c r="D801" t="s" s="4">
        <v>84</v>
      </c>
      <c r="E801" t="s" s="4">
        <v>85</v>
      </c>
      <c r="F801" t="s" s="4">
        <v>9</v>
      </c>
      <c r="G801" t="s" s="4">
        <v>100</v>
      </c>
      <c r="H801" t="s" s="4">
        <v>100</v>
      </c>
      <c r="I801" t="s" s="4">
        <v>485</v>
      </c>
      <c r="J801" t="s" s="4">
        <v>3873</v>
      </c>
      <c r="K801" t="s" s="4">
        <v>2183</v>
      </c>
      <c r="L801" t="s" s="4">
        <v>874</v>
      </c>
      <c r="M801" t="s" s="4">
        <v>105</v>
      </c>
      <c r="N801" t="s" s="4">
        <v>1523</v>
      </c>
      <c r="O801" t="s" s="4">
        <v>93</v>
      </c>
      <c r="P801" t="s" s="4">
        <v>1524</v>
      </c>
      <c r="Q801" t="s" s="4">
        <v>93</v>
      </c>
      <c r="R801" t="s" s="4">
        <v>3874</v>
      </c>
      <c r="S801" t="s" s="4">
        <v>3874</v>
      </c>
      <c r="T801" t="s" s="4">
        <v>3874</v>
      </c>
      <c r="U801" t="s" s="4">
        <v>3874</v>
      </c>
      <c r="V801" t="s" s="4">
        <v>3874</v>
      </c>
      <c r="W801" t="s" s="4">
        <v>3874</v>
      </c>
      <c r="X801" t="s" s="4">
        <v>3874</v>
      </c>
      <c r="Y801" t="s" s="4">
        <v>3874</v>
      </c>
      <c r="Z801" t="s" s="4">
        <v>3874</v>
      </c>
      <c r="AA801" t="s" s="4">
        <v>3874</v>
      </c>
      <c r="AB801" t="s" s="4">
        <v>3874</v>
      </c>
      <c r="AC801" t="s" s="4">
        <v>3874</v>
      </c>
      <c r="AD801" t="s" s="4">
        <v>3874</v>
      </c>
      <c r="AE801" t="s" s="4">
        <v>96</v>
      </c>
      <c r="AF801" t="s" s="4">
        <v>97</v>
      </c>
      <c r="AG801" t="s" s="4">
        <v>97</v>
      </c>
      <c r="AH801" t="s" s="4">
        <v>98</v>
      </c>
    </row>
    <row r="802" ht="45.0" customHeight="true">
      <c r="A802" t="s" s="4">
        <v>3875</v>
      </c>
      <c r="B802" t="s" s="4">
        <v>82</v>
      </c>
      <c r="C802" t="s" s="4">
        <v>83</v>
      </c>
      <c r="D802" t="s" s="4">
        <v>84</v>
      </c>
      <c r="E802" t="s" s="4">
        <v>85</v>
      </c>
      <c r="F802" t="s" s="4">
        <v>9</v>
      </c>
      <c r="G802" t="s" s="4">
        <v>100</v>
      </c>
      <c r="H802" t="s" s="4">
        <v>100</v>
      </c>
      <c r="I802" t="s" s="4">
        <v>133</v>
      </c>
      <c r="J802" t="s" s="4">
        <v>3876</v>
      </c>
      <c r="K802" t="s" s="4">
        <v>136</v>
      </c>
      <c r="L802" t="s" s="4">
        <v>2820</v>
      </c>
      <c r="M802" t="s" s="4">
        <v>91</v>
      </c>
      <c r="N802" t="s" s="4">
        <v>1892</v>
      </c>
      <c r="O802" t="s" s="4">
        <v>93</v>
      </c>
      <c r="P802" t="s" s="4">
        <v>1893</v>
      </c>
      <c r="Q802" t="s" s="4">
        <v>93</v>
      </c>
      <c r="R802" t="s" s="4">
        <v>3877</v>
      </c>
      <c r="S802" t="s" s="4">
        <v>3877</v>
      </c>
      <c r="T802" t="s" s="4">
        <v>3877</v>
      </c>
      <c r="U802" t="s" s="4">
        <v>3877</v>
      </c>
      <c r="V802" t="s" s="4">
        <v>3877</v>
      </c>
      <c r="W802" t="s" s="4">
        <v>3877</v>
      </c>
      <c r="X802" t="s" s="4">
        <v>3877</v>
      </c>
      <c r="Y802" t="s" s="4">
        <v>3877</v>
      </c>
      <c r="Z802" t="s" s="4">
        <v>3877</v>
      </c>
      <c r="AA802" t="s" s="4">
        <v>3877</v>
      </c>
      <c r="AB802" t="s" s="4">
        <v>3877</v>
      </c>
      <c r="AC802" t="s" s="4">
        <v>3877</v>
      </c>
      <c r="AD802" t="s" s="4">
        <v>3877</v>
      </c>
      <c r="AE802" t="s" s="4">
        <v>96</v>
      </c>
      <c r="AF802" t="s" s="4">
        <v>97</v>
      </c>
      <c r="AG802" t="s" s="4">
        <v>97</v>
      </c>
      <c r="AH802" t="s" s="4">
        <v>98</v>
      </c>
    </row>
    <row r="803" ht="45.0" customHeight="true">
      <c r="A803" t="s" s="4">
        <v>3878</v>
      </c>
      <c r="B803" t="s" s="4">
        <v>82</v>
      </c>
      <c r="C803" t="s" s="4">
        <v>83</v>
      </c>
      <c r="D803" t="s" s="4">
        <v>84</v>
      </c>
      <c r="E803" t="s" s="4">
        <v>85</v>
      </c>
      <c r="F803" t="s" s="4">
        <v>9</v>
      </c>
      <c r="G803" t="s" s="4">
        <v>100</v>
      </c>
      <c r="H803" t="s" s="4">
        <v>100</v>
      </c>
      <c r="I803" t="s" s="4">
        <v>359</v>
      </c>
      <c r="J803" t="s" s="4">
        <v>3879</v>
      </c>
      <c r="K803" t="s" s="4">
        <v>2350</v>
      </c>
      <c r="L803" t="s" s="4">
        <v>171</v>
      </c>
      <c r="M803" t="s" s="4">
        <v>105</v>
      </c>
      <c r="N803" t="s" s="4">
        <v>3880</v>
      </c>
      <c r="O803" t="s" s="4">
        <v>93</v>
      </c>
      <c r="P803" t="s" s="4">
        <v>3881</v>
      </c>
      <c r="Q803" t="s" s="4">
        <v>93</v>
      </c>
      <c r="R803" t="s" s="4">
        <v>3882</v>
      </c>
      <c r="S803" t="s" s="4">
        <v>3882</v>
      </c>
      <c r="T803" t="s" s="4">
        <v>3882</v>
      </c>
      <c r="U803" t="s" s="4">
        <v>3882</v>
      </c>
      <c r="V803" t="s" s="4">
        <v>3882</v>
      </c>
      <c r="W803" t="s" s="4">
        <v>3882</v>
      </c>
      <c r="X803" t="s" s="4">
        <v>3882</v>
      </c>
      <c r="Y803" t="s" s="4">
        <v>3882</v>
      </c>
      <c r="Z803" t="s" s="4">
        <v>3882</v>
      </c>
      <c r="AA803" t="s" s="4">
        <v>3882</v>
      </c>
      <c r="AB803" t="s" s="4">
        <v>3882</v>
      </c>
      <c r="AC803" t="s" s="4">
        <v>3882</v>
      </c>
      <c r="AD803" t="s" s="4">
        <v>3882</v>
      </c>
      <c r="AE803" t="s" s="4">
        <v>96</v>
      </c>
      <c r="AF803" t="s" s="4">
        <v>97</v>
      </c>
      <c r="AG803" t="s" s="4">
        <v>97</v>
      </c>
      <c r="AH803" t="s" s="4">
        <v>98</v>
      </c>
    </row>
    <row r="804" ht="45.0" customHeight="true">
      <c r="A804" t="s" s="4">
        <v>3883</v>
      </c>
      <c r="B804" t="s" s="4">
        <v>82</v>
      </c>
      <c r="C804" t="s" s="4">
        <v>83</v>
      </c>
      <c r="D804" t="s" s="4">
        <v>84</v>
      </c>
      <c r="E804" t="s" s="4">
        <v>85</v>
      </c>
      <c r="F804" t="s" s="4">
        <v>9</v>
      </c>
      <c r="G804" t="s" s="4">
        <v>100</v>
      </c>
      <c r="H804" t="s" s="4">
        <v>100</v>
      </c>
      <c r="I804" t="s" s="4">
        <v>264</v>
      </c>
      <c r="J804" t="s" s="4">
        <v>368</v>
      </c>
      <c r="K804" t="s" s="4">
        <v>213</v>
      </c>
      <c r="L804" t="s" s="4">
        <v>849</v>
      </c>
      <c r="M804" t="s" s="4">
        <v>105</v>
      </c>
      <c r="N804" t="s" s="4">
        <v>1573</v>
      </c>
      <c r="O804" t="s" s="4">
        <v>93</v>
      </c>
      <c r="P804" t="s" s="4">
        <v>3884</v>
      </c>
      <c r="Q804" t="s" s="4">
        <v>93</v>
      </c>
      <c r="R804" t="s" s="4">
        <v>3885</v>
      </c>
      <c r="S804" t="s" s="4">
        <v>3885</v>
      </c>
      <c r="T804" t="s" s="4">
        <v>3885</v>
      </c>
      <c r="U804" t="s" s="4">
        <v>3885</v>
      </c>
      <c r="V804" t="s" s="4">
        <v>3885</v>
      </c>
      <c r="W804" t="s" s="4">
        <v>3885</v>
      </c>
      <c r="X804" t="s" s="4">
        <v>3885</v>
      </c>
      <c r="Y804" t="s" s="4">
        <v>3885</v>
      </c>
      <c r="Z804" t="s" s="4">
        <v>3885</v>
      </c>
      <c r="AA804" t="s" s="4">
        <v>3885</v>
      </c>
      <c r="AB804" t="s" s="4">
        <v>3885</v>
      </c>
      <c r="AC804" t="s" s="4">
        <v>3885</v>
      </c>
      <c r="AD804" t="s" s="4">
        <v>3885</v>
      </c>
      <c r="AE804" t="s" s="4">
        <v>96</v>
      </c>
      <c r="AF804" t="s" s="4">
        <v>97</v>
      </c>
      <c r="AG804" t="s" s="4">
        <v>97</v>
      </c>
      <c r="AH804" t="s" s="4">
        <v>98</v>
      </c>
    </row>
    <row r="805" ht="45.0" customHeight="true">
      <c r="A805" t="s" s="4">
        <v>3886</v>
      </c>
      <c r="B805" t="s" s="4">
        <v>82</v>
      </c>
      <c r="C805" t="s" s="4">
        <v>83</v>
      </c>
      <c r="D805" t="s" s="4">
        <v>84</v>
      </c>
      <c r="E805" t="s" s="4">
        <v>85</v>
      </c>
      <c r="F805" t="s" s="4">
        <v>9</v>
      </c>
      <c r="G805" t="s" s="4">
        <v>100</v>
      </c>
      <c r="H805" t="s" s="4">
        <v>100</v>
      </c>
      <c r="I805" t="s" s="4">
        <v>1090</v>
      </c>
      <c r="J805" t="s" s="4">
        <v>824</v>
      </c>
      <c r="K805" t="s" s="4">
        <v>716</v>
      </c>
      <c r="L805" t="s" s="4">
        <v>2069</v>
      </c>
      <c r="M805" t="s" s="4">
        <v>105</v>
      </c>
      <c r="N805" t="s" s="4">
        <v>1892</v>
      </c>
      <c r="O805" t="s" s="4">
        <v>93</v>
      </c>
      <c r="P805" t="s" s="4">
        <v>1893</v>
      </c>
      <c r="Q805" t="s" s="4">
        <v>93</v>
      </c>
      <c r="R805" t="s" s="4">
        <v>3887</v>
      </c>
      <c r="S805" t="s" s="4">
        <v>3887</v>
      </c>
      <c r="T805" t="s" s="4">
        <v>3887</v>
      </c>
      <c r="U805" t="s" s="4">
        <v>3887</v>
      </c>
      <c r="V805" t="s" s="4">
        <v>3887</v>
      </c>
      <c r="W805" t="s" s="4">
        <v>3887</v>
      </c>
      <c r="X805" t="s" s="4">
        <v>3887</v>
      </c>
      <c r="Y805" t="s" s="4">
        <v>3887</v>
      </c>
      <c r="Z805" t="s" s="4">
        <v>3887</v>
      </c>
      <c r="AA805" t="s" s="4">
        <v>3887</v>
      </c>
      <c r="AB805" t="s" s="4">
        <v>3887</v>
      </c>
      <c r="AC805" t="s" s="4">
        <v>3887</v>
      </c>
      <c r="AD805" t="s" s="4">
        <v>3887</v>
      </c>
      <c r="AE805" t="s" s="4">
        <v>96</v>
      </c>
      <c r="AF805" t="s" s="4">
        <v>97</v>
      </c>
      <c r="AG805" t="s" s="4">
        <v>97</v>
      </c>
      <c r="AH805" t="s" s="4">
        <v>98</v>
      </c>
    </row>
    <row r="806" ht="45.0" customHeight="true">
      <c r="A806" t="s" s="4">
        <v>3888</v>
      </c>
      <c r="B806" t="s" s="4">
        <v>82</v>
      </c>
      <c r="C806" t="s" s="4">
        <v>83</v>
      </c>
      <c r="D806" t="s" s="4">
        <v>84</v>
      </c>
      <c r="E806" t="s" s="4">
        <v>85</v>
      </c>
      <c r="F806" t="s" s="4">
        <v>9</v>
      </c>
      <c r="G806" t="s" s="4">
        <v>100</v>
      </c>
      <c r="H806" t="s" s="4">
        <v>100</v>
      </c>
      <c r="I806" t="s" s="4">
        <v>243</v>
      </c>
      <c r="J806" t="s" s="4">
        <v>265</v>
      </c>
      <c r="K806" t="s" s="4">
        <v>213</v>
      </c>
      <c r="L806" t="s" s="4">
        <v>2619</v>
      </c>
      <c r="M806" t="s" s="4">
        <v>91</v>
      </c>
      <c r="N806" t="s" s="4">
        <v>1919</v>
      </c>
      <c r="O806" t="s" s="4">
        <v>93</v>
      </c>
      <c r="P806" t="s" s="4">
        <v>3889</v>
      </c>
      <c r="Q806" t="s" s="4">
        <v>93</v>
      </c>
      <c r="R806" t="s" s="4">
        <v>3890</v>
      </c>
      <c r="S806" t="s" s="4">
        <v>3890</v>
      </c>
      <c r="T806" t="s" s="4">
        <v>3890</v>
      </c>
      <c r="U806" t="s" s="4">
        <v>3890</v>
      </c>
      <c r="V806" t="s" s="4">
        <v>3890</v>
      </c>
      <c r="W806" t="s" s="4">
        <v>3890</v>
      </c>
      <c r="X806" t="s" s="4">
        <v>3890</v>
      </c>
      <c r="Y806" t="s" s="4">
        <v>3890</v>
      </c>
      <c r="Z806" t="s" s="4">
        <v>3890</v>
      </c>
      <c r="AA806" t="s" s="4">
        <v>3890</v>
      </c>
      <c r="AB806" t="s" s="4">
        <v>3890</v>
      </c>
      <c r="AC806" t="s" s="4">
        <v>3890</v>
      </c>
      <c r="AD806" t="s" s="4">
        <v>3890</v>
      </c>
      <c r="AE806" t="s" s="4">
        <v>96</v>
      </c>
      <c r="AF806" t="s" s="4">
        <v>97</v>
      </c>
      <c r="AG806" t="s" s="4">
        <v>97</v>
      </c>
      <c r="AH806" t="s" s="4">
        <v>98</v>
      </c>
    </row>
    <row r="807" ht="45.0" customHeight="true">
      <c r="A807" t="s" s="4">
        <v>3891</v>
      </c>
      <c r="B807" t="s" s="4">
        <v>82</v>
      </c>
      <c r="C807" t="s" s="4">
        <v>83</v>
      </c>
      <c r="D807" t="s" s="4">
        <v>84</v>
      </c>
      <c r="E807" t="s" s="4">
        <v>85</v>
      </c>
      <c r="F807" t="s" s="4">
        <v>6</v>
      </c>
      <c r="G807" t="s" s="4">
        <v>86</v>
      </c>
      <c r="H807" t="s" s="4">
        <v>86</v>
      </c>
      <c r="I807" t="s" s="4">
        <v>546</v>
      </c>
      <c r="J807" t="s" s="4">
        <v>176</v>
      </c>
      <c r="K807" t="s" s="4">
        <v>3892</v>
      </c>
      <c r="L807" t="s" s="4">
        <v>186</v>
      </c>
      <c r="M807" t="s" s="4">
        <v>105</v>
      </c>
      <c r="N807" t="s" s="4">
        <v>3844</v>
      </c>
      <c r="O807" t="s" s="4">
        <v>93</v>
      </c>
      <c r="P807" t="s" s="4">
        <v>3845</v>
      </c>
      <c r="Q807" t="s" s="4">
        <v>93</v>
      </c>
      <c r="R807" t="s" s="4">
        <v>3893</v>
      </c>
      <c r="S807" t="s" s="4">
        <v>3893</v>
      </c>
      <c r="T807" t="s" s="4">
        <v>3893</v>
      </c>
      <c r="U807" t="s" s="4">
        <v>3893</v>
      </c>
      <c r="V807" t="s" s="4">
        <v>3893</v>
      </c>
      <c r="W807" t="s" s="4">
        <v>3893</v>
      </c>
      <c r="X807" t="s" s="4">
        <v>3893</v>
      </c>
      <c r="Y807" t="s" s="4">
        <v>3893</v>
      </c>
      <c r="Z807" t="s" s="4">
        <v>3893</v>
      </c>
      <c r="AA807" t="s" s="4">
        <v>3893</v>
      </c>
      <c r="AB807" t="s" s="4">
        <v>3893</v>
      </c>
      <c r="AC807" t="s" s="4">
        <v>3893</v>
      </c>
      <c r="AD807" t="s" s="4">
        <v>3893</v>
      </c>
      <c r="AE807" t="s" s="4">
        <v>96</v>
      </c>
      <c r="AF807" t="s" s="4">
        <v>97</v>
      </c>
      <c r="AG807" t="s" s="4">
        <v>97</v>
      </c>
      <c r="AH807" t="s" s="4">
        <v>98</v>
      </c>
    </row>
    <row r="808" ht="45.0" customHeight="true">
      <c r="A808" t="s" s="4">
        <v>3894</v>
      </c>
      <c r="B808" t="s" s="4">
        <v>82</v>
      </c>
      <c r="C808" t="s" s="4">
        <v>83</v>
      </c>
      <c r="D808" t="s" s="4">
        <v>84</v>
      </c>
      <c r="E808" t="s" s="4">
        <v>85</v>
      </c>
      <c r="F808" t="s" s="4">
        <v>6</v>
      </c>
      <c r="G808" t="s" s="4">
        <v>86</v>
      </c>
      <c r="H808" t="s" s="4">
        <v>86</v>
      </c>
      <c r="I808" t="s" s="4">
        <v>321</v>
      </c>
      <c r="J808" t="s" s="4">
        <v>3895</v>
      </c>
      <c r="K808" t="s" s="4">
        <v>401</v>
      </c>
      <c r="L808" t="s" s="4">
        <v>192</v>
      </c>
      <c r="M808" t="s" s="4">
        <v>105</v>
      </c>
      <c r="N808" t="s" s="4">
        <v>3896</v>
      </c>
      <c r="O808" t="s" s="4">
        <v>93</v>
      </c>
      <c r="P808" t="s" s="4">
        <v>3897</v>
      </c>
      <c r="Q808" t="s" s="4">
        <v>93</v>
      </c>
      <c r="R808" t="s" s="4">
        <v>3898</v>
      </c>
      <c r="S808" t="s" s="4">
        <v>3898</v>
      </c>
      <c r="T808" t="s" s="4">
        <v>3898</v>
      </c>
      <c r="U808" t="s" s="4">
        <v>3898</v>
      </c>
      <c r="V808" t="s" s="4">
        <v>3898</v>
      </c>
      <c r="W808" t="s" s="4">
        <v>3898</v>
      </c>
      <c r="X808" t="s" s="4">
        <v>3898</v>
      </c>
      <c r="Y808" t="s" s="4">
        <v>3898</v>
      </c>
      <c r="Z808" t="s" s="4">
        <v>3898</v>
      </c>
      <c r="AA808" t="s" s="4">
        <v>3898</v>
      </c>
      <c r="AB808" t="s" s="4">
        <v>3898</v>
      </c>
      <c r="AC808" t="s" s="4">
        <v>3898</v>
      </c>
      <c r="AD808" t="s" s="4">
        <v>3898</v>
      </c>
      <c r="AE808" t="s" s="4">
        <v>96</v>
      </c>
      <c r="AF808" t="s" s="4">
        <v>97</v>
      </c>
      <c r="AG808" t="s" s="4">
        <v>97</v>
      </c>
      <c r="AH808" t="s" s="4">
        <v>98</v>
      </c>
    </row>
    <row r="809" ht="45.0" customHeight="true">
      <c r="A809" t="s" s="4">
        <v>3899</v>
      </c>
      <c r="B809" t="s" s="4">
        <v>82</v>
      </c>
      <c r="C809" t="s" s="4">
        <v>83</v>
      </c>
      <c r="D809" t="s" s="4">
        <v>84</v>
      </c>
      <c r="E809" t="s" s="4">
        <v>85</v>
      </c>
      <c r="F809" t="s" s="4">
        <v>9</v>
      </c>
      <c r="G809" t="s" s="4">
        <v>100</v>
      </c>
      <c r="H809" t="s" s="4">
        <v>100</v>
      </c>
      <c r="I809" t="s" s="4">
        <v>1038</v>
      </c>
      <c r="J809" t="s" s="4">
        <v>3730</v>
      </c>
      <c r="K809" t="s" s="4">
        <v>3496</v>
      </c>
      <c r="L809" t="s" s="4">
        <v>438</v>
      </c>
      <c r="M809" t="s" s="4">
        <v>105</v>
      </c>
      <c r="N809" t="s" s="4">
        <v>1892</v>
      </c>
      <c r="O809" t="s" s="4">
        <v>93</v>
      </c>
      <c r="P809" t="s" s="4">
        <v>1893</v>
      </c>
      <c r="Q809" t="s" s="4">
        <v>93</v>
      </c>
      <c r="R809" t="s" s="4">
        <v>3900</v>
      </c>
      <c r="S809" t="s" s="4">
        <v>3900</v>
      </c>
      <c r="T809" t="s" s="4">
        <v>3900</v>
      </c>
      <c r="U809" t="s" s="4">
        <v>3900</v>
      </c>
      <c r="V809" t="s" s="4">
        <v>3900</v>
      </c>
      <c r="W809" t="s" s="4">
        <v>3900</v>
      </c>
      <c r="X809" t="s" s="4">
        <v>3900</v>
      </c>
      <c r="Y809" t="s" s="4">
        <v>3900</v>
      </c>
      <c r="Z809" t="s" s="4">
        <v>3900</v>
      </c>
      <c r="AA809" t="s" s="4">
        <v>3900</v>
      </c>
      <c r="AB809" t="s" s="4">
        <v>3900</v>
      </c>
      <c r="AC809" t="s" s="4">
        <v>3900</v>
      </c>
      <c r="AD809" t="s" s="4">
        <v>3900</v>
      </c>
      <c r="AE809" t="s" s="4">
        <v>96</v>
      </c>
      <c r="AF809" t="s" s="4">
        <v>97</v>
      </c>
      <c r="AG809" t="s" s="4">
        <v>97</v>
      </c>
      <c r="AH809" t="s" s="4">
        <v>98</v>
      </c>
    </row>
    <row r="810" ht="45.0" customHeight="true">
      <c r="A810" t="s" s="4">
        <v>3901</v>
      </c>
      <c r="B810" t="s" s="4">
        <v>82</v>
      </c>
      <c r="C810" t="s" s="4">
        <v>83</v>
      </c>
      <c r="D810" t="s" s="4">
        <v>84</v>
      </c>
      <c r="E810" t="s" s="4">
        <v>85</v>
      </c>
      <c r="F810" t="s" s="4">
        <v>9</v>
      </c>
      <c r="G810" t="s" s="4">
        <v>100</v>
      </c>
      <c r="H810" t="s" s="4">
        <v>100</v>
      </c>
      <c r="I810" t="s" s="4">
        <v>3195</v>
      </c>
      <c r="J810" t="s" s="4">
        <v>2168</v>
      </c>
      <c r="K810" t="s" s="4">
        <v>213</v>
      </c>
      <c r="L810" t="s" s="4">
        <v>497</v>
      </c>
      <c r="M810" t="s" s="4">
        <v>91</v>
      </c>
      <c r="N810" t="s" s="4">
        <v>1892</v>
      </c>
      <c r="O810" t="s" s="4">
        <v>93</v>
      </c>
      <c r="P810" t="s" s="4">
        <v>3902</v>
      </c>
      <c r="Q810" t="s" s="4">
        <v>93</v>
      </c>
      <c r="R810" t="s" s="4">
        <v>3903</v>
      </c>
      <c r="S810" t="s" s="4">
        <v>3903</v>
      </c>
      <c r="T810" t="s" s="4">
        <v>3903</v>
      </c>
      <c r="U810" t="s" s="4">
        <v>3903</v>
      </c>
      <c r="V810" t="s" s="4">
        <v>3903</v>
      </c>
      <c r="W810" t="s" s="4">
        <v>3903</v>
      </c>
      <c r="X810" t="s" s="4">
        <v>3903</v>
      </c>
      <c r="Y810" t="s" s="4">
        <v>3903</v>
      </c>
      <c r="Z810" t="s" s="4">
        <v>3903</v>
      </c>
      <c r="AA810" t="s" s="4">
        <v>3903</v>
      </c>
      <c r="AB810" t="s" s="4">
        <v>3903</v>
      </c>
      <c r="AC810" t="s" s="4">
        <v>3903</v>
      </c>
      <c r="AD810" t="s" s="4">
        <v>3903</v>
      </c>
      <c r="AE810" t="s" s="4">
        <v>96</v>
      </c>
      <c r="AF810" t="s" s="4">
        <v>97</v>
      </c>
      <c r="AG810" t="s" s="4">
        <v>97</v>
      </c>
      <c r="AH810" t="s" s="4">
        <v>98</v>
      </c>
    </row>
    <row r="811" ht="45.0" customHeight="true">
      <c r="A811" t="s" s="4">
        <v>3904</v>
      </c>
      <c r="B811" t="s" s="4">
        <v>82</v>
      </c>
      <c r="C811" t="s" s="4">
        <v>83</v>
      </c>
      <c r="D811" t="s" s="4">
        <v>84</v>
      </c>
      <c r="E811" t="s" s="4">
        <v>85</v>
      </c>
      <c r="F811" t="s" s="4">
        <v>9</v>
      </c>
      <c r="G811" t="s" s="4">
        <v>100</v>
      </c>
      <c r="H811" t="s" s="4">
        <v>100</v>
      </c>
      <c r="I811" t="s" s="4">
        <v>287</v>
      </c>
      <c r="J811" t="s" s="4">
        <v>2841</v>
      </c>
      <c r="K811" t="s" s="4">
        <v>487</v>
      </c>
      <c r="L811" t="s" s="4">
        <v>113</v>
      </c>
      <c r="M811" t="s" s="4">
        <v>91</v>
      </c>
      <c r="N811" t="s" s="4">
        <v>3905</v>
      </c>
      <c r="O811" t="s" s="4">
        <v>93</v>
      </c>
      <c r="P811" t="s" s="4">
        <v>3906</v>
      </c>
      <c r="Q811" t="s" s="4">
        <v>93</v>
      </c>
      <c r="R811" t="s" s="4">
        <v>3907</v>
      </c>
      <c r="S811" t="s" s="4">
        <v>3907</v>
      </c>
      <c r="T811" t="s" s="4">
        <v>3907</v>
      </c>
      <c r="U811" t="s" s="4">
        <v>3907</v>
      </c>
      <c r="V811" t="s" s="4">
        <v>3907</v>
      </c>
      <c r="W811" t="s" s="4">
        <v>3907</v>
      </c>
      <c r="X811" t="s" s="4">
        <v>3907</v>
      </c>
      <c r="Y811" t="s" s="4">
        <v>3907</v>
      </c>
      <c r="Z811" t="s" s="4">
        <v>3907</v>
      </c>
      <c r="AA811" t="s" s="4">
        <v>3907</v>
      </c>
      <c r="AB811" t="s" s="4">
        <v>3907</v>
      </c>
      <c r="AC811" t="s" s="4">
        <v>3907</v>
      </c>
      <c r="AD811" t="s" s="4">
        <v>3907</v>
      </c>
      <c r="AE811" t="s" s="4">
        <v>96</v>
      </c>
      <c r="AF811" t="s" s="4">
        <v>97</v>
      </c>
      <c r="AG811" t="s" s="4">
        <v>97</v>
      </c>
      <c r="AH811" t="s" s="4">
        <v>98</v>
      </c>
    </row>
    <row r="812" ht="45.0" customHeight="true">
      <c r="A812" t="s" s="4">
        <v>3908</v>
      </c>
      <c r="B812" t="s" s="4">
        <v>82</v>
      </c>
      <c r="C812" t="s" s="4">
        <v>83</v>
      </c>
      <c r="D812" t="s" s="4">
        <v>84</v>
      </c>
      <c r="E812" t="s" s="4">
        <v>85</v>
      </c>
      <c r="F812" t="s" s="4">
        <v>9</v>
      </c>
      <c r="G812" t="s" s="4">
        <v>100</v>
      </c>
      <c r="H812" t="s" s="4">
        <v>100</v>
      </c>
      <c r="I812" t="s" s="4">
        <v>389</v>
      </c>
      <c r="J812" t="s" s="4">
        <v>3909</v>
      </c>
      <c r="K812" t="s" s="4">
        <v>520</v>
      </c>
      <c r="L812" t="s" s="4">
        <v>1087</v>
      </c>
      <c r="M812" t="s" s="4">
        <v>105</v>
      </c>
      <c r="N812" t="s" s="4">
        <v>3910</v>
      </c>
      <c r="O812" t="s" s="4">
        <v>93</v>
      </c>
      <c r="P812" t="s" s="4">
        <v>3911</v>
      </c>
      <c r="Q812" t="s" s="4">
        <v>93</v>
      </c>
      <c r="R812" t="s" s="4">
        <v>3912</v>
      </c>
      <c r="S812" t="s" s="4">
        <v>3912</v>
      </c>
      <c r="T812" t="s" s="4">
        <v>3912</v>
      </c>
      <c r="U812" t="s" s="4">
        <v>3912</v>
      </c>
      <c r="V812" t="s" s="4">
        <v>3912</v>
      </c>
      <c r="W812" t="s" s="4">
        <v>3912</v>
      </c>
      <c r="X812" t="s" s="4">
        <v>3912</v>
      </c>
      <c r="Y812" t="s" s="4">
        <v>3912</v>
      </c>
      <c r="Z812" t="s" s="4">
        <v>3912</v>
      </c>
      <c r="AA812" t="s" s="4">
        <v>3912</v>
      </c>
      <c r="AB812" t="s" s="4">
        <v>3912</v>
      </c>
      <c r="AC812" t="s" s="4">
        <v>3912</v>
      </c>
      <c r="AD812" t="s" s="4">
        <v>3912</v>
      </c>
      <c r="AE812" t="s" s="4">
        <v>96</v>
      </c>
      <c r="AF812" t="s" s="4">
        <v>97</v>
      </c>
      <c r="AG812" t="s" s="4">
        <v>97</v>
      </c>
      <c r="AH812" t="s" s="4">
        <v>98</v>
      </c>
    </row>
    <row r="813" ht="45.0" customHeight="true">
      <c r="A813" t="s" s="4">
        <v>3913</v>
      </c>
      <c r="B813" t="s" s="4">
        <v>82</v>
      </c>
      <c r="C813" t="s" s="4">
        <v>83</v>
      </c>
      <c r="D813" t="s" s="4">
        <v>84</v>
      </c>
      <c r="E813" t="s" s="4">
        <v>85</v>
      </c>
      <c r="F813" t="s" s="4">
        <v>6</v>
      </c>
      <c r="G813" t="s" s="4">
        <v>86</v>
      </c>
      <c r="H813" t="s" s="4">
        <v>86</v>
      </c>
      <c r="I813" t="s" s="4">
        <v>133</v>
      </c>
      <c r="J813" t="s" s="4">
        <v>3270</v>
      </c>
      <c r="K813" t="s" s="4">
        <v>90</v>
      </c>
      <c r="L813" t="s" s="4">
        <v>3914</v>
      </c>
      <c r="M813" t="s" s="4">
        <v>91</v>
      </c>
      <c r="N813" t="s" s="4">
        <v>3915</v>
      </c>
      <c r="O813" t="s" s="4">
        <v>93</v>
      </c>
      <c r="P813" t="s" s="4">
        <v>3916</v>
      </c>
      <c r="Q813" t="s" s="4">
        <v>93</v>
      </c>
      <c r="R813" t="s" s="4">
        <v>3917</v>
      </c>
      <c r="S813" t="s" s="4">
        <v>3917</v>
      </c>
      <c r="T813" t="s" s="4">
        <v>3917</v>
      </c>
      <c r="U813" t="s" s="4">
        <v>3917</v>
      </c>
      <c r="V813" t="s" s="4">
        <v>3917</v>
      </c>
      <c r="W813" t="s" s="4">
        <v>3917</v>
      </c>
      <c r="X813" t="s" s="4">
        <v>3917</v>
      </c>
      <c r="Y813" t="s" s="4">
        <v>3917</v>
      </c>
      <c r="Z813" t="s" s="4">
        <v>3917</v>
      </c>
      <c r="AA813" t="s" s="4">
        <v>3917</v>
      </c>
      <c r="AB813" t="s" s="4">
        <v>3917</v>
      </c>
      <c r="AC813" t="s" s="4">
        <v>3917</v>
      </c>
      <c r="AD813" t="s" s="4">
        <v>3917</v>
      </c>
      <c r="AE813" t="s" s="4">
        <v>96</v>
      </c>
      <c r="AF813" t="s" s="4">
        <v>97</v>
      </c>
      <c r="AG813" t="s" s="4">
        <v>97</v>
      </c>
      <c r="AH813" t="s" s="4">
        <v>98</v>
      </c>
    </row>
    <row r="814" ht="45.0" customHeight="true">
      <c r="A814" t="s" s="4">
        <v>3918</v>
      </c>
      <c r="B814" t="s" s="4">
        <v>82</v>
      </c>
      <c r="C814" t="s" s="4">
        <v>83</v>
      </c>
      <c r="D814" t="s" s="4">
        <v>84</v>
      </c>
      <c r="E814" t="s" s="4">
        <v>85</v>
      </c>
      <c r="F814" t="s" s="4">
        <v>6</v>
      </c>
      <c r="G814" t="s" s="4">
        <v>86</v>
      </c>
      <c r="H814" t="s" s="4">
        <v>86</v>
      </c>
      <c r="I814" t="s" s="4">
        <v>243</v>
      </c>
      <c r="J814" t="s" s="4">
        <v>3919</v>
      </c>
      <c r="K814" t="s" s="4">
        <v>3920</v>
      </c>
      <c r="L814" t="s" s="4">
        <v>192</v>
      </c>
      <c r="M814" t="s" s="4">
        <v>91</v>
      </c>
      <c r="N814" t="s" s="4">
        <v>3921</v>
      </c>
      <c r="O814" t="s" s="4">
        <v>93</v>
      </c>
      <c r="P814" t="s" s="4">
        <v>3922</v>
      </c>
      <c r="Q814" t="s" s="4">
        <v>93</v>
      </c>
      <c r="R814" t="s" s="4">
        <v>3923</v>
      </c>
      <c r="S814" t="s" s="4">
        <v>3923</v>
      </c>
      <c r="T814" t="s" s="4">
        <v>3923</v>
      </c>
      <c r="U814" t="s" s="4">
        <v>3923</v>
      </c>
      <c r="V814" t="s" s="4">
        <v>3923</v>
      </c>
      <c r="W814" t="s" s="4">
        <v>3923</v>
      </c>
      <c r="X814" t="s" s="4">
        <v>3923</v>
      </c>
      <c r="Y814" t="s" s="4">
        <v>3923</v>
      </c>
      <c r="Z814" t="s" s="4">
        <v>3923</v>
      </c>
      <c r="AA814" t="s" s="4">
        <v>3923</v>
      </c>
      <c r="AB814" t="s" s="4">
        <v>3923</v>
      </c>
      <c r="AC814" t="s" s="4">
        <v>3923</v>
      </c>
      <c r="AD814" t="s" s="4">
        <v>3923</v>
      </c>
      <c r="AE814" t="s" s="4">
        <v>96</v>
      </c>
      <c r="AF814" t="s" s="4">
        <v>97</v>
      </c>
      <c r="AG814" t="s" s="4">
        <v>97</v>
      </c>
      <c r="AH814" t="s" s="4">
        <v>98</v>
      </c>
    </row>
    <row r="815" ht="45.0" customHeight="true">
      <c r="A815" t="s" s="4">
        <v>3924</v>
      </c>
      <c r="B815" t="s" s="4">
        <v>82</v>
      </c>
      <c r="C815" t="s" s="4">
        <v>83</v>
      </c>
      <c r="D815" t="s" s="4">
        <v>84</v>
      </c>
      <c r="E815" t="s" s="4">
        <v>85</v>
      </c>
      <c r="F815" t="s" s="4">
        <v>6</v>
      </c>
      <c r="G815" t="s" s="4">
        <v>86</v>
      </c>
      <c r="H815" t="s" s="4">
        <v>86</v>
      </c>
      <c r="I815" t="s" s="4">
        <v>243</v>
      </c>
      <c r="J815" t="s" s="4">
        <v>533</v>
      </c>
      <c r="K815" t="s" s="4">
        <v>445</v>
      </c>
      <c r="L815" t="s" s="4">
        <v>3925</v>
      </c>
      <c r="M815" t="s" s="4">
        <v>91</v>
      </c>
      <c r="N815" t="s" s="4">
        <v>3921</v>
      </c>
      <c r="O815" t="s" s="4">
        <v>93</v>
      </c>
      <c r="P815" t="s" s="4">
        <v>3926</v>
      </c>
      <c r="Q815" t="s" s="4">
        <v>93</v>
      </c>
      <c r="R815" t="s" s="4">
        <v>3927</v>
      </c>
      <c r="S815" t="s" s="4">
        <v>3927</v>
      </c>
      <c r="T815" t="s" s="4">
        <v>3927</v>
      </c>
      <c r="U815" t="s" s="4">
        <v>3927</v>
      </c>
      <c r="V815" t="s" s="4">
        <v>3927</v>
      </c>
      <c r="W815" t="s" s="4">
        <v>3927</v>
      </c>
      <c r="X815" t="s" s="4">
        <v>3927</v>
      </c>
      <c r="Y815" t="s" s="4">
        <v>3927</v>
      </c>
      <c r="Z815" t="s" s="4">
        <v>3927</v>
      </c>
      <c r="AA815" t="s" s="4">
        <v>3927</v>
      </c>
      <c r="AB815" t="s" s="4">
        <v>3927</v>
      </c>
      <c r="AC815" t="s" s="4">
        <v>3927</v>
      </c>
      <c r="AD815" t="s" s="4">
        <v>3927</v>
      </c>
      <c r="AE815" t="s" s="4">
        <v>96</v>
      </c>
      <c r="AF815" t="s" s="4">
        <v>97</v>
      </c>
      <c r="AG815" t="s" s="4">
        <v>97</v>
      </c>
      <c r="AH815" t="s" s="4">
        <v>98</v>
      </c>
    </row>
    <row r="816" ht="45.0" customHeight="true">
      <c r="A816" t="s" s="4">
        <v>3928</v>
      </c>
      <c r="B816" t="s" s="4">
        <v>82</v>
      </c>
      <c r="C816" t="s" s="4">
        <v>83</v>
      </c>
      <c r="D816" t="s" s="4">
        <v>84</v>
      </c>
      <c r="E816" t="s" s="4">
        <v>85</v>
      </c>
      <c r="F816" t="s" s="4">
        <v>9</v>
      </c>
      <c r="G816" t="s" s="4">
        <v>100</v>
      </c>
      <c r="H816" t="s" s="4">
        <v>100</v>
      </c>
      <c r="I816" t="s" s="4">
        <v>1673</v>
      </c>
      <c r="J816" t="s" s="4">
        <v>3929</v>
      </c>
      <c r="K816" t="s" s="4">
        <v>3930</v>
      </c>
      <c r="L816" t="s" s="4">
        <v>90</v>
      </c>
      <c r="M816" t="s" s="4">
        <v>105</v>
      </c>
      <c r="N816" t="s" s="4">
        <v>3931</v>
      </c>
      <c r="O816" t="s" s="4">
        <v>93</v>
      </c>
      <c r="P816" t="s" s="4">
        <v>3932</v>
      </c>
      <c r="Q816" t="s" s="4">
        <v>93</v>
      </c>
      <c r="R816" t="s" s="4">
        <v>3933</v>
      </c>
      <c r="S816" t="s" s="4">
        <v>3933</v>
      </c>
      <c r="T816" t="s" s="4">
        <v>3933</v>
      </c>
      <c r="U816" t="s" s="4">
        <v>3933</v>
      </c>
      <c r="V816" t="s" s="4">
        <v>3933</v>
      </c>
      <c r="W816" t="s" s="4">
        <v>3933</v>
      </c>
      <c r="X816" t="s" s="4">
        <v>3933</v>
      </c>
      <c r="Y816" t="s" s="4">
        <v>3933</v>
      </c>
      <c r="Z816" t="s" s="4">
        <v>3933</v>
      </c>
      <c r="AA816" t="s" s="4">
        <v>3933</v>
      </c>
      <c r="AB816" t="s" s="4">
        <v>3933</v>
      </c>
      <c r="AC816" t="s" s="4">
        <v>3933</v>
      </c>
      <c r="AD816" t="s" s="4">
        <v>3933</v>
      </c>
      <c r="AE816" t="s" s="4">
        <v>96</v>
      </c>
      <c r="AF816" t="s" s="4">
        <v>97</v>
      </c>
      <c r="AG816" t="s" s="4">
        <v>97</v>
      </c>
      <c r="AH816" t="s" s="4">
        <v>98</v>
      </c>
    </row>
    <row r="817" ht="45.0" customHeight="true">
      <c r="A817" t="s" s="4">
        <v>3934</v>
      </c>
      <c r="B817" t="s" s="4">
        <v>82</v>
      </c>
      <c r="C817" t="s" s="4">
        <v>83</v>
      </c>
      <c r="D817" t="s" s="4">
        <v>84</v>
      </c>
      <c r="E817" t="s" s="4">
        <v>85</v>
      </c>
      <c r="F817" t="s" s="4">
        <v>9</v>
      </c>
      <c r="G817" t="s" s="4">
        <v>100</v>
      </c>
      <c r="H817" t="s" s="4">
        <v>100</v>
      </c>
      <c r="I817" t="s" s="4">
        <v>454</v>
      </c>
      <c r="J817" t="s" s="4">
        <v>918</v>
      </c>
      <c r="K817" t="s" s="4">
        <v>3935</v>
      </c>
      <c r="L817" t="s" s="4">
        <v>284</v>
      </c>
      <c r="M817" t="s" s="4">
        <v>105</v>
      </c>
      <c r="N817" t="s" s="4">
        <v>1381</v>
      </c>
      <c r="O817" t="s" s="4">
        <v>93</v>
      </c>
      <c r="P817" t="s" s="4">
        <v>1564</v>
      </c>
      <c r="Q817" t="s" s="4">
        <v>93</v>
      </c>
      <c r="R817" t="s" s="4">
        <v>3936</v>
      </c>
      <c r="S817" t="s" s="4">
        <v>3936</v>
      </c>
      <c r="T817" t="s" s="4">
        <v>3936</v>
      </c>
      <c r="U817" t="s" s="4">
        <v>3936</v>
      </c>
      <c r="V817" t="s" s="4">
        <v>3936</v>
      </c>
      <c r="W817" t="s" s="4">
        <v>3936</v>
      </c>
      <c r="X817" t="s" s="4">
        <v>3936</v>
      </c>
      <c r="Y817" t="s" s="4">
        <v>3936</v>
      </c>
      <c r="Z817" t="s" s="4">
        <v>3936</v>
      </c>
      <c r="AA817" t="s" s="4">
        <v>3936</v>
      </c>
      <c r="AB817" t="s" s="4">
        <v>3936</v>
      </c>
      <c r="AC817" t="s" s="4">
        <v>3936</v>
      </c>
      <c r="AD817" t="s" s="4">
        <v>3936</v>
      </c>
      <c r="AE817" t="s" s="4">
        <v>96</v>
      </c>
      <c r="AF817" t="s" s="4">
        <v>97</v>
      </c>
      <c r="AG817" t="s" s="4">
        <v>97</v>
      </c>
      <c r="AH817" t="s" s="4">
        <v>98</v>
      </c>
    </row>
    <row r="818" ht="45.0" customHeight="true">
      <c r="A818" t="s" s="4">
        <v>3937</v>
      </c>
      <c r="B818" t="s" s="4">
        <v>82</v>
      </c>
      <c r="C818" t="s" s="4">
        <v>83</v>
      </c>
      <c r="D818" t="s" s="4">
        <v>84</v>
      </c>
      <c r="E818" t="s" s="4">
        <v>85</v>
      </c>
      <c r="F818" t="s" s="4">
        <v>6</v>
      </c>
      <c r="G818" t="s" s="4">
        <v>86</v>
      </c>
      <c r="H818" t="s" s="4">
        <v>86</v>
      </c>
      <c r="I818" t="s" s="4">
        <v>1090</v>
      </c>
      <c r="J818" t="s" s="4">
        <v>3938</v>
      </c>
      <c r="K818" t="s" s="4">
        <v>2369</v>
      </c>
      <c r="L818" t="s" s="4">
        <v>192</v>
      </c>
      <c r="M818" t="s" s="4">
        <v>105</v>
      </c>
      <c r="N818" t="s" s="4">
        <v>3939</v>
      </c>
      <c r="O818" t="s" s="4">
        <v>93</v>
      </c>
      <c r="P818" t="s" s="4">
        <v>3940</v>
      </c>
      <c r="Q818" t="s" s="4">
        <v>93</v>
      </c>
      <c r="R818" t="s" s="4">
        <v>3941</v>
      </c>
      <c r="S818" t="s" s="4">
        <v>3941</v>
      </c>
      <c r="T818" t="s" s="4">
        <v>3941</v>
      </c>
      <c r="U818" t="s" s="4">
        <v>3941</v>
      </c>
      <c r="V818" t="s" s="4">
        <v>3941</v>
      </c>
      <c r="W818" t="s" s="4">
        <v>3941</v>
      </c>
      <c r="X818" t="s" s="4">
        <v>3941</v>
      </c>
      <c r="Y818" t="s" s="4">
        <v>3941</v>
      </c>
      <c r="Z818" t="s" s="4">
        <v>3941</v>
      </c>
      <c r="AA818" t="s" s="4">
        <v>3941</v>
      </c>
      <c r="AB818" t="s" s="4">
        <v>3941</v>
      </c>
      <c r="AC818" t="s" s="4">
        <v>3941</v>
      </c>
      <c r="AD818" t="s" s="4">
        <v>3941</v>
      </c>
      <c r="AE818" t="s" s="4">
        <v>96</v>
      </c>
      <c r="AF818" t="s" s="4">
        <v>97</v>
      </c>
      <c r="AG818" t="s" s="4">
        <v>97</v>
      </c>
      <c r="AH818" t="s" s="4">
        <v>98</v>
      </c>
    </row>
    <row r="819" ht="45.0" customHeight="true">
      <c r="A819" t="s" s="4">
        <v>3942</v>
      </c>
      <c r="B819" t="s" s="4">
        <v>82</v>
      </c>
      <c r="C819" t="s" s="4">
        <v>83</v>
      </c>
      <c r="D819" t="s" s="4">
        <v>84</v>
      </c>
      <c r="E819" t="s" s="4">
        <v>85</v>
      </c>
      <c r="F819" t="s" s="4">
        <v>6</v>
      </c>
      <c r="G819" t="s" s="4">
        <v>86</v>
      </c>
      <c r="H819" t="s" s="4">
        <v>86</v>
      </c>
      <c r="I819" t="s" s="4">
        <v>1090</v>
      </c>
      <c r="J819" t="s" s="4">
        <v>3943</v>
      </c>
      <c r="K819" t="s" s="4">
        <v>113</v>
      </c>
      <c r="L819" t="s" s="4">
        <v>2232</v>
      </c>
      <c r="M819" t="s" s="4">
        <v>105</v>
      </c>
      <c r="N819" t="s" s="4">
        <v>3944</v>
      </c>
      <c r="O819" t="s" s="4">
        <v>93</v>
      </c>
      <c r="P819" t="s" s="4">
        <v>3945</v>
      </c>
      <c r="Q819" t="s" s="4">
        <v>93</v>
      </c>
      <c r="R819" t="s" s="4">
        <v>3946</v>
      </c>
      <c r="S819" t="s" s="4">
        <v>3946</v>
      </c>
      <c r="T819" t="s" s="4">
        <v>3946</v>
      </c>
      <c r="U819" t="s" s="4">
        <v>3946</v>
      </c>
      <c r="V819" t="s" s="4">
        <v>3946</v>
      </c>
      <c r="W819" t="s" s="4">
        <v>3946</v>
      </c>
      <c r="X819" t="s" s="4">
        <v>3946</v>
      </c>
      <c r="Y819" t="s" s="4">
        <v>3946</v>
      </c>
      <c r="Z819" t="s" s="4">
        <v>3946</v>
      </c>
      <c r="AA819" t="s" s="4">
        <v>3946</v>
      </c>
      <c r="AB819" t="s" s="4">
        <v>3946</v>
      </c>
      <c r="AC819" t="s" s="4">
        <v>3946</v>
      </c>
      <c r="AD819" t="s" s="4">
        <v>3946</v>
      </c>
      <c r="AE819" t="s" s="4">
        <v>96</v>
      </c>
      <c r="AF819" t="s" s="4">
        <v>97</v>
      </c>
      <c r="AG819" t="s" s="4">
        <v>97</v>
      </c>
      <c r="AH819" t="s" s="4">
        <v>98</v>
      </c>
    </row>
    <row r="820" ht="45.0" customHeight="true">
      <c r="A820" t="s" s="4">
        <v>3947</v>
      </c>
      <c r="B820" t="s" s="4">
        <v>82</v>
      </c>
      <c r="C820" t="s" s="4">
        <v>83</v>
      </c>
      <c r="D820" t="s" s="4">
        <v>84</v>
      </c>
      <c r="E820" t="s" s="4">
        <v>85</v>
      </c>
      <c r="F820" t="s" s="4">
        <v>9</v>
      </c>
      <c r="G820" t="s" s="4">
        <v>100</v>
      </c>
      <c r="H820" t="s" s="4">
        <v>100</v>
      </c>
      <c r="I820" t="s" s="4">
        <v>732</v>
      </c>
      <c r="J820" t="s" s="4">
        <v>3948</v>
      </c>
      <c r="K820" t="s" s="4">
        <v>192</v>
      </c>
      <c r="L820" t="s" s="4">
        <v>163</v>
      </c>
      <c r="M820" t="s" s="4">
        <v>91</v>
      </c>
      <c r="N820" t="s" s="4">
        <v>782</v>
      </c>
      <c r="O820" t="s" s="4">
        <v>93</v>
      </c>
      <c r="P820" t="s" s="4">
        <v>783</v>
      </c>
      <c r="Q820" t="s" s="4">
        <v>93</v>
      </c>
      <c r="R820" t="s" s="4">
        <v>3949</v>
      </c>
      <c r="S820" t="s" s="4">
        <v>3949</v>
      </c>
      <c r="T820" t="s" s="4">
        <v>3949</v>
      </c>
      <c r="U820" t="s" s="4">
        <v>3949</v>
      </c>
      <c r="V820" t="s" s="4">
        <v>3949</v>
      </c>
      <c r="W820" t="s" s="4">
        <v>3949</v>
      </c>
      <c r="X820" t="s" s="4">
        <v>3949</v>
      </c>
      <c r="Y820" t="s" s="4">
        <v>3949</v>
      </c>
      <c r="Z820" t="s" s="4">
        <v>3949</v>
      </c>
      <c r="AA820" t="s" s="4">
        <v>3949</v>
      </c>
      <c r="AB820" t="s" s="4">
        <v>3949</v>
      </c>
      <c r="AC820" t="s" s="4">
        <v>3949</v>
      </c>
      <c r="AD820" t="s" s="4">
        <v>3949</v>
      </c>
      <c r="AE820" t="s" s="4">
        <v>96</v>
      </c>
      <c r="AF820" t="s" s="4">
        <v>97</v>
      </c>
      <c r="AG820" t="s" s="4">
        <v>97</v>
      </c>
      <c r="AH820" t="s" s="4">
        <v>98</v>
      </c>
    </row>
    <row r="821" ht="45.0" customHeight="true">
      <c r="A821" t="s" s="4">
        <v>3950</v>
      </c>
      <c r="B821" t="s" s="4">
        <v>82</v>
      </c>
      <c r="C821" t="s" s="4">
        <v>83</v>
      </c>
      <c r="D821" t="s" s="4">
        <v>84</v>
      </c>
      <c r="E821" t="s" s="4">
        <v>85</v>
      </c>
      <c r="F821" t="s" s="4">
        <v>9</v>
      </c>
      <c r="G821" t="s" s="4">
        <v>100</v>
      </c>
      <c r="H821" t="s" s="4">
        <v>100</v>
      </c>
      <c r="I821" t="s" s="4">
        <v>732</v>
      </c>
      <c r="J821" t="s" s="4">
        <v>2663</v>
      </c>
      <c r="K821" t="s" s="4">
        <v>1341</v>
      </c>
      <c r="L821" t="s" s="4">
        <v>361</v>
      </c>
      <c r="M821" t="s" s="4">
        <v>91</v>
      </c>
      <c r="N821" t="s" s="4">
        <v>3951</v>
      </c>
      <c r="O821" t="s" s="4">
        <v>93</v>
      </c>
      <c r="P821" t="s" s="4">
        <v>3952</v>
      </c>
      <c r="Q821" t="s" s="4">
        <v>93</v>
      </c>
      <c r="R821" t="s" s="4">
        <v>3953</v>
      </c>
      <c r="S821" t="s" s="4">
        <v>3953</v>
      </c>
      <c r="T821" t="s" s="4">
        <v>3953</v>
      </c>
      <c r="U821" t="s" s="4">
        <v>3953</v>
      </c>
      <c r="V821" t="s" s="4">
        <v>3953</v>
      </c>
      <c r="W821" t="s" s="4">
        <v>3953</v>
      </c>
      <c r="X821" t="s" s="4">
        <v>3953</v>
      </c>
      <c r="Y821" t="s" s="4">
        <v>3953</v>
      </c>
      <c r="Z821" t="s" s="4">
        <v>3953</v>
      </c>
      <c r="AA821" t="s" s="4">
        <v>3953</v>
      </c>
      <c r="AB821" t="s" s="4">
        <v>3953</v>
      </c>
      <c r="AC821" t="s" s="4">
        <v>3953</v>
      </c>
      <c r="AD821" t="s" s="4">
        <v>3953</v>
      </c>
      <c r="AE821" t="s" s="4">
        <v>96</v>
      </c>
      <c r="AF821" t="s" s="4">
        <v>97</v>
      </c>
      <c r="AG821" t="s" s="4">
        <v>97</v>
      </c>
      <c r="AH821" t="s" s="4">
        <v>98</v>
      </c>
    </row>
    <row r="822" ht="45.0" customHeight="true">
      <c r="A822" t="s" s="4">
        <v>3954</v>
      </c>
      <c r="B822" t="s" s="4">
        <v>82</v>
      </c>
      <c r="C822" t="s" s="4">
        <v>83</v>
      </c>
      <c r="D822" t="s" s="4">
        <v>84</v>
      </c>
      <c r="E822" t="s" s="4">
        <v>85</v>
      </c>
      <c r="F822" t="s" s="4">
        <v>9</v>
      </c>
      <c r="G822" t="s" s="4">
        <v>100</v>
      </c>
      <c r="H822" t="s" s="4">
        <v>100</v>
      </c>
      <c r="I822" t="s" s="4">
        <v>2012</v>
      </c>
      <c r="J822" t="s" s="4">
        <v>805</v>
      </c>
      <c r="K822" t="s" s="4">
        <v>1373</v>
      </c>
      <c r="L822" t="s" s="4">
        <v>541</v>
      </c>
      <c r="M822" t="s" s="4">
        <v>91</v>
      </c>
      <c r="N822" t="s" s="4">
        <v>114</v>
      </c>
      <c r="O822" t="s" s="4">
        <v>93</v>
      </c>
      <c r="P822" t="s" s="4">
        <v>427</v>
      </c>
      <c r="Q822" t="s" s="4">
        <v>93</v>
      </c>
      <c r="R822" t="s" s="4">
        <v>3955</v>
      </c>
      <c r="S822" t="s" s="4">
        <v>3955</v>
      </c>
      <c r="T822" t="s" s="4">
        <v>3955</v>
      </c>
      <c r="U822" t="s" s="4">
        <v>3955</v>
      </c>
      <c r="V822" t="s" s="4">
        <v>3955</v>
      </c>
      <c r="W822" t="s" s="4">
        <v>3955</v>
      </c>
      <c r="X822" t="s" s="4">
        <v>3955</v>
      </c>
      <c r="Y822" t="s" s="4">
        <v>3955</v>
      </c>
      <c r="Z822" t="s" s="4">
        <v>3955</v>
      </c>
      <c r="AA822" t="s" s="4">
        <v>3955</v>
      </c>
      <c r="AB822" t="s" s="4">
        <v>3955</v>
      </c>
      <c r="AC822" t="s" s="4">
        <v>3955</v>
      </c>
      <c r="AD822" t="s" s="4">
        <v>3955</v>
      </c>
      <c r="AE822" t="s" s="4">
        <v>96</v>
      </c>
      <c r="AF822" t="s" s="4">
        <v>97</v>
      </c>
      <c r="AG822" t="s" s="4">
        <v>97</v>
      </c>
      <c r="AH822" t="s" s="4">
        <v>98</v>
      </c>
    </row>
    <row r="823" ht="45.0" customHeight="true">
      <c r="A823" t="s" s="4">
        <v>3956</v>
      </c>
      <c r="B823" t="s" s="4">
        <v>82</v>
      </c>
      <c r="C823" t="s" s="4">
        <v>83</v>
      </c>
      <c r="D823" t="s" s="4">
        <v>84</v>
      </c>
      <c r="E823" t="s" s="4">
        <v>85</v>
      </c>
      <c r="F823" t="s" s="4">
        <v>6</v>
      </c>
      <c r="G823" t="s" s="4">
        <v>86</v>
      </c>
      <c r="H823" t="s" s="4">
        <v>86</v>
      </c>
      <c r="I823" t="s" s="4">
        <v>2012</v>
      </c>
      <c r="J823" t="s" s="4">
        <v>3957</v>
      </c>
      <c r="K823" t="s" s="4">
        <v>3958</v>
      </c>
      <c r="L823" t="s" s="4">
        <v>843</v>
      </c>
      <c r="M823" t="s" s="4">
        <v>91</v>
      </c>
      <c r="N823" t="s" s="4">
        <v>3051</v>
      </c>
      <c r="O823" t="s" s="4">
        <v>93</v>
      </c>
      <c r="P823" t="s" s="4">
        <v>3052</v>
      </c>
      <c r="Q823" t="s" s="4">
        <v>93</v>
      </c>
      <c r="R823" t="s" s="4">
        <v>3959</v>
      </c>
      <c r="S823" t="s" s="4">
        <v>3959</v>
      </c>
      <c r="T823" t="s" s="4">
        <v>3959</v>
      </c>
      <c r="U823" t="s" s="4">
        <v>3959</v>
      </c>
      <c r="V823" t="s" s="4">
        <v>3959</v>
      </c>
      <c r="W823" t="s" s="4">
        <v>3959</v>
      </c>
      <c r="X823" t="s" s="4">
        <v>3959</v>
      </c>
      <c r="Y823" t="s" s="4">
        <v>3959</v>
      </c>
      <c r="Z823" t="s" s="4">
        <v>3959</v>
      </c>
      <c r="AA823" t="s" s="4">
        <v>3959</v>
      </c>
      <c r="AB823" t="s" s="4">
        <v>3959</v>
      </c>
      <c r="AC823" t="s" s="4">
        <v>3959</v>
      </c>
      <c r="AD823" t="s" s="4">
        <v>3959</v>
      </c>
      <c r="AE823" t="s" s="4">
        <v>96</v>
      </c>
      <c r="AF823" t="s" s="4">
        <v>97</v>
      </c>
      <c r="AG823" t="s" s="4">
        <v>97</v>
      </c>
      <c r="AH823" t="s" s="4">
        <v>98</v>
      </c>
    </row>
    <row r="824" ht="45.0" customHeight="true">
      <c r="A824" t="s" s="4">
        <v>3960</v>
      </c>
      <c r="B824" t="s" s="4">
        <v>82</v>
      </c>
      <c r="C824" t="s" s="4">
        <v>83</v>
      </c>
      <c r="D824" t="s" s="4">
        <v>84</v>
      </c>
      <c r="E824" t="s" s="4">
        <v>85</v>
      </c>
      <c r="F824" t="s" s="4">
        <v>9</v>
      </c>
      <c r="G824" t="s" s="4">
        <v>100</v>
      </c>
      <c r="H824" t="s" s="4">
        <v>100</v>
      </c>
      <c r="I824" t="s" s="4">
        <v>2012</v>
      </c>
      <c r="J824" t="s" s="4">
        <v>3961</v>
      </c>
      <c r="K824" t="s" s="4">
        <v>120</v>
      </c>
      <c r="L824" t="s" s="4">
        <v>136</v>
      </c>
      <c r="M824" t="s" s="4">
        <v>91</v>
      </c>
      <c r="N824" t="s" s="4">
        <v>866</v>
      </c>
      <c r="O824" t="s" s="4">
        <v>93</v>
      </c>
      <c r="P824" t="s" s="4">
        <v>867</v>
      </c>
      <c r="Q824" t="s" s="4">
        <v>93</v>
      </c>
      <c r="R824" t="s" s="4">
        <v>3962</v>
      </c>
      <c r="S824" t="s" s="4">
        <v>3962</v>
      </c>
      <c r="T824" t="s" s="4">
        <v>3962</v>
      </c>
      <c r="U824" t="s" s="4">
        <v>3962</v>
      </c>
      <c r="V824" t="s" s="4">
        <v>3962</v>
      </c>
      <c r="W824" t="s" s="4">
        <v>3962</v>
      </c>
      <c r="X824" t="s" s="4">
        <v>3962</v>
      </c>
      <c r="Y824" t="s" s="4">
        <v>3962</v>
      </c>
      <c r="Z824" t="s" s="4">
        <v>3962</v>
      </c>
      <c r="AA824" t="s" s="4">
        <v>3962</v>
      </c>
      <c r="AB824" t="s" s="4">
        <v>3962</v>
      </c>
      <c r="AC824" t="s" s="4">
        <v>3962</v>
      </c>
      <c r="AD824" t="s" s="4">
        <v>3962</v>
      </c>
      <c r="AE824" t="s" s="4">
        <v>96</v>
      </c>
      <c r="AF824" t="s" s="4">
        <v>97</v>
      </c>
      <c r="AG824" t="s" s="4">
        <v>97</v>
      </c>
      <c r="AH824" t="s" s="4">
        <v>98</v>
      </c>
    </row>
    <row r="825" ht="45.0" customHeight="true">
      <c r="A825" t="s" s="4">
        <v>3963</v>
      </c>
      <c r="B825" t="s" s="4">
        <v>82</v>
      </c>
      <c r="C825" t="s" s="4">
        <v>83</v>
      </c>
      <c r="D825" t="s" s="4">
        <v>84</v>
      </c>
      <c r="E825" t="s" s="4">
        <v>85</v>
      </c>
      <c r="F825" t="s" s="4">
        <v>9</v>
      </c>
      <c r="G825" t="s" s="4">
        <v>100</v>
      </c>
      <c r="H825" t="s" s="4">
        <v>100</v>
      </c>
      <c r="I825" t="s" s="4">
        <v>732</v>
      </c>
      <c r="J825" t="s" s="4">
        <v>3964</v>
      </c>
      <c r="K825" t="s" s="4">
        <v>267</v>
      </c>
      <c r="L825" t="s" s="4">
        <v>3965</v>
      </c>
      <c r="M825" t="s" s="4">
        <v>91</v>
      </c>
      <c r="N825" t="s" s="4">
        <v>391</v>
      </c>
      <c r="O825" t="s" s="4">
        <v>93</v>
      </c>
      <c r="P825" t="s" s="4">
        <v>392</v>
      </c>
      <c r="Q825" t="s" s="4">
        <v>93</v>
      </c>
      <c r="R825" t="s" s="4">
        <v>3966</v>
      </c>
      <c r="S825" t="s" s="4">
        <v>3966</v>
      </c>
      <c r="T825" t="s" s="4">
        <v>3966</v>
      </c>
      <c r="U825" t="s" s="4">
        <v>3966</v>
      </c>
      <c r="V825" t="s" s="4">
        <v>3966</v>
      </c>
      <c r="W825" t="s" s="4">
        <v>3966</v>
      </c>
      <c r="X825" t="s" s="4">
        <v>3966</v>
      </c>
      <c r="Y825" t="s" s="4">
        <v>3966</v>
      </c>
      <c r="Z825" t="s" s="4">
        <v>3966</v>
      </c>
      <c r="AA825" t="s" s="4">
        <v>3966</v>
      </c>
      <c r="AB825" t="s" s="4">
        <v>3966</v>
      </c>
      <c r="AC825" t="s" s="4">
        <v>3966</v>
      </c>
      <c r="AD825" t="s" s="4">
        <v>3966</v>
      </c>
      <c r="AE825" t="s" s="4">
        <v>96</v>
      </c>
      <c r="AF825" t="s" s="4">
        <v>97</v>
      </c>
      <c r="AG825" t="s" s="4">
        <v>97</v>
      </c>
      <c r="AH825" t="s" s="4">
        <v>98</v>
      </c>
    </row>
    <row r="826" ht="45.0" customHeight="true">
      <c r="A826" t="s" s="4">
        <v>3967</v>
      </c>
      <c r="B826" t="s" s="4">
        <v>82</v>
      </c>
      <c r="C826" t="s" s="4">
        <v>83</v>
      </c>
      <c r="D826" t="s" s="4">
        <v>84</v>
      </c>
      <c r="E826" t="s" s="4">
        <v>85</v>
      </c>
      <c r="F826" t="s" s="4">
        <v>9</v>
      </c>
      <c r="G826" t="s" s="4">
        <v>100</v>
      </c>
      <c r="H826" t="s" s="4">
        <v>100</v>
      </c>
      <c r="I826" t="s" s="4">
        <v>2012</v>
      </c>
      <c r="J826" t="s" s="4">
        <v>3968</v>
      </c>
      <c r="K826" t="s" s="4">
        <v>2912</v>
      </c>
      <c r="L826" t="s" s="4">
        <v>232</v>
      </c>
      <c r="M826" t="s" s="4">
        <v>91</v>
      </c>
      <c r="N826" t="s" s="4">
        <v>866</v>
      </c>
      <c r="O826" t="s" s="4">
        <v>93</v>
      </c>
      <c r="P826" t="s" s="4">
        <v>867</v>
      </c>
      <c r="Q826" t="s" s="4">
        <v>93</v>
      </c>
      <c r="R826" t="s" s="4">
        <v>3969</v>
      </c>
      <c r="S826" t="s" s="4">
        <v>3969</v>
      </c>
      <c r="T826" t="s" s="4">
        <v>3969</v>
      </c>
      <c r="U826" t="s" s="4">
        <v>3969</v>
      </c>
      <c r="V826" t="s" s="4">
        <v>3969</v>
      </c>
      <c r="W826" t="s" s="4">
        <v>3969</v>
      </c>
      <c r="X826" t="s" s="4">
        <v>3969</v>
      </c>
      <c r="Y826" t="s" s="4">
        <v>3969</v>
      </c>
      <c r="Z826" t="s" s="4">
        <v>3969</v>
      </c>
      <c r="AA826" t="s" s="4">
        <v>3969</v>
      </c>
      <c r="AB826" t="s" s="4">
        <v>3969</v>
      </c>
      <c r="AC826" t="s" s="4">
        <v>3969</v>
      </c>
      <c r="AD826" t="s" s="4">
        <v>3969</v>
      </c>
      <c r="AE826" t="s" s="4">
        <v>96</v>
      </c>
      <c r="AF826" t="s" s="4">
        <v>97</v>
      </c>
      <c r="AG826" t="s" s="4">
        <v>97</v>
      </c>
      <c r="AH826" t="s" s="4">
        <v>98</v>
      </c>
    </row>
    <row r="827" ht="45.0" customHeight="true">
      <c r="A827" t="s" s="4">
        <v>3970</v>
      </c>
      <c r="B827" t="s" s="4">
        <v>82</v>
      </c>
      <c r="C827" t="s" s="4">
        <v>83</v>
      </c>
      <c r="D827" t="s" s="4">
        <v>84</v>
      </c>
      <c r="E827" t="s" s="4">
        <v>85</v>
      </c>
      <c r="F827" t="s" s="4">
        <v>9</v>
      </c>
      <c r="G827" t="s" s="4">
        <v>100</v>
      </c>
      <c r="H827" t="s" s="4">
        <v>100</v>
      </c>
      <c r="I827" t="s" s="4">
        <v>110</v>
      </c>
      <c r="J827" t="s" s="4">
        <v>2182</v>
      </c>
      <c r="K827" t="s" s="4">
        <v>1993</v>
      </c>
      <c r="L827" t="s" s="4">
        <v>801</v>
      </c>
      <c r="M827" t="s" s="4">
        <v>105</v>
      </c>
      <c r="N827" t="s" s="4">
        <v>814</v>
      </c>
      <c r="O827" t="s" s="4">
        <v>93</v>
      </c>
      <c r="P827" t="s" s="4">
        <v>815</v>
      </c>
      <c r="Q827" t="s" s="4">
        <v>93</v>
      </c>
      <c r="R827" t="s" s="4">
        <v>3971</v>
      </c>
      <c r="S827" t="s" s="4">
        <v>3971</v>
      </c>
      <c r="T827" t="s" s="4">
        <v>3971</v>
      </c>
      <c r="U827" t="s" s="4">
        <v>3971</v>
      </c>
      <c r="V827" t="s" s="4">
        <v>3971</v>
      </c>
      <c r="W827" t="s" s="4">
        <v>3971</v>
      </c>
      <c r="X827" t="s" s="4">
        <v>3971</v>
      </c>
      <c r="Y827" t="s" s="4">
        <v>3971</v>
      </c>
      <c r="Z827" t="s" s="4">
        <v>3971</v>
      </c>
      <c r="AA827" t="s" s="4">
        <v>3971</v>
      </c>
      <c r="AB827" t="s" s="4">
        <v>3971</v>
      </c>
      <c r="AC827" t="s" s="4">
        <v>3971</v>
      </c>
      <c r="AD827" t="s" s="4">
        <v>3971</v>
      </c>
      <c r="AE827" t="s" s="4">
        <v>96</v>
      </c>
      <c r="AF827" t="s" s="4">
        <v>97</v>
      </c>
      <c r="AG827" t="s" s="4">
        <v>97</v>
      </c>
      <c r="AH827" t="s" s="4">
        <v>98</v>
      </c>
    </row>
    <row r="828" ht="45.0" customHeight="true">
      <c r="A828" t="s" s="4">
        <v>3972</v>
      </c>
      <c r="B828" t="s" s="4">
        <v>82</v>
      </c>
      <c r="C828" t="s" s="4">
        <v>83</v>
      </c>
      <c r="D828" t="s" s="4">
        <v>84</v>
      </c>
      <c r="E828" t="s" s="4">
        <v>85</v>
      </c>
      <c r="F828" t="s" s="4">
        <v>9</v>
      </c>
      <c r="G828" t="s" s="4">
        <v>100</v>
      </c>
      <c r="H828" t="s" s="4">
        <v>100</v>
      </c>
      <c r="I828" t="s" s="4">
        <v>110</v>
      </c>
      <c r="J828" t="s" s="4">
        <v>3973</v>
      </c>
      <c r="K828" t="s" s="4">
        <v>487</v>
      </c>
      <c r="L828" t="s" s="4">
        <v>1336</v>
      </c>
      <c r="M828" t="s" s="4">
        <v>105</v>
      </c>
      <c r="N828" t="s" s="4">
        <v>246</v>
      </c>
      <c r="O828" t="s" s="4">
        <v>93</v>
      </c>
      <c r="P828" t="s" s="4">
        <v>247</v>
      </c>
      <c r="Q828" t="s" s="4">
        <v>93</v>
      </c>
      <c r="R828" t="s" s="4">
        <v>3974</v>
      </c>
      <c r="S828" t="s" s="4">
        <v>3974</v>
      </c>
      <c r="T828" t="s" s="4">
        <v>3974</v>
      </c>
      <c r="U828" t="s" s="4">
        <v>3974</v>
      </c>
      <c r="V828" t="s" s="4">
        <v>3974</v>
      </c>
      <c r="W828" t="s" s="4">
        <v>3974</v>
      </c>
      <c r="X828" t="s" s="4">
        <v>3974</v>
      </c>
      <c r="Y828" t="s" s="4">
        <v>3974</v>
      </c>
      <c r="Z828" t="s" s="4">
        <v>3974</v>
      </c>
      <c r="AA828" t="s" s="4">
        <v>3974</v>
      </c>
      <c r="AB828" t="s" s="4">
        <v>3974</v>
      </c>
      <c r="AC828" t="s" s="4">
        <v>3974</v>
      </c>
      <c r="AD828" t="s" s="4">
        <v>3974</v>
      </c>
      <c r="AE828" t="s" s="4">
        <v>96</v>
      </c>
      <c r="AF828" t="s" s="4">
        <v>97</v>
      </c>
      <c r="AG828" t="s" s="4">
        <v>97</v>
      </c>
      <c r="AH828" t="s" s="4">
        <v>98</v>
      </c>
    </row>
    <row r="829" ht="45.0" customHeight="true">
      <c r="A829" t="s" s="4">
        <v>3975</v>
      </c>
      <c r="B829" t="s" s="4">
        <v>82</v>
      </c>
      <c r="C829" t="s" s="4">
        <v>83</v>
      </c>
      <c r="D829" t="s" s="4">
        <v>84</v>
      </c>
      <c r="E829" t="s" s="4">
        <v>85</v>
      </c>
      <c r="F829" t="s" s="4">
        <v>6</v>
      </c>
      <c r="G829" t="s" s="4">
        <v>86</v>
      </c>
      <c r="H829" t="s" s="4">
        <v>86</v>
      </c>
      <c r="I829" t="s" s="4">
        <v>250</v>
      </c>
      <c r="J829" t="s" s="4">
        <v>3976</v>
      </c>
      <c r="K829" t="s" s="4">
        <v>674</v>
      </c>
      <c r="L829" t="s" s="4">
        <v>520</v>
      </c>
      <c r="M829" t="s" s="4">
        <v>105</v>
      </c>
      <c r="N829" t="s" s="4">
        <v>3977</v>
      </c>
      <c r="O829" t="s" s="4">
        <v>93</v>
      </c>
      <c r="P829" t="s" s="4">
        <v>3978</v>
      </c>
      <c r="Q829" t="s" s="4">
        <v>93</v>
      </c>
      <c r="R829" t="s" s="4">
        <v>3979</v>
      </c>
      <c r="S829" t="s" s="4">
        <v>3979</v>
      </c>
      <c r="T829" t="s" s="4">
        <v>3979</v>
      </c>
      <c r="U829" t="s" s="4">
        <v>3979</v>
      </c>
      <c r="V829" t="s" s="4">
        <v>3979</v>
      </c>
      <c r="W829" t="s" s="4">
        <v>3979</v>
      </c>
      <c r="X829" t="s" s="4">
        <v>3979</v>
      </c>
      <c r="Y829" t="s" s="4">
        <v>3979</v>
      </c>
      <c r="Z829" t="s" s="4">
        <v>3979</v>
      </c>
      <c r="AA829" t="s" s="4">
        <v>3979</v>
      </c>
      <c r="AB829" t="s" s="4">
        <v>3979</v>
      </c>
      <c r="AC829" t="s" s="4">
        <v>3979</v>
      </c>
      <c r="AD829" t="s" s="4">
        <v>3979</v>
      </c>
      <c r="AE829" t="s" s="4">
        <v>96</v>
      </c>
      <c r="AF829" t="s" s="4">
        <v>97</v>
      </c>
      <c r="AG829" t="s" s="4">
        <v>97</v>
      </c>
      <c r="AH829" t="s" s="4">
        <v>98</v>
      </c>
    </row>
    <row r="830" ht="45.0" customHeight="true">
      <c r="A830" t="s" s="4">
        <v>3980</v>
      </c>
      <c r="B830" t="s" s="4">
        <v>82</v>
      </c>
      <c r="C830" t="s" s="4">
        <v>83</v>
      </c>
      <c r="D830" t="s" s="4">
        <v>84</v>
      </c>
      <c r="E830" t="s" s="4">
        <v>85</v>
      </c>
      <c r="F830" t="s" s="4">
        <v>9</v>
      </c>
      <c r="G830" t="s" s="4">
        <v>100</v>
      </c>
      <c r="H830" t="s" s="4">
        <v>100</v>
      </c>
      <c r="I830" t="s" s="4">
        <v>250</v>
      </c>
      <c r="J830" t="s" s="4">
        <v>3981</v>
      </c>
      <c r="K830" t="s" s="4">
        <v>2290</v>
      </c>
      <c r="L830" t="s" s="4">
        <v>330</v>
      </c>
      <c r="M830" t="s" s="4">
        <v>105</v>
      </c>
      <c r="N830" t="s" s="4">
        <v>3982</v>
      </c>
      <c r="O830" t="s" s="4">
        <v>93</v>
      </c>
      <c r="P830" t="s" s="4">
        <v>3983</v>
      </c>
      <c r="Q830" t="s" s="4">
        <v>93</v>
      </c>
      <c r="R830" t="s" s="4">
        <v>3984</v>
      </c>
      <c r="S830" t="s" s="4">
        <v>3984</v>
      </c>
      <c r="T830" t="s" s="4">
        <v>3984</v>
      </c>
      <c r="U830" t="s" s="4">
        <v>3984</v>
      </c>
      <c r="V830" t="s" s="4">
        <v>3984</v>
      </c>
      <c r="W830" t="s" s="4">
        <v>3984</v>
      </c>
      <c r="X830" t="s" s="4">
        <v>3984</v>
      </c>
      <c r="Y830" t="s" s="4">
        <v>3984</v>
      </c>
      <c r="Z830" t="s" s="4">
        <v>3984</v>
      </c>
      <c r="AA830" t="s" s="4">
        <v>3984</v>
      </c>
      <c r="AB830" t="s" s="4">
        <v>3984</v>
      </c>
      <c r="AC830" t="s" s="4">
        <v>3984</v>
      </c>
      <c r="AD830" t="s" s="4">
        <v>3984</v>
      </c>
      <c r="AE830" t="s" s="4">
        <v>96</v>
      </c>
      <c r="AF830" t="s" s="4">
        <v>97</v>
      </c>
      <c r="AG830" t="s" s="4">
        <v>97</v>
      </c>
      <c r="AH830" t="s" s="4">
        <v>98</v>
      </c>
    </row>
    <row r="831" ht="45.0" customHeight="true">
      <c r="A831" t="s" s="4">
        <v>3985</v>
      </c>
      <c r="B831" t="s" s="4">
        <v>82</v>
      </c>
      <c r="C831" t="s" s="4">
        <v>83</v>
      </c>
      <c r="D831" t="s" s="4">
        <v>84</v>
      </c>
      <c r="E831" t="s" s="4">
        <v>85</v>
      </c>
      <c r="F831" t="s" s="4">
        <v>6</v>
      </c>
      <c r="G831" t="s" s="4">
        <v>86</v>
      </c>
      <c r="H831" t="s" s="4">
        <v>86</v>
      </c>
      <c r="I831" t="s" s="4">
        <v>264</v>
      </c>
      <c r="J831" t="s" s="4">
        <v>821</v>
      </c>
      <c r="K831" t="s" s="4">
        <v>1209</v>
      </c>
      <c r="L831" t="s" s="4">
        <v>716</v>
      </c>
      <c r="M831" t="s" s="4">
        <v>105</v>
      </c>
      <c r="N831" t="s" s="4">
        <v>3986</v>
      </c>
      <c r="O831" t="s" s="4">
        <v>93</v>
      </c>
      <c r="P831" t="s" s="4">
        <v>3987</v>
      </c>
      <c r="Q831" t="s" s="4">
        <v>93</v>
      </c>
      <c r="R831" t="s" s="4">
        <v>3988</v>
      </c>
      <c r="S831" t="s" s="4">
        <v>3988</v>
      </c>
      <c r="T831" t="s" s="4">
        <v>3988</v>
      </c>
      <c r="U831" t="s" s="4">
        <v>3988</v>
      </c>
      <c r="V831" t="s" s="4">
        <v>3988</v>
      </c>
      <c r="W831" t="s" s="4">
        <v>3988</v>
      </c>
      <c r="X831" t="s" s="4">
        <v>3988</v>
      </c>
      <c r="Y831" t="s" s="4">
        <v>3988</v>
      </c>
      <c r="Z831" t="s" s="4">
        <v>3988</v>
      </c>
      <c r="AA831" t="s" s="4">
        <v>3988</v>
      </c>
      <c r="AB831" t="s" s="4">
        <v>3988</v>
      </c>
      <c r="AC831" t="s" s="4">
        <v>3988</v>
      </c>
      <c r="AD831" t="s" s="4">
        <v>3988</v>
      </c>
      <c r="AE831" t="s" s="4">
        <v>96</v>
      </c>
      <c r="AF831" t="s" s="4">
        <v>97</v>
      </c>
      <c r="AG831" t="s" s="4">
        <v>97</v>
      </c>
      <c r="AH831" t="s" s="4">
        <v>98</v>
      </c>
    </row>
    <row r="832" ht="45.0" customHeight="true">
      <c r="A832" t="s" s="4">
        <v>3989</v>
      </c>
      <c r="B832" t="s" s="4">
        <v>82</v>
      </c>
      <c r="C832" t="s" s="4">
        <v>83</v>
      </c>
      <c r="D832" t="s" s="4">
        <v>84</v>
      </c>
      <c r="E832" t="s" s="4">
        <v>85</v>
      </c>
      <c r="F832" t="s" s="4">
        <v>6</v>
      </c>
      <c r="G832" t="s" s="4">
        <v>86</v>
      </c>
      <c r="H832" t="s" s="4">
        <v>86</v>
      </c>
      <c r="I832" t="s" s="4">
        <v>250</v>
      </c>
      <c r="J832" t="s" s="4">
        <v>251</v>
      </c>
      <c r="K832" t="s" s="4">
        <v>199</v>
      </c>
      <c r="L832" t="s" s="4">
        <v>1850</v>
      </c>
      <c r="M832" t="s" s="4">
        <v>105</v>
      </c>
      <c r="N832" t="s" s="4">
        <v>3051</v>
      </c>
      <c r="O832" t="s" s="4">
        <v>93</v>
      </c>
      <c r="P832" t="s" s="4">
        <v>3052</v>
      </c>
      <c r="Q832" t="s" s="4">
        <v>93</v>
      </c>
      <c r="R832" t="s" s="4">
        <v>3990</v>
      </c>
      <c r="S832" t="s" s="4">
        <v>3990</v>
      </c>
      <c r="T832" t="s" s="4">
        <v>3990</v>
      </c>
      <c r="U832" t="s" s="4">
        <v>3990</v>
      </c>
      <c r="V832" t="s" s="4">
        <v>3990</v>
      </c>
      <c r="W832" t="s" s="4">
        <v>3990</v>
      </c>
      <c r="X832" t="s" s="4">
        <v>3990</v>
      </c>
      <c r="Y832" t="s" s="4">
        <v>3990</v>
      </c>
      <c r="Z832" t="s" s="4">
        <v>3990</v>
      </c>
      <c r="AA832" t="s" s="4">
        <v>3990</v>
      </c>
      <c r="AB832" t="s" s="4">
        <v>3990</v>
      </c>
      <c r="AC832" t="s" s="4">
        <v>3990</v>
      </c>
      <c r="AD832" t="s" s="4">
        <v>3990</v>
      </c>
      <c r="AE832" t="s" s="4">
        <v>96</v>
      </c>
      <c r="AF832" t="s" s="4">
        <v>97</v>
      </c>
      <c r="AG832" t="s" s="4">
        <v>97</v>
      </c>
      <c r="AH832" t="s" s="4">
        <v>98</v>
      </c>
    </row>
    <row r="833" ht="45.0" customHeight="true">
      <c r="A833" t="s" s="4">
        <v>3991</v>
      </c>
      <c r="B833" t="s" s="4">
        <v>82</v>
      </c>
      <c r="C833" t="s" s="4">
        <v>83</v>
      </c>
      <c r="D833" t="s" s="4">
        <v>84</v>
      </c>
      <c r="E833" t="s" s="4">
        <v>85</v>
      </c>
      <c r="F833" t="s" s="4">
        <v>6</v>
      </c>
      <c r="G833" t="s" s="4">
        <v>86</v>
      </c>
      <c r="H833" t="s" s="4">
        <v>86</v>
      </c>
      <c r="I833" t="s" s="4">
        <v>443</v>
      </c>
      <c r="J833" t="s" s="4">
        <v>1233</v>
      </c>
      <c r="K833" t="s" s="4">
        <v>3992</v>
      </c>
      <c r="L833" t="s" s="4">
        <v>186</v>
      </c>
      <c r="M833" t="s" s="4">
        <v>91</v>
      </c>
      <c r="N833" t="s" s="4">
        <v>3993</v>
      </c>
      <c r="O833" t="s" s="4">
        <v>93</v>
      </c>
      <c r="P833" t="s" s="4">
        <v>3994</v>
      </c>
      <c r="Q833" t="s" s="4">
        <v>93</v>
      </c>
      <c r="R833" t="s" s="4">
        <v>3995</v>
      </c>
      <c r="S833" t="s" s="4">
        <v>3995</v>
      </c>
      <c r="T833" t="s" s="4">
        <v>3995</v>
      </c>
      <c r="U833" t="s" s="4">
        <v>3995</v>
      </c>
      <c r="V833" t="s" s="4">
        <v>3995</v>
      </c>
      <c r="W833" t="s" s="4">
        <v>3995</v>
      </c>
      <c r="X833" t="s" s="4">
        <v>3995</v>
      </c>
      <c r="Y833" t="s" s="4">
        <v>3995</v>
      </c>
      <c r="Z833" t="s" s="4">
        <v>3995</v>
      </c>
      <c r="AA833" t="s" s="4">
        <v>3995</v>
      </c>
      <c r="AB833" t="s" s="4">
        <v>3995</v>
      </c>
      <c r="AC833" t="s" s="4">
        <v>3995</v>
      </c>
      <c r="AD833" t="s" s="4">
        <v>3995</v>
      </c>
      <c r="AE833" t="s" s="4">
        <v>96</v>
      </c>
      <c r="AF833" t="s" s="4">
        <v>97</v>
      </c>
      <c r="AG833" t="s" s="4">
        <v>97</v>
      </c>
      <c r="AH833" t="s" s="4">
        <v>98</v>
      </c>
    </row>
    <row r="834" ht="45.0" customHeight="true">
      <c r="A834" t="s" s="4">
        <v>3996</v>
      </c>
      <c r="B834" t="s" s="4">
        <v>82</v>
      </c>
      <c r="C834" t="s" s="4">
        <v>83</v>
      </c>
      <c r="D834" t="s" s="4">
        <v>84</v>
      </c>
      <c r="E834" t="s" s="4">
        <v>85</v>
      </c>
      <c r="F834" t="s" s="4">
        <v>9</v>
      </c>
      <c r="G834" t="s" s="4">
        <v>100</v>
      </c>
      <c r="H834" t="s" s="4">
        <v>100</v>
      </c>
      <c r="I834" t="s" s="4">
        <v>133</v>
      </c>
      <c r="J834" t="s" s="4">
        <v>169</v>
      </c>
      <c r="K834" t="s" s="4">
        <v>308</v>
      </c>
      <c r="L834" t="s" s="4">
        <v>520</v>
      </c>
      <c r="M834" t="s" s="4">
        <v>91</v>
      </c>
      <c r="N834" t="s" s="4">
        <v>782</v>
      </c>
      <c r="O834" t="s" s="4">
        <v>93</v>
      </c>
      <c r="P834" t="s" s="4">
        <v>783</v>
      </c>
      <c r="Q834" t="s" s="4">
        <v>93</v>
      </c>
      <c r="R834" t="s" s="4">
        <v>3997</v>
      </c>
      <c r="S834" t="s" s="4">
        <v>3997</v>
      </c>
      <c r="T834" t="s" s="4">
        <v>3997</v>
      </c>
      <c r="U834" t="s" s="4">
        <v>3997</v>
      </c>
      <c r="V834" t="s" s="4">
        <v>3997</v>
      </c>
      <c r="W834" t="s" s="4">
        <v>3997</v>
      </c>
      <c r="X834" t="s" s="4">
        <v>3997</v>
      </c>
      <c r="Y834" t="s" s="4">
        <v>3997</v>
      </c>
      <c r="Z834" t="s" s="4">
        <v>3997</v>
      </c>
      <c r="AA834" t="s" s="4">
        <v>3997</v>
      </c>
      <c r="AB834" t="s" s="4">
        <v>3997</v>
      </c>
      <c r="AC834" t="s" s="4">
        <v>3997</v>
      </c>
      <c r="AD834" t="s" s="4">
        <v>3997</v>
      </c>
      <c r="AE834" t="s" s="4">
        <v>96</v>
      </c>
      <c r="AF834" t="s" s="4">
        <v>97</v>
      </c>
      <c r="AG834" t="s" s="4">
        <v>97</v>
      </c>
      <c r="AH834" t="s" s="4">
        <v>98</v>
      </c>
    </row>
    <row r="835" ht="45.0" customHeight="true">
      <c r="A835" t="s" s="4">
        <v>3998</v>
      </c>
      <c r="B835" t="s" s="4">
        <v>82</v>
      </c>
      <c r="C835" t="s" s="4">
        <v>83</v>
      </c>
      <c r="D835" t="s" s="4">
        <v>84</v>
      </c>
      <c r="E835" t="s" s="4">
        <v>85</v>
      </c>
      <c r="F835" t="s" s="4">
        <v>9</v>
      </c>
      <c r="G835" t="s" s="4">
        <v>100</v>
      </c>
      <c r="H835" t="s" s="4">
        <v>100</v>
      </c>
      <c r="I835" t="s" s="4">
        <v>264</v>
      </c>
      <c r="J835" t="s" s="4">
        <v>3999</v>
      </c>
      <c r="K835" t="s" s="4">
        <v>2735</v>
      </c>
      <c r="L835" t="s" s="4">
        <v>944</v>
      </c>
      <c r="M835" t="s" s="4">
        <v>91</v>
      </c>
      <c r="N835" t="s" s="4">
        <v>782</v>
      </c>
      <c r="O835" t="s" s="4">
        <v>93</v>
      </c>
      <c r="P835" t="s" s="4">
        <v>4000</v>
      </c>
      <c r="Q835" t="s" s="4">
        <v>93</v>
      </c>
      <c r="R835" t="s" s="4">
        <v>4001</v>
      </c>
      <c r="S835" t="s" s="4">
        <v>4001</v>
      </c>
      <c r="T835" t="s" s="4">
        <v>4001</v>
      </c>
      <c r="U835" t="s" s="4">
        <v>4001</v>
      </c>
      <c r="V835" t="s" s="4">
        <v>4001</v>
      </c>
      <c r="W835" t="s" s="4">
        <v>4001</v>
      </c>
      <c r="X835" t="s" s="4">
        <v>4001</v>
      </c>
      <c r="Y835" t="s" s="4">
        <v>4001</v>
      </c>
      <c r="Z835" t="s" s="4">
        <v>4001</v>
      </c>
      <c r="AA835" t="s" s="4">
        <v>4001</v>
      </c>
      <c r="AB835" t="s" s="4">
        <v>4001</v>
      </c>
      <c r="AC835" t="s" s="4">
        <v>4001</v>
      </c>
      <c r="AD835" t="s" s="4">
        <v>4001</v>
      </c>
      <c r="AE835" t="s" s="4">
        <v>96</v>
      </c>
      <c r="AF835" t="s" s="4">
        <v>97</v>
      </c>
      <c r="AG835" t="s" s="4">
        <v>97</v>
      </c>
      <c r="AH835" t="s" s="4">
        <v>98</v>
      </c>
    </row>
    <row r="836" ht="45.0" customHeight="true">
      <c r="A836" t="s" s="4">
        <v>4002</v>
      </c>
      <c r="B836" t="s" s="4">
        <v>82</v>
      </c>
      <c r="C836" t="s" s="4">
        <v>83</v>
      </c>
      <c r="D836" t="s" s="4">
        <v>84</v>
      </c>
      <c r="E836" t="s" s="4">
        <v>85</v>
      </c>
      <c r="F836" t="s" s="4">
        <v>9</v>
      </c>
      <c r="G836" t="s" s="4">
        <v>100</v>
      </c>
      <c r="H836" t="s" s="4">
        <v>100</v>
      </c>
      <c r="I836" t="s" s="4">
        <v>2096</v>
      </c>
      <c r="J836" t="s" s="4">
        <v>1612</v>
      </c>
      <c r="K836" t="s" s="4">
        <v>3218</v>
      </c>
      <c r="L836" t="s" s="4">
        <v>2169</v>
      </c>
      <c r="M836" t="s" s="4">
        <v>91</v>
      </c>
      <c r="N836" t="s" s="4">
        <v>4003</v>
      </c>
      <c r="O836" t="s" s="4">
        <v>93</v>
      </c>
      <c r="P836" t="s" s="4">
        <v>4004</v>
      </c>
      <c r="Q836" t="s" s="4">
        <v>93</v>
      </c>
      <c r="R836" t="s" s="4">
        <v>4005</v>
      </c>
      <c r="S836" t="s" s="4">
        <v>4005</v>
      </c>
      <c r="T836" t="s" s="4">
        <v>4005</v>
      </c>
      <c r="U836" t="s" s="4">
        <v>4005</v>
      </c>
      <c r="V836" t="s" s="4">
        <v>4005</v>
      </c>
      <c r="W836" t="s" s="4">
        <v>4005</v>
      </c>
      <c r="X836" t="s" s="4">
        <v>4005</v>
      </c>
      <c r="Y836" t="s" s="4">
        <v>4005</v>
      </c>
      <c r="Z836" t="s" s="4">
        <v>4005</v>
      </c>
      <c r="AA836" t="s" s="4">
        <v>4005</v>
      </c>
      <c r="AB836" t="s" s="4">
        <v>4005</v>
      </c>
      <c r="AC836" t="s" s="4">
        <v>4005</v>
      </c>
      <c r="AD836" t="s" s="4">
        <v>4005</v>
      </c>
      <c r="AE836" t="s" s="4">
        <v>96</v>
      </c>
      <c r="AF836" t="s" s="4">
        <v>97</v>
      </c>
      <c r="AG836" t="s" s="4">
        <v>97</v>
      </c>
      <c r="AH836" t="s" s="4">
        <v>98</v>
      </c>
    </row>
    <row r="837" ht="45.0" customHeight="true">
      <c r="A837" t="s" s="4">
        <v>4006</v>
      </c>
      <c r="B837" t="s" s="4">
        <v>82</v>
      </c>
      <c r="C837" t="s" s="4">
        <v>83</v>
      </c>
      <c r="D837" t="s" s="4">
        <v>84</v>
      </c>
      <c r="E837" t="s" s="4">
        <v>85</v>
      </c>
      <c r="F837" t="s" s="4">
        <v>6</v>
      </c>
      <c r="G837" t="s" s="4">
        <v>86</v>
      </c>
      <c r="H837" t="s" s="4">
        <v>86</v>
      </c>
      <c r="I837" t="s" s="4">
        <v>1090</v>
      </c>
      <c r="J837" t="s" s="4">
        <v>340</v>
      </c>
      <c r="K837" t="s" s="4">
        <v>213</v>
      </c>
      <c r="L837" t="s" s="4">
        <v>308</v>
      </c>
      <c r="M837" t="s" s="4">
        <v>105</v>
      </c>
      <c r="N837" t="s" s="4">
        <v>4007</v>
      </c>
      <c r="O837" t="s" s="4">
        <v>93</v>
      </c>
      <c r="P837" t="s" s="4">
        <v>4008</v>
      </c>
      <c r="Q837" t="s" s="4">
        <v>93</v>
      </c>
      <c r="R837" t="s" s="4">
        <v>4009</v>
      </c>
      <c r="S837" t="s" s="4">
        <v>4009</v>
      </c>
      <c r="T837" t="s" s="4">
        <v>4009</v>
      </c>
      <c r="U837" t="s" s="4">
        <v>4009</v>
      </c>
      <c r="V837" t="s" s="4">
        <v>4009</v>
      </c>
      <c r="W837" t="s" s="4">
        <v>4009</v>
      </c>
      <c r="X837" t="s" s="4">
        <v>4009</v>
      </c>
      <c r="Y837" t="s" s="4">
        <v>4009</v>
      </c>
      <c r="Z837" t="s" s="4">
        <v>4009</v>
      </c>
      <c r="AA837" t="s" s="4">
        <v>4009</v>
      </c>
      <c r="AB837" t="s" s="4">
        <v>4009</v>
      </c>
      <c r="AC837" t="s" s="4">
        <v>4009</v>
      </c>
      <c r="AD837" t="s" s="4">
        <v>4009</v>
      </c>
      <c r="AE837" t="s" s="4">
        <v>96</v>
      </c>
      <c r="AF837" t="s" s="4">
        <v>97</v>
      </c>
      <c r="AG837" t="s" s="4">
        <v>97</v>
      </c>
      <c r="AH837" t="s" s="4">
        <v>98</v>
      </c>
    </row>
    <row r="838" ht="45.0" customHeight="true">
      <c r="A838" t="s" s="4">
        <v>4010</v>
      </c>
      <c r="B838" t="s" s="4">
        <v>82</v>
      </c>
      <c r="C838" t="s" s="4">
        <v>83</v>
      </c>
      <c r="D838" t="s" s="4">
        <v>84</v>
      </c>
      <c r="E838" t="s" s="4">
        <v>85</v>
      </c>
      <c r="F838" t="s" s="4">
        <v>6</v>
      </c>
      <c r="G838" t="s" s="4">
        <v>86</v>
      </c>
      <c r="H838" t="s" s="4">
        <v>86</v>
      </c>
      <c r="I838" t="s" s="4">
        <v>1723</v>
      </c>
      <c r="J838" t="s" s="4">
        <v>4011</v>
      </c>
      <c r="K838" t="s" s="4">
        <v>192</v>
      </c>
      <c r="L838" t="s" s="4">
        <v>770</v>
      </c>
      <c r="M838" t="s" s="4">
        <v>105</v>
      </c>
      <c r="N838" t="s" s="4">
        <v>4012</v>
      </c>
      <c r="O838" t="s" s="4">
        <v>93</v>
      </c>
      <c r="P838" t="s" s="4">
        <v>4013</v>
      </c>
      <c r="Q838" t="s" s="4">
        <v>93</v>
      </c>
      <c r="R838" t="s" s="4">
        <v>4014</v>
      </c>
      <c r="S838" t="s" s="4">
        <v>4014</v>
      </c>
      <c r="T838" t="s" s="4">
        <v>4014</v>
      </c>
      <c r="U838" t="s" s="4">
        <v>4014</v>
      </c>
      <c r="V838" t="s" s="4">
        <v>4014</v>
      </c>
      <c r="W838" t="s" s="4">
        <v>4014</v>
      </c>
      <c r="X838" t="s" s="4">
        <v>4014</v>
      </c>
      <c r="Y838" t="s" s="4">
        <v>4014</v>
      </c>
      <c r="Z838" t="s" s="4">
        <v>4014</v>
      </c>
      <c r="AA838" t="s" s="4">
        <v>4014</v>
      </c>
      <c r="AB838" t="s" s="4">
        <v>4014</v>
      </c>
      <c r="AC838" t="s" s="4">
        <v>4014</v>
      </c>
      <c r="AD838" t="s" s="4">
        <v>4014</v>
      </c>
      <c r="AE838" t="s" s="4">
        <v>96</v>
      </c>
      <c r="AF838" t="s" s="4">
        <v>97</v>
      </c>
      <c r="AG838" t="s" s="4">
        <v>97</v>
      </c>
      <c r="AH838" t="s" s="4">
        <v>98</v>
      </c>
    </row>
    <row r="839" ht="45.0" customHeight="true">
      <c r="A839" t="s" s="4">
        <v>4015</v>
      </c>
      <c r="B839" t="s" s="4">
        <v>82</v>
      </c>
      <c r="C839" t="s" s="4">
        <v>83</v>
      </c>
      <c r="D839" t="s" s="4">
        <v>84</v>
      </c>
      <c r="E839" t="s" s="4">
        <v>85</v>
      </c>
      <c r="F839" t="s" s="4">
        <v>6</v>
      </c>
      <c r="G839" t="s" s="4">
        <v>86</v>
      </c>
      <c r="H839" t="s" s="4">
        <v>86</v>
      </c>
      <c r="I839" t="s" s="4">
        <v>321</v>
      </c>
      <c r="J839" t="s" s="4">
        <v>4016</v>
      </c>
      <c r="K839" t="s" s="4">
        <v>988</v>
      </c>
      <c r="L839" t="s" s="4">
        <v>156</v>
      </c>
      <c r="M839" t="s" s="4">
        <v>105</v>
      </c>
      <c r="N839" t="s" s="4">
        <v>4017</v>
      </c>
      <c r="O839" t="s" s="4">
        <v>93</v>
      </c>
      <c r="P839" t="s" s="4">
        <v>4018</v>
      </c>
      <c r="Q839" t="s" s="4">
        <v>93</v>
      </c>
      <c r="R839" t="s" s="4">
        <v>4019</v>
      </c>
      <c r="S839" t="s" s="4">
        <v>4019</v>
      </c>
      <c r="T839" t="s" s="4">
        <v>4019</v>
      </c>
      <c r="U839" t="s" s="4">
        <v>4019</v>
      </c>
      <c r="V839" t="s" s="4">
        <v>4019</v>
      </c>
      <c r="W839" t="s" s="4">
        <v>4019</v>
      </c>
      <c r="X839" t="s" s="4">
        <v>4019</v>
      </c>
      <c r="Y839" t="s" s="4">
        <v>4019</v>
      </c>
      <c r="Z839" t="s" s="4">
        <v>4019</v>
      </c>
      <c r="AA839" t="s" s="4">
        <v>4019</v>
      </c>
      <c r="AB839" t="s" s="4">
        <v>4019</v>
      </c>
      <c r="AC839" t="s" s="4">
        <v>4019</v>
      </c>
      <c r="AD839" t="s" s="4">
        <v>4019</v>
      </c>
      <c r="AE839" t="s" s="4">
        <v>96</v>
      </c>
      <c r="AF839" t="s" s="4">
        <v>97</v>
      </c>
      <c r="AG839" t="s" s="4">
        <v>97</v>
      </c>
      <c r="AH839" t="s" s="4">
        <v>98</v>
      </c>
    </row>
    <row r="840" ht="45.0" customHeight="true">
      <c r="A840" t="s" s="4">
        <v>4020</v>
      </c>
      <c r="B840" t="s" s="4">
        <v>82</v>
      </c>
      <c r="C840" t="s" s="4">
        <v>83</v>
      </c>
      <c r="D840" t="s" s="4">
        <v>84</v>
      </c>
      <c r="E840" t="s" s="4">
        <v>85</v>
      </c>
      <c r="F840" t="s" s="4">
        <v>6</v>
      </c>
      <c r="G840" t="s" s="4">
        <v>86</v>
      </c>
      <c r="H840" t="s" s="4">
        <v>86</v>
      </c>
      <c r="I840" t="s" s="4">
        <v>1641</v>
      </c>
      <c r="J840" t="s" s="4">
        <v>4021</v>
      </c>
      <c r="K840" t="s" s="4">
        <v>4022</v>
      </c>
      <c r="L840" t="s" s="4">
        <v>192</v>
      </c>
      <c r="M840" t="s" s="4">
        <v>105</v>
      </c>
      <c r="N840" t="s" s="4">
        <v>1110</v>
      </c>
      <c r="O840" t="s" s="4">
        <v>93</v>
      </c>
      <c r="P840" t="s" s="4">
        <v>1111</v>
      </c>
      <c r="Q840" t="s" s="4">
        <v>93</v>
      </c>
      <c r="R840" t="s" s="4">
        <v>4023</v>
      </c>
      <c r="S840" t="s" s="4">
        <v>4023</v>
      </c>
      <c r="T840" t="s" s="4">
        <v>4023</v>
      </c>
      <c r="U840" t="s" s="4">
        <v>4023</v>
      </c>
      <c r="V840" t="s" s="4">
        <v>4023</v>
      </c>
      <c r="W840" t="s" s="4">
        <v>4023</v>
      </c>
      <c r="X840" t="s" s="4">
        <v>4023</v>
      </c>
      <c r="Y840" t="s" s="4">
        <v>4023</v>
      </c>
      <c r="Z840" t="s" s="4">
        <v>4023</v>
      </c>
      <c r="AA840" t="s" s="4">
        <v>4023</v>
      </c>
      <c r="AB840" t="s" s="4">
        <v>4023</v>
      </c>
      <c r="AC840" t="s" s="4">
        <v>4023</v>
      </c>
      <c r="AD840" t="s" s="4">
        <v>4023</v>
      </c>
      <c r="AE840" t="s" s="4">
        <v>96</v>
      </c>
      <c r="AF840" t="s" s="4">
        <v>97</v>
      </c>
      <c r="AG840" t="s" s="4">
        <v>97</v>
      </c>
      <c r="AH840" t="s" s="4">
        <v>98</v>
      </c>
    </row>
    <row r="841" ht="45.0" customHeight="true">
      <c r="A841" t="s" s="4">
        <v>4024</v>
      </c>
      <c r="B841" t="s" s="4">
        <v>82</v>
      </c>
      <c r="C841" t="s" s="4">
        <v>83</v>
      </c>
      <c r="D841" t="s" s="4">
        <v>84</v>
      </c>
      <c r="E841" t="s" s="4">
        <v>85</v>
      </c>
      <c r="F841" t="s" s="4">
        <v>9</v>
      </c>
      <c r="G841" t="s" s="4">
        <v>100</v>
      </c>
      <c r="H841" t="s" s="4">
        <v>100</v>
      </c>
      <c r="I841" t="s" s="4">
        <v>2016</v>
      </c>
      <c r="J841" t="s" s="4">
        <v>2130</v>
      </c>
      <c r="K841" t="s" s="4">
        <v>213</v>
      </c>
      <c r="L841" t="s" s="4">
        <v>1130</v>
      </c>
      <c r="M841" t="s" s="4">
        <v>91</v>
      </c>
      <c r="N841" t="s" s="4">
        <v>1583</v>
      </c>
      <c r="O841" t="s" s="4">
        <v>93</v>
      </c>
      <c r="P841" t="s" s="4">
        <v>2122</v>
      </c>
      <c r="Q841" t="s" s="4">
        <v>93</v>
      </c>
      <c r="R841" t="s" s="4">
        <v>4025</v>
      </c>
      <c r="S841" t="s" s="4">
        <v>4025</v>
      </c>
      <c r="T841" t="s" s="4">
        <v>4025</v>
      </c>
      <c r="U841" t="s" s="4">
        <v>4025</v>
      </c>
      <c r="V841" t="s" s="4">
        <v>4025</v>
      </c>
      <c r="W841" t="s" s="4">
        <v>4025</v>
      </c>
      <c r="X841" t="s" s="4">
        <v>4025</v>
      </c>
      <c r="Y841" t="s" s="4">
        <v>4025</v>
      </c>
      <c r="Z841" t="s" s="4">
        <v>4025</v>
      </c>
      <c r="AA841" t="s" s="4">
        <v>4025</v>
      </c>
      <c r="AB841" t="s" s="4">
        <v>4025</v>
      </c>
      <c r="AC841" t="s" s="4">
        <v>4025</v>
      </c>
      <c r="AD841" t="s" s="4">
        <v>4025</v>
      </c>
      <c r="AE841" t="s" s="4">
        <v>96</v>
      </c>
      <c r="AF841" t="s" s="4">
        <v>97</v>
      </c>
      <c r="AG841" t="s" s="4">
        <v>97</v>
      </c>
      <c r="AH841" t="s" s="4">
        <v>98</v>
      </c>
    </row>
    <row r="842" ht="45.0" customHeight="true">
      <c r="A842" t="s" s="4">
        <v>4026</v>
      </c>
      <c r="B842" t="s" s="4">
        <v>82</v>
      </c>
      <c r="C842" t="s" s="4">
        <v>83</v>
      </c>
      <c r="D842" t="s" s="4">
        <v>84</v>
      </c>
      <c r="E842" t="s" s="4">
        <v>85</v>
      </c>
      <c r="F842" t="s" s="4">
        <v>9</v>
      </c>
      <c r="G842" t="s" s="4">
        <v>100</v>
      </c>
      <c r="H842" t="s" s="4">
        <v>100</v>
      </c>
      <c r="I842" t="s" s="4">
        <v>546</v>
      </c>
      <c r="J842" t="s" s="4">
        <v>836</v>
      </c>
      <c r="K842" t="s" s="4">
        <v>212</v>
      </c>
      <c r="L842" t="s" s="4">
        <v>997</v>
      </c>
      <c r="M842" t="s" s="4">
        <v>91</v>
      </c>
      <c r="N842" t="s" s="4">
        <v>782</v>
      </c>
      <c r="O842" t="s" s="4">
        <v>93</v>
      </c>
      <c r="P842" t="s" s="4">
        <v>4027</v>
      </c>
      <c r="Q842" t="s" s="4">
        <v>93</v>
      </c>
      <c r="R842" t="s" s="4">
        <v>4028</v>
      </c>
      <c r="S842" t="s" s="4">
        <v>4028</v>
      </c>
      <c r="T842" t="s" s="4">
        <v>4028</v>
      </c>
      <c r="U842" t="s" s="4">
        <v>4028</v>
      </c>
      <c r="V842" t="s" s="4">
        <v>4028</v>
      </c>
      <c r="W842" t="s" s="4">
        <v>4028</v>
      </c>
      <c r="X842" t="s" s="4">
        <v>4028</v>
      </c>
      <c r="Y842" t="s" s="4">
        <v>4028</v>
      </c>
      <c r="Z842" t="s" s="4">
        <v>4028</v>
      </c>
      <c r="AA842" t="s" s="4">
        <v>4028</v>
      </c>
      <c r="AB842" t="s" s="4">
        <v>4028</v>
      </c>
      <c r="AC842" t="s" s="4">
        <v>4028</v>
      </c>
      <c r="AD842" t="s" s="4">
        <v>4028</v>
      </c>
      <c r="AE842" t="s" s="4">
        <v>96</v>
      </c>
      <c r="AF842" t="s" s="4">
        <v>97</v>
      </c>
      <c r="AG842" t="s" s="4">
        <v>97</v>
      </c>
      <c r="AH842" t="s" s="4">
        <v>98</v>
      </c>
    </row>
    <row r="843" ht="45.0" customHeight="true">
      <c r="A843" t="s" s="4">
        <v>4029</v>
      </c>
      <c r="B843" t="s" s="4">
        <v>82</v>
      </c>
      <c r="C843" t="s" s="4">
        <v>83</v>
      </c>
      <c r="D843" t="s" s="4">
        <v>84</v>
      </c>
      <c r="E843" t="s" s="4">
        <v>85</v>
      </c>
      <c r="F843" t="s" s="4">
        <v>9</v>
      </c>
      <c r="G843" t="s" s="4">
        <v>100</v>
      </c>
      <c r="H843" t="s" s="4">
        <v>100</v>
      </c>
      <c r="I843" t="s" s="4">
        <v>389</v>
      </c>
      <c r="J843" t="s" s="4">
        <v>4030</v>
      </c>
      <c r="K843" t="s" s="4">
        <v>90</v>
      </c>
      <c r="L843" t="s" s="4">
        <v>213</v>
      </c>
      <c r="M843" t="s" s="4">
        <v>105</v>
      </c>
      <c r="N843" t="s" s="4">
        <v>4031</v>
      </c>
      <c r="O843" t="s" s="4">
        <v>93</v>
      </c>
      <c r="P843" t="s" s="4">
        <v>4032</v>
      </c>
      <c r="Q843" t="s" s="4">
        <v>93</v>
      </c>
      <c r="R843" t="s" s="4">
        <v>4033</v>
      </c>
      <c r="S843" t="s" s="4">
        <v>4033</v>
      </c>
      <c r="T843" t="s" s="4">
        <v>4033</v>
      </c>
      <c r="U843" t="s" s="4">
        <v>4033</v>
      </c>
      <c r="V843" t="s" s="4">
        <v>4033</v>
      </c>
      <c r="W843" t="s" s="4">
        <v>4033</v>
      </c>
      <c r="X843" t="s" s="4">
        <v>4033</v>
      </c>
      <c r="Y843" t="s" s="4">
        <v>4033</v>
      </c>
      <c r="Z843" t="s" s="4">
        <v>4033</v>
      </c>
      <c r="AA843" t="s" s="4">
        <v>4033</v>
      </c>
      <c r="AB843" t="s" s="4">
        <v>4033</v>
      </c>
      <c r="AC843" t="s" s="4">
        <v>4033</v>
      </c>
      <c r="AD843" t="s" s="4">
        <v>4033</v>
      </c>
      <c r="AE843" t="s" s="4">
        <v>96</v>
      </c>
      <c r="AF843" t="s" s="4">
        <v>97</v>
      </c>
      <c r="AG843" t="s" s="4">
        <v>97</v>
      </c>
      <c r="AH843" t="s" s="4">
        <v>98</v>
      </c>
    </row>
    <row r="844" ht="45.0" customHeight="true">
      <c r="A844" t="s" s="4">
        <v>4034</v>
      </c>
      <c r="B844" t="s" s="4">
        <v>82</v>
      </c>
      <c r="C844" t="s" s="4">
        <v>83</v>
      </c>
      <c r="D844" t="s" s="4">
        <v>84</v>
      </c>
      <c r="E844" t="s" s="4">
        <v>85</v>
      </c>
      <c r="F844" t="s" s="4">
        <v>9</v>
      </c>
      <c r="G844" t="s" s="4">
        <v>100</v>
      </c>
      <c r="H844" t="s" s="4">
        <v>100</v>
      </c>
      <c r="I844" t="s" s="4">
        <v>1901</v>
      </c>
      <c r="J844" t="s" s="4">
        <v>925</v>
      </c>
      <c r="K844" t="s" s="4">
        <v>716</v>
      </c>
      <c r="L844" t="s" s="4">
        <v>541</v>
      </c>
      <c r="M844" t="s" s="4">
        <v>105</v>
      </c>
      <c r="N844" t="s" s="4">
        <v>4035</v>
      </c>
      <c r="O844" t="s" s="4">
        <v>93</v>
      </c>
      <c r="P844" t="s" s="4">
        <v>4036</v>
      </c>
      <c r="Q844" t="s" s="4">
        <v>93</v>
      </c>
      <c r="R844" t="s" s="4">
        <v>4037</v>
      </c>
      <c r="S844" t="s" s="4">
        <v>4037</v>
      </c>
      <c r="T844" t="s" s="4">
        <v>4037</v>
      </c>
      <c r="U844" t="s" s="4">
        <v>4037</v>
      </c>
      <c r="V844" t="s" s="4">
        <v>4037</v>
      </c>
      <c r="W844" t="s" s="4">
        <v>4037</v>
      </c>
      <c r="X844" t="s" s="4">
        <v>4037</v>
      </c>
      <c r="Y844" t="s" s="4">
        <v>4037</v>
      </c>
      <c r="Z844" t="s" s="4">
        <v>4037</v>
      </c>
      <c r="AA844" t="s" s="4">
        <v>4037</v>
      </c>
      <c r="AB844" t="s" s="4">
        <v>4037</v>
      </c>
      <c r="AC844" t="s" s="4">
        <v>4037</v>
      </c>
      <c r="AD844" t="s" s="4">
        <v>4037</v>
      </c>
      <c r="AE844" t="s" s="4">
        <v>96</v>
      </c>
      <c r="AF844" t="s" s="4">
        <v>97</v>
      </c>
      <c r="AG844" t="s" s="4">
        <v>97</v>
      </c>
      <c r="AH844" t="s" s="4">
        <v>98</v>
      </c>
    </row>
    <row r="845" ht="45.0" customHeight="true">
      <c r="A845" t="s" s="4">
        <v>4038</v>
      </c>
      <c r="B845" t="s" s="4">
        <v>82</v>
      </c>
      <c r="C845" t="s" s="4">
        <v>83</v>
      </c>
      <c r="D845" t="s" s="4">
        <v>84</v>
      </c>
      <c r="E845" t="s" s="4">
        <v>85</v>
      </c>
      <c r="F845" t="s" s="4">
        <v>9</v>
      </c>
      <c r="G845" t="s" s="4">
        <v>100</v>
      </c>
      <c r="H845" t="s" s="4">
        <v>100</v>
      </c>
      <c r="I845" t="s" s="4">
        <v>161</v>
      </c>
      <c r="J845" t="s" s="4">
        <v>4039</v>
      </c>
      <c r="K845" t="s" s="4">
        <v>213</v>
      </c>
      <c r="L845" t="s" s="4">
        <v>955</v>
      </c>
      <c r="M845" t="s" s="4">
        <v>91</v>
      </c>
      <c r="N845" t="s" s="4">
        <v>4040</v>
      </c>
      <c r="O845" t="s" s="4">
        <v>93</v>
      </c>
      <c r="P845" t="s" s="4">
        <v>4041</v>
      </c>
      <c r="Q845" t="s" s="4">
        <v>93</v>
      </c>
      <c r="R845" t="s" s="4">
        <v>4042</v>
      </c>
      <c r="S845" t="s" s="4">
        <v>4042</v>
      </c>
      <c r="T845" t="s" s="4">
        <v>4042</v>
      </c>
      <c r="U845" t="s" s="4">
        <v>4042</v>
      </c>
      <c r="V845" t="s" s="4">
        <v>4042</v>
      </c>
      <c r="W845" t="s" s="4">
        <v>4042</v>
      </c>
      <c r="X845" t="s" s="4">
        <v>4042</v>
      </c>
      <c r="Y845" t="s" s="4">
        <v>4042</v>
      </c>
      <c r="Z845" t="s" s="4">
        <v>4042</v>
      </c>
      <c r="AA845" t="s" s="4">
        <v>4042</v>
      </c>
      <c r="AB845" t="s" s="4">
        <v>4042</v>
      </c>
      <c r="AC845" t="s" s="4">
        <v>4042</v>
      </c>
      <c r="AD845" t="s" s="4">
        <v>4042</v>
      </c>
      <c r="AE845" t="s" s="4">
        <v>96</v>
      </c>
      <c r="AF845" t="s" s="4">
        <v>97</v>
      </c>
      <c r="AG845" t="s" s="4">
        <v>97</v>
      </c>
      <c r="AH845" t="s" s="4">
        <v>98</v>
      </c>
    </row>
    <row r="846" ht="45.0" customHeight="true">
      <c r="A846" t="s" s="4">
        <v>4043</v>
      </c>
      <c r="B846" t="s" s="4">
        <v>82</v>
      </c>
      <c r="C846" t="s" s="4">
        <v>83</v>
      </c>
      <c r="D846" t="s" s="4">
        <v>84</v>
      </c>
      <c r="E846" t="s" s="4">
        <v>85</v>
      </c>
      <c r="F846" t="s" s="4">
        <v>9</v>
      </c>
      <c r="G846" t="s" s="4">
        <v>100</v>
      </c>
      <c r="H846" t="s" s="4">
        <v>100</v>
      </c>
      <c r="I846" t="s" s="4">
        <v>345</v>
      </c>
      <c r="J846" t="s" s="4">
        <v>4044</v>
      </c>
      <c r="K846" t="s" s="4">
        <v>2148</v>
      </c>
      <c r="L846" t="s" s="4">
        <v>1758</v>
      </c>
      <c r="M846" t="s" s="4">
        <v>105</v>
      </c>
      <c r="N846" t="s" s="4">
        <v>4031</v>
      </c>
      <c r="O846" t="s" s="4">
        <v>93</v>
      </c>
      <c r="P846" t="s" s="4">
        <v>4032</v>
      </c>
      <c r="Q846" t="s" s="4">
        <v>93</v>
      </c>
      <c r="R846" t="s" s="4">
        <v>4045</v>
      </c>
      <c r="S846" t="s" s="4">
        <v>4045</v>
      </c>
      <c r="T846" t="s" s="4">
        <v>4045</v>
      </c>
      <c r="U846" t="s" s="4">
        <v>4045</v>
      </c>
      <c r="V846" t="s" s="4">
        <v>4045</v>
      </c>
      <c r="W846" t="s" s="4">
        <v>4045</v>
      </c>
      <c r="X846" t="s" s="4">
        <v>4045</v>
      </c>
      <c r="Y846" t="s" s="4">
        <v>4045</v>
      </c>
      <c r="Z846" t="s" s="4">
        <v>4045</v>
      </c>
      <c r="AA846" t="s" s="4">
        <v>4045</v>
      </c>
      <c r="AB846" t="s" s="4">
        <v>4045</v>
      </c>
      <c r="AC846" t="s" s="4">
        <v>4045</v>
      </c>
      <c r="AD846" t="s" s="4">
        <v>4045</v>
      </c>
      <c r="AE846" t="s" s="4">
        <v>96</v>
      </c>
      <c r="AF846" t="s" s="4">
        <v>97</v>
      </c>
      <c r="AG846" t="s" s="4">
        <v>97</v>
      </c>
      <c r="AH846" t="s" s="4">
        <v>98</v>
      </c>
    </row>
    <row r="847" ht="45.0" customHeight="true">
      <c r="A847" t="s" s="4">
        <v>4046</v>
      </c>
      <c r="B847" t="s" s="4">
        <v>82</v>
      </c>
      <c r="C847" t="s" s="4">
        <v>83</v>
      </c>
      <c r="D847" t="s" s="4">
        <v>84</v>
      </c>
      <c r="E847" t="s" s="4">
        <v>85</v>
      </c>
      <c r="F847" t="s" s="4">
        <v>9</v>
      </c>
      <c r="G847" t="s" s="4">
        <v>100</v>
      </c>
      <c r="H847" t="s" s="4">
        <v>100</v>
      </c>
      <c r="I847" t="s" s="4">
        <v>1090</v>
      </c>
      <c r="J847" t="s" s="4">
        <v>2258</v>
      </c>
      <c r="K847" t="s" s="4">
        <v>949</v>
      </c>
      <c r="L847" t="s" s="4">
        <v>902</v>
      </c>
      <c r="M847" t="s" s="4">
        <v>91</v>
      </c>
      <c r="N847" t="s" s="4">
        <v>4047</v>
      </c>
      <c r="O847" t="s" s="4">
        <v>93</v>
      </c>
      <c r="P847" t="s" s="4">
        <v>4048</v>
      </c>
      <c r="Q847" t="s" s="4">
        <v>93</v>
      </c>
      <c r="R847" t="s" s="4">
        <v>4049</v>
      </c>
      <c r="S847" t="s" s="4">
        <v>4049</v>
      </c>
      <c r="T847" t="s" s="4">
        <v>4049</v>
      </c>
      <c r="U847" t="s" s="4">
        <v>4049</v>
      </c>
      <c r="V847" t="s" s="4">
        <v>4049</v>
      </c>
      <c r="W847" t="s" s="4">
        <v>4049</v>
      </c>
      <c r="X847" t="s" s="4">
        <v>4049</v>
      </c>
      <c r="Y847" t="s" s="4">
        <v>4049</v>
      </c>
      <c r="Z847" t="s" s="4">
        <v>4049</v>
      </c>
      <c r="AA847" t="s" s="4">
        <v>4049</v>
      </c>
      <c r="AB847" t="s" s="4">
        <v>4049</v>
      </c>
      <c r="AC847" t="s" s="4">
        <v>4049</v>
      </c>
      <c r="AD847" t="s" s="4">
        <v>4049</v>
      </c>
      <c r="AE847" t="s" s="4">
        <v>96</v>
      </c>
      <c r="AF847" t="s" s="4">
        <v>97</v>
      </c>
      <c r="AG847" t="s" s="4">
        <v>97</v>
      </c>
      <c r="AH847" t="s" s="4">
        <v>98</v>
      </c>
    </row>
    <row r="848" ht="45.0" customHeight="true">
      <c r="A848" t="s" s="4">
        <v>4050</v>
      </c>
      <c r="B848" t="s" s="4">
        <v>82</v>
      </c>
      <c r="C848" t="s" s="4">
        <v>83</v>
      </c>
      <c r="D848" t="s" s="4">
        <v>84</v>
      </c>
      <c r="E848" t="s" s="4">
        <v>85</v>
      </c>
      <c r="F848" t="s" s="4">
        <v>9</v>
      </c>
      <c r="G848" t="s" s="4">
        <v>100</v>
      </c>
      <c r="H848" t="s" s="4">
        <v>100</v>
      </c>
      <c r="I848" t="s" s="4">
        <v>110</v>
      </c>
      <c r="J848" t="s" s="4">
        <v>805</v>
      </c>
      <c r="K848" t="s" s="4">
        <v>213</v>
      </c>
      <c r="L848" t="s" s="4">
        <v>284</v>
      </c>
      <c r="M848" t="s" s="4">
        <v>91</v>
      </c>
      <c r="N848" t="s" s="4">
        <v>2159</v>
      </c>
      <c r="O848" t="s" s="4">
        <v>93</v>
      </c>
      <c r="P848" t="s" s="4">
        <v>2160</v>
      </c>
      <c r="Q848" t="s" s="4">
        <v>93</v>
      </c>
      <c r="R848" t="s" s="4">
        <v>4051</v>
      </c>
      <c r="S848" t="s" s="4">
        <v>4051</v>
      </c>
      <c r="T848" t="s" s="4">
        <v>4051</v>
      </c>
      <c r="U848" t="s" s="4">
        <v>4051</v>
      </c>
      <c r="V848" t="s" s="4">
        <v>4051</v>
      </c>
      <c r="W848" t="s" s="4">
        <v>4051</v>
      </c>
      <c r="X848" t="s" s="4">
        <v>4051</v>
      </c>
      <c r="Y848" t="s" s="4">
        <v>4051</v>
      </c>
      <c r="Z848" t="s" s="4">
        <v>4051</v>
      </c>
      <c r="AA848" t="s" s="4">
        <v>4051</v>
      </c>
      <c r="AB848" t="s" s="4">
        <v>4051</v>
      </c>
      <c r="AC848" t="s" s="4">
        <v>4051</v>
      </c>
      <c r="AD848" t="s" s="4">
        <v>4051</v>
      </c>
      <c r="AE848" t="s" s="4">
        <v>96</v>
      </c>
      <c r="AF848" t="s" s="4">
        <v>97</v>
      </c>
      <c r="AG848" t="s" s="4">
        <v>97</v>
      </c>
      <c r="AH848" t="s" s="4">
        <v>98</v>
      </c>
    </row>
    <row r="849" ht="45.0" customHeight="true">
      <c r="A849" t="s" s="4">
        <v>4052</v>
      </c>
      <c r="B849" t="s" s="4">
        <v>82</v>
      </c>
      <c r="C849" t="s" s="4">
        <v>83</v>
      </c>
      <c r="D849" t="s" s="4">
        <v>84</v>
      </c>
      <c r="E849" t="s" s="4">
        <v>85</v>
      </c>
      <c r="F849" t="s" s="4">
        <v>9</v>
      </c>
      <c r="G849" t="s" s="4">
        <v>100</v>
      </c>
      <c r="H849" t="s" s="4">
        <v>100</v>
      </c>
      <c r="I849" t="s" s="4">
        <v>110</v>
      </c>
      <c r="J849" t="s" s="4">
        <v>514</v>
      </c>
      <c r="K849" t="s" s="4">
        <v>213</v>
      </c>
      <c r="L849" t="s" s="4">
        <v>120</v>
      </c>
      <c r="M849" t="s" s="4">
        <v>91</v>
      </c>
      <c r="N849" t="s" s="4">
        <v>3487</v>
      </c>
      <c r="O849" t="s" s="4">
        <v>93</v>
      </c>
      <c r="P849" t="s" s="4">
        <v>3488</v>
      </c>
      <c r="Q849" t="s" s="4">
        <v>93</v>
      </c>
      <c r="R849" t="s" s="4">
        <v>4053</v>
      </c>
      <c r="S849" t="s" s="4">
        <v>4053</v>
      </c>
      <c r="T849" t="s" s="4">
        <v>4053</v>
      </c>
      <c r="U849" t="s" s="4">
        <v>4053</v>
      </c>
      <c r="V849" t="s" s="4">
        <v>4053</v>
      </c>
      <c r="W849" t="s" s="4">
        <v>4053</v>
      </c>
      <c r="X849" t="s" s="4">
        <v>4053</v>
      </c>
      <c r="Y849" t="s" s="4">
        <v>4053</v>
      </c>
      <c r="Z849" t="s" s="4">
        <v>4053</v>
      </c>
      <c r="AA849" t="s" s="4">
        <v>4053</v>
      </c>
      <c r="AB849" t="s" s="4">
        <v>4053</v>
      </c>
      <c r="AC849" t="s" s="4">
        <v>4053</v>
      </c>
      <c r="AD849" t="s" s="4">
        <v>4053</v>
      </c>
      <c r="AE849" t="s" s="4">
        <v>96</v>
      </c>
      <c r="AF849" t="s" s="4">
        <v>97</v>
      </c>
      <c r="AG849" t="s" s="4">
        <v>97</v>
      </c>
      <c r="AH849" t="s" s="4">
        <v>98</v>
      </c>
    </row>
    <row r="850" ht="45.0" customHeight="true">
      <c r="A850" t="s" s="4">
        <v>4054</v>
      </c>
      <c r="B850" t="s" s="4">
        <v>82</v>
      </c>
      <c r="C850" t="s" s="4">
        <v>83</v>
      </c>
      <c r="D850" t="s" s="4">
        <v>84</v>
      </c>
      <c r="E850" t="s" s="4">
        <v>85</v>
      </c>
      <c r="F850" t="s" s="4">
        <v>9</v>
      </c>
      <c r="G850" t="s" s="4">
        <v>100</v>
      </c>
      <c r="H850" t="s" s="4">
        <v>100</v>
      </c>
      <c r="I850" t="s" s="4">
        <v>110</v>
      </c>
      <c r="J850" t="s" s="4">
        <v>4055</v>
      </c>
      <c r="K850" t="s" s="4">
        <v>863</v>
      </c>
      <c r="L850" t="s" s="4">
        <v>1758</v>
      </c>
      <c r="M850" t="s" s="4">
        <v>105</v>
      </c>
      <c r="N850" t="s" s="4">
        <v>1381</v>
      </c>
      <c r="O850" t="s" s="4">
        <v>93</v>
      </c>
      <c r="P850" t="s" s="4">
        <v>1564</v>
      </c>
      <c r="Q850" t="s" s="4">
        <v>93</v>
      </c>
      <c r="R850" t="s" s="4">
        <v>4056</v>
      </c>
      <c r="S850" t="s" s="4">
        <v>4056</v>
      </c>
      <c r="T850" t="s" s="4">
        <v>4056</v>
      </c>
      <c r="U850" t="s" s="4">
        <v>4056</v>
      </c>
      <c r="V850" t="s" s="4">
        <v>4056</v>
      </c>
      <c r="W850" t="s" s="4">
        <v>4056</v>
      </c>
      <c r="X850" t="s" s="4">
        <v>4056</v>
      </c>
      <c r="Y850" t="s" s="4">
        <v>4056</v>
      </c>
      <c r="Z850" t="s" s="4">
        <v>4056</v>
      </c>
      <c r="AA850" t="s" s="4">
        <v>4056</v>
      </c>
      <c r="AB850" t="s" s="4">
        <v>4056</v>
      </c>
      <c r="AC850" t="s" s="4">
        <v>4056</v>
      </c>
      <c r="AD850" t="s" s="4">
        <v>4056</v>
      </c>
      <c r="AE850" t="s" s="4">
        <v>96</v>
      </c>
      <c r="AF850" t="s" s="4">
        <v>97</v>
      </c>
      <c r="AG850" t="s" s="4">
        <v>97</v>
      </c>
      <c r="AH850" t="s" s="4">
        <v>98</v>
      </c>
    </row>
    <row r="851" ht="45.0" customHeight="true">
      <c r="A851" t="s" s="4">
        <v>4057</v>
      </c>
      <c r="B851" t="s" s="4">
        <v>82</v>
      </c>
      <c r="C851" t="s" s="4">
        <v>83</v>
      </c>
      <c r="D851" t="s" s="4">
        <v>84</v>
      </c>
      <c r="E851" t="s" s="4">
        <v>85</v>
      </c>
      <c r="F851" t="s" s="4">
        <v>9</v>
      </c>
      <c r="G851" t="s" s="4">
        <v>100</v>
      </c>
      <c r="H851" t="s" s="4">
        <v>100</v>
      </c>
      <c r="I851" t="s" s="4">
        <v>110</v>
      </c>
      <c r="J851" t="s" s="4">
        <v>4058</v>
      </c>
      <c r="K851" t="s" s="4">
        <v>192</v>
      </c>
      <c r="L851" t="s" s="4">
        <v>487</v>
      </c>
      <c r="M851" t="s" s="4">
        <v>105</v>
      </c>
      <c r="N851" t="s" s="4">
        <v>1394</v>
      </c>
      <c r="O851" t="s" s="4">
        <v>93</v>
      </c>
      <c r="P851" t="s" s="4">
        <v>1395</v>
      </c>
      <c r="Q851" t="s" s="4">
        <v>93</v>
      </c>
      <c r="R851" t="s" s="4">
        <v>4059</v>
      </c>
      <c r="S851" t="s" s="4">
        <v>4059</v>
      </c>
      <c r="T851" t="s" s="4">
        <v>4059</v>
      </c>
      <c r="U851" t="s" s="4">
        <v>4059</v>
      </c>
      <c r="V851" t="s" s="4">
        <v>4059</v>
      </c>
      <c r="W851" t="s" s="4">
        <v>4059</v>
      </c>
      <c r="X851" t="s" s="4">
        <v>4059</v>
      </c>
      <c r="Y851" t="s" s="4">
        <v>4059</v>
      </c>
      <c r="Z851" t="s" s="4">
        <v>4059</v>
      </c>
      <c r="AA851" t="s" s="4">
        <v>4059</v>
      </c>
      <c r="AB851" t="s" s="4">
        <v>4059</v>
      </c>
      <c r="AC851" t="s" s="4">
        <v>4059</v>
      </c>
      <c r="AD851" t="s" s="4">
        <v>4059</v>
      </c>
      <c r="AE851" t="s" s="4">
        <v>96</v>
      </c>
      <c r="AF851" t="s" s="4">
        <v>97</v>
      </c>
      <c r="AG851" t="s" s="4">
        <v>97</v>
      </c>
      <c r="AH851" t="s" s="4">
        <v>98</v>
      </c>
    </row>
    <row r="852" ht="45.0" customHeight="true">
      <c r="A852" t="s" s="4">
        <v>4060</v>
      </c>
      <c r="B852" t="s" s="4">
        <v>82</v>
      </c>
      <c r="C852" t="s" s="4">
        <v>83</v>
      </c>
      <c r="D852" t="s" s="4">
        <v>84</v>
      </c>
      <c r="E852" t="s" s="4">
        <v>85</v>
      </c>
      <c r="F852" t="s" s="4">
        <v>9</v>
      </c>
      <c r="G852" t="s" s="4">
        <v>100</v>
      </c>
      <c r="H852" t="s" s="4">
        <v>100</v>
      </c>
      <c r="I852" t="s" s="4">
        <v>110</v>
      </c>
      <c r="J852" t="s" s="4">
        <v>4061</v>
      </c>
      <c r="K852" t="s" s="4">
        <v>1336</v>
      </c>
      <c r="L852" t="s" s="4">
        <v>113</v>
      </c>
      <c r="M852" t="s" s="4">
        <v>105</v>
      </c>
      <c r="N852" t="s" s="4">
        <v>4062</v>
      </c>
      <c r="O852" t="s" s="4">
        <v>93</v>
      </c>
      <c r="P852" t="s" s="4">
        <v>4063</v>
      </c>
      <c r="Q852" t="s" s="4">
        <v>93</v>
      </c>
      <c r="R852" t="s" s="4">
        <v>4064</v>
      </c>
      <c r="S852" t="s" s="4">
        <v>4064</v>
      </c>
      <c r="T852" t="s" s="4">
        <v>4064</v>
      </c>
      <c r="U852" t="s" s="4">
        <v>4064</v>
      </c>
      <c r="V852" t="s" s="4">
        <v>4064</v>
      </c>
      <c r="W852" t="s" s="4">
        <v>4064</v>
      </c>
      <c r="X852" t="s" s="4">
        <v>4064</v>
      </c>
      <c r="Y852" t="s" s="4">
        <v>4064</v>
      </c>
      <c r="Z852" t="s" s="4">
        <v>4064</v>
      </c>
      <c r="AA852" t="s" s="4">
        <v>4064</v>
      </c>
      <c r="AB852" t="s" s="4">
        <v>4064</v>
      </c>
      <c r="AC852" t="s" s="4">
        <v>4064</v>
      </c>
      <c r="AD852" t="s" s="4">
        <v>4064</v>
      </c>
      <c r="AE852" t="s" s="4">
        <v>96</v>
      </c>
      <c r="AF852" t="s" s="4">
        <v>97</v>
      </c>
      <c r="AG852" t="s" s="4">
        <v>97</v>
      </c>
      <c r="AH852" t="s" s="4">
        <v>98</v>
      </c>
    </row>
    <row r="853" ht="45.0" customHeight="true">
      <c r="A853" t="s" s="4">
        <v>4065</v>
      </c>
      <c r="B853" t="s" s="4">
        <v>82</v>
      </c>
      <c r="C853" t="s" s="4">
        <v>83</v>
      </c>
      <c r="D853" t="s" s="4">
        <v>84</v>
      </c>
      <c r="E853" t="s" s="4">
        <v>85</v>
      </c>
      <c r="F853" t="s" s="4">
        <v>9</v>
      </c>
      <c r="G853" t="s" s="4">
        <v>100</v>
      </c>
      <c r="H853" t="s" s="4">
        <v>100</v>
      </c>
      <c r="I853" t="s" s="4">
        <v>110</v>
      </c>
      <c r="J853" t="s" s="4">
        <v>4066</v>
      </c>
      <c r="K853" t="s" s="4">
        <v>284</v>
      </c>
      <c r="L853" t="s" s="4">
        <v>396</v>
      </c>
      <c r="M853" t="s" s="4">
        <v>105</v>
      </c>
      <c r="N853" t="s" s="4">
        <v>1394</v>
      </c>
      <c r="O853" t="s" s="4">
        <v>93</v>
      </c>
      <c r="P853" t="s" s="4">
        <v>1395</v>
      </c>
      <c r="Q853" t="s" s="4">
        <v>93</v>
      </c>
      <c r="R853" t="s" s="4">
        <v>4067</v>
      </c>
      <c r="S853" t="s" s="4">
        <v>4067</v>
      </c>
      <c r="T853" t="s" s="4">
        <v>4067</v>
      </c>
      <c r="U853" t="s" s="4">
        <v>4067</v>
      </c>
      <c r="V853" t="s" s="4">
        <v>4067</v>
      </c>
      <c r="W853" t="s" s="4">
        <v>4067</v>
      </c>
      <c r="X853" t="s" s="4">
        <v>4067</v>
      </c>
      <c r="Y853" t="s" s="4">
        <v>4067</v>
      </c>
      <c r="Z853" t="s" s="4">
        <v>4067</v>
      </c>
      <c r="AA853" t="s" s="4">
        <v>4067</v>
      </c>
      <c r="AB853" t="s" s="4">
        <v>4067</v>
      </c>
      <c r="AC853" t="s" s="4">
        <v>4067</v>
      </c>
      <c r="AD853" t="s" s="4">
        <v>4067</v>
      </c>
      <c r="AE853" t="s" s="4">
        <v>96</v>
      </c>
      <c r="AF853" t="s" s="4">
        <v>97</v>
      </c>
      <c r="AG853" t="s" s="4">
        <v>97</v>
      </c>
      <c r="AH853" t="s" s="4">
        <v>98</v>
      </c>
    </row>
    <row r="854" ht="45.0" customHeight="true">
      <c r="A854" t="s" s="4">
        <v>4068</v>
      </c>
      <c r="B854" t="s" s="4">
        <v>82</v>
      </c>
      <c r="C854" t="s" s="4">
        <v>83</v>
      </c>
      <c r="D854" t="s" s="4">
        <v>84</v>
      </c>
      <c r="E854" t="s" s="4">
        <v>85</v>
      </c>
      <c r="F854" t="s" s="4">
        <v>9</v>
      </c>
      <c r="G854" t="s" s="4">
        <v>100</v>
      </c>
      <c r="H854" t="s" s="4">
        <v>100</v>
      </c>
      <c r="I854" t="s" s="4">
        <v>110</v>
      </c>
      <c r="J854" t="s" s="4">
        <v>4069</v>
      </c>
      <c r="K854" t="s" s="4">
        <v>697</v>
      </c>
      <c r="L854" t="s" s="4">
        <v>679</v>
      </c>
      <c r="M854" t="s" s="4">
        <v>91</v>
      </c>
      <c r="N854" t="s" s="4">
        <v>2200</v>
      </c>
      <c r="O854" t="s" s="4">
        <v>93</v>
      </c>
      <c r="P854" t="s" s="4">
        <v>2201</v>
      </c>
      <c r="Q854" t="s" s="4">
        <v>93</v>
      </c>
      <c r="R854" t="s" s="4">
        <v>4070</v>
      </c>
      <c r="S854" t="s" s="4">
        <v>4070</v>
      </c>
      <c r="T854" t="s" s="4">
        <v>4070</v>
      </c>
      <c r="U854" t="s" s="4">
        <v>4070</v>
      </c>
      <c r="V854" t="s" s="4">
        <v>4070</v>
      </c>
      <c r="W854" t="s" s="4">
        <v>4070</v>
      </c>
      <c r="X854" t="s" s="4">
        <v>4070</v>
      </c>
      <c r="Y854" t="s" s="4">
        <v>4070</v>
      </c>
      <c r="Z854" t="s" s="4">
        <v>4070</v>
      </c>
      <c r="AA854" t="s" s="4">
        <v>4070</v>
      </c>
      <c r="AB854" t="s" s="4">
        <v>4070</v>
      </c>
      <c r="AC854" t="s" s="4">
        <v>4070</v>
      </c>
      <c r="AD854" t="s" s="4">
        <v>4070</v>
      </c>
      <c r="AE854" t="s" s="4">
        <v>96</v>
      </c>
      <c r="AF854" t="s" s="4">
        <v>97</v>
      </c>
      <c r="AG854" t="s" s="4">
        <v>97</v>
      </c>
      <c r="AH854" t="s" s="4">
        <v>98</v>
      </c>
    </row>
    <row r="855" ht="45.0" customHeight="true">
      <c r="A855" t="s" s="4">
        <v>4071</v>
      </c>
      <c r="B855" t="s" s="4">
        <v>82</v>
      </c>
      <c r="C855" t="s" s="4">
        <v>83</v>
      </c>
      <c r="D855" t="s" s="4">
        <v>84</v>
      </c>
      <c r="E855" t="s" s="4">
        <v>85</v>
      </c>
      <c r="F855" t="s" s="4">
        <v>9</v>
      </c>
      <c r="G855" t="s" s="4">
        <v>100</v>
      </c>
      <c r="H855" t="s" s="4">
        <v>100</v>
      </c>
      <c r="I855" t="s" s="4">
        <v>110</v>
      </c>
      <c r="J855" t="s" s="4">
        <v>1612</v>
      </c>
      <c r="K855" t="s" s="4">
        <v>1907</v>
      </c>
      <c r="L855" t="s" s="4">
        <v>487</v>
      </c>
      <c r="M855" t="s" s="4">
        <v>91</v>
      </c>
      <c r="N855" t="s" s="4">
        <v>1573</v>
      </c>
      <c r="O855" t="s" s="4">
        <v>93</v>
      </c>
      <c r="P855" t="s" s="4">
        <v>1686</v>
      </c>
      <c r="Q855" t="s" s="4">
        <v>93</v>
      </c>
      <c r="R855" t="s" s="4">
        <v>4072</v>
      </c>
      <c r="S855" t="s" s="4">
        <v>4072</v>
      </c>
      <c r="T855" t="s" s="4">
        <v>4072</v>
      </c>
      <c r="U855" t="s" s="4">
        <v>4072</v>
      </c>
      <c r="V855" t="s" s="4">
        <v>4072</v>
      </c>
      <c r="W855" t="s" s="4">
        <v>4072</v>
      </c>
      <c r="X855" t="s" s="4">
        <v>4072</v>
      </c>
      <c r="Y855" t="s" s="4">
        <v>4072</v>
      </c>
      <c r="Z855" t="s" s="4">
        <v>4072</v>
      </c>
      <c r="AA855" t="s" s="4">
        <v>4072</v>
      </c>
      <c r="AB855" t="s" s="4">
        <v>4072</v>
      </c>
      <c r="AC855" t="s" s="4">
        <v>4072</v>
      </c>
      <c r="AD855" t="s" s="4">
        <v>4072</v>
      </c>
      <c r="AE855" t="s" s="4">
        <v>96</v>
      </c>
      <c r="AF855" t="s" s="4">
        <v>97</v>
      </c>
      <c r="AG855" t="s" s="4">
        <v>97</v>
      </c>
      <c r="AH855" t="s" s="4">
        <v>98</v>
      </c>
    </row>
    <row r="856" ht="45.0" customHeight="true">
      <c r="A856" t="s" s="4">
        <v>4073</v>
      </c>
      <c r="B856" t="s" s="4">
        <v>82</v>
      </c>
      <c r="C856" t="s" s="4">
        <v>83</v>
      </c>
      <c r="D856" t="s" s="4">
        <v>84</v>
      </c>
      <c r="E856" t="s" s="4">
        <v>85</v>
      </c>
      <c r="F856" t="s" s="4">
        <v>9</v>
      </c>
      <c r="G856" t="s" s="4">
        <v>100</v>
      </c>
      <c r="H856" t="s" s="4">
        <v>100</v>
      </c>
      <c r="I856" t="s" s="4">
        <v>110</v>
      </c>
      <c r="J856" t="s" s="4">
        <v>4074</v>
      </c>
      <c r="K856" t="s" s="4">
        <v>120</v>
      </c>
      <c r="L856" t="s" s="4">
        <v>2369</v>
      </c>
      <c r="M856" t="s" s="4">
        <v>105</v>
      </c>
      <c r="N856" t="s" s="4">
        <v>1573</v>
      </c>
      <c r="O856" t="s" s="4">
        <v>93</v>
      </c>
      <c r="P856" t="s" s="4">
        <v>1686</v>
      </c>
      <c r="Q856" t="s" s="4">
        <v>93</v>
      </c>
      <c r="R856" t="s" s="4">
        <v>4075</v>
      </c>
      <c r="S856" t="s" s="4">
        <v>4075</v>
      </c>
      <c r="T856" t="s" s="4">
        <v>4075</v>
      </c>
      <c r="U856" t="s" s="4">
        <v>4075</v>
      </c>
      <c r="V856" t="s" s="4">
        <v>4075</v>
      </c>
      <c r="W856" t="s" s="4">
        <v>4075</v>
      </c>
      <c r="X856" t="s" s="4">
        <v>4075</v>
      </c>
      <c r="Y856" t="s" s="4">
        <v>4075</v>
      </c>
      <c r="Z856" t="s" s="4">
        <v>4075</v>
      </c>
      <c r="AA856" t="s" s="4">
        <v>4075</v>
      </c>
      <c r="AB856" t="s" s="4">
        <v>4075</v>
      </c>
      <c r="AC856" t="s" s="4">
        <v>4075</v>
      </c>
      <c r="AD856" t="s" s="4">
        <v>4075</v>
      </c>
      <c r="AE856" t="s" s="4">
        <v>96</v>
      </c>
      <c r="AF856" t="s" s="4">
        <v>97</v>
      </c>
      <c r="AG856" t="s" s="4">
        <v>97</v>
      </c>
      <c r="AH856" t="s" s="4">
        <v>98</v>
      </c>
    </row>
    <row r="857" ht="45.0" customHeight="true">
      <c r="A857" t="s" s="4">
        <v>4076</v>
      </c>
      <c r="B857" t="s" s="4">
        <v>82</v>
      </c>
      <c r="C857" t="s" s="4">
        <v>83</v>
      </c>
      <c r="D857" t="s" s="4">
        <v>84</v>
      </c>
      <c r="E857" t="s" s="4">
        <v>85</v>
      </c>
      <c r="F857" t="s" s="4">
        <v>9</v>
      </c>
      <c r="G857" t="s" s="4">
        <v>100</v>
      </c>
      <c r="H857" t="s" s="4">
        <v>100</v>
      </c>
      <c r="I857" t="s" s="4">
        <v>110</v>
      </c>
      <c r="J857" t="s" s="4">
        <v>3126</v>
      </c>
      <c r="K857" t="s" s="4">
        <v>90</v>
      </c>
      <c r="L857" t="s" s="4">
        <v>90</v>
      </c>
      <c r="M857" t="s" s="4">
        <v>91</v>
      </c>
      <c r="N857" t="s" s="4">
        <v>1700</v>
      </c>
      <c r="O857" t="s" s="4">
        <v>93</v>
      </c>
      <c r="P857" t="s" s="4">
        <v>1701</v>
      </c>
      <c r="Q857" t="s" s="4">
        <v>93</v>
      </c>
      <c r="R857" t="s" s="4">
        <v>4077</v>
      </c>
      <c r="S857" t="s" s="4">
        <v>4077</v>
      </c>
      <c r="T857" t="s" s="4">
        <v>4077</v>
      </c>
      <c r="U857" t="s" s="4">
        <v>4077</v>
      </c>
      <c r="V857" t="s" s="4">
        <v>4077</v>
      </c>
      <c r="W857" t="s" s="4">
        <v>4077</v>
      </c>
      <c r="X857" t="s" s="4">
        <v>4077</v>
      </c>
      <c r="Y857" t="s" s="4">
        <v>4077</v>
      </c>
      <c r="Z857" t="s" s="4">
        <v>4077</v>
      </c>
      <c r="AA857" t="s" s="4">
        <v>4077</v>
      </c>
      <c r="AB857" t="s" s="4">
        <v>4077</v>
      </c>
      <c r="AC857" t="s" s="4">
        <v>4077</v>
      </c>
      <c r="AD857" t="s" s="4">
        <v>4077</v>
      </c>
      <c r="AE857" t="s" s="4">
        <v>96</v>
      </c>
      <c r="AF857" t="s" s="4">
        <v>97</v>
      </c>
      <c r="AG857" t="s" s="4">
        <v>97</v>
      </c>
      <c r="AH857" t="s" s="4">
        <v>98</v>
      </c>
    </row>
    <row r="858" ht="45.0" customHeight="true">
      <c r="A858" t="s" s="4">
        <v>4078</v>
      </c>
      <c r="B858" t="s" s="4">
        <v>82</v>
      </c>
      <c r="C858" t="s" s="4">
        <v>83</v>
      </c>
      <c r="D858" t="s" s="4">
        <v>84</v>
      </c>
      <c r="E858" t="s" s="4">
        <v>85</v>
      </c>
      <c r="F858" t="s" s="4">
        <v>9</v>
      </c>
      <c r="G858" t="s" s="4">
        <v>100</v>
      </c>
      <c r="H858" t="s" s="4">
        <v>100</v>
      </c>
      <c r="I858" t="s" s="4">
        <v>110</v>
      </c>
      <c r="J858" t="s" s="4">
        <v>4079</v>
      </c>
      <c r="K858" t="s" s="4">
        <v>4080</v>
      </c>
      <c r="L858" t="s" s="4">
        <v>1936</v>
      </c>
      <c r="M858" t="s" s="4">
        <v>105</v>
      </c>
      <c r="N858" t="s" s="4">
        <v>1700</v>
      </c>
      <c r="O858" t="s" s="4">
        <v>93</v>
      </c>
      <c r="P858" t="s" s="4">
        <v>1701</v>
      </c>
      <c r="Q858" t="s" s="4">
        <v>93</v>
      </c>
      <c r="R858" t="s" s="4">
        <v>4081</v>
      </c>
      <c r="S858" t="s" s="4">
        <v>4081</v>
      </c>
      <c r="T858" t="s" s="4">
        <v>4081</v>
      </c>
      <c r="U858" t="s" s="4">
        <v>4081</v>
      </c>
      <c r="V858" t="s" s="4">
        <v>4081</v>
      </c>
      <c r="W858" t="s" s="4">
        <v>4081</v>
      </c>
      <c r="X858" t="s" s="4">
        <v>4081</v>
      </c>
      <c r="Y858" t="s" s="4">
        <v>4081</v>
      </c>
      <c r="Z858" t="s" s="4">
        <v>4081</v>
      </c>
      <c r="AA858" t="s" s="4">
        <v>4081</v>
      </c>
      <c r="AB858" t="s" s="4">
        <v>4081</v>
      </c>
      <c r="AC858" t="s" s="4">
        <v>4081</v>
      </c>
      <c r="AD858" t="s" s="4">
        <v>4081</v>
      </c>
      <c r="AE858" t="s" s="4">
        <v>96</v>
      </c>
      <c r="AF858" t="s" s="4">
        <v>97</v>
      </c>
      <c r="AG858" t="s" s="4">
        <v>97</v>
      </c>
      <c r="AH858" t="s" s="4">
        <v>98</v>
      </c>
    </row>
    <row r="859" ht="45.0" customHeight="true">
      <c r="A859" t="s" s="4">
        <v>4082</v>
      </c>
      <c r="B859" t="s" s="4">
        <v>82</v>
      </c>
      <c r="C859" t="s" s="4">
        <v>83</v>
      </c>
      <c r="D859" t="s" s="4">
        <v>84</v>
      </c>
      <c r="E859" t="s" s="4">
        <v>85</v>
      </c>
      <c r="F859" t="s" s="4">
        <v>9</v>
      </c>
      <c r="G859" t="s" s="4">
        <v>100</v>
      </c>
      <c r="H859" t="s" s="4">
        <v>100</v>
      </c>
      <c r="I859" t="s" s="4">
        <v>110</v>
      </c>
      <c r="J859" t="s" s="4">
        <v>2168</v>
      </c>
      <c r="K859" t="s" s="4">
        <v>2183</v>
      </c>
      <c r="L859" t="s" s="4">
        <v>2237</v>
      </c>
      <c r="M859" t="s" s="4">
        <v>91</v>
      </c>
      <c r="N859" t="s" s="4">
        <v>1805</v>
      </c>
      <c r="O859" t="s" s="4">
        <v>93</v>
      </c>
      <c r="P859" t="s" s="4">
        <v>4083</v>
      </c>
      <c r="Q859" t="s" s="4">
        <v>93</v>
      </c>
      <c r="R859" t="s" s="4">
        <v>4084</v>
      </c>
      <c r="S859" t="s" s="4">
        <v>4084</v>
      </c>
      <c r="T859" t="s" s="4">
        <v>4084</v>
      </c>
      <c r="U859" t="s" s="4">
        <v>4084</v>
      </c>
      <c r="V859" t="s" s="4">
        <v>4084</v>
      </c>
      <c r="W859" t="s" s="4">
        <v>4084</v>
      </c>
      <c r="X859" t="s" s="4">
        <v>4084</v>
      </c>
      <c r="Y859" t="s" s="4">
        <v>4084</v>
      </c>
      <c r="Z859" t="s" s="4">
        <v>4084</v>
      </c>
      <c r="AA859" t="s" s="4">
        <v>4084</v>
      </c>
      <c r="AB859" t="s" s="4">
        <v>4084</v>
      </c>
      <c r="AC859" t="s" s="4">
        <v>4084</v>
      </c>
      <c r="AD859" t="s" s="4">
        <v>4084</v>
      </c>
      <c r="AE859" t="s" s="4">
        <v>96</v>
      </c>
      <c r="AF859" t="s" s="4">
        <v>97</v>
      </c>
      <c r="AG859" t="s" s="4">
        <v>97</v>
      </c>
      <c r="AH859" t="s" s="4">
        <v>98</v>
      </c>
    </row>
    <row r="860" ht="45.0" customHeight="true">
      <c r="A860" t="s" s="4">
        <v>4085</v>
      </c>
      <c r="B860" t="s" s="4">
        <v>82</v>
      </c>
      <c r="C860" t="s" s="4">
        <v>83</v>
      </c>
      <c r="D860" t="s" s="4">
        <v>84</v>
      </c>
      <c r="E860" t="s" s="4">
        <v>85</v>
      </c>
      <c r="F860" t="s" s="4">
        <v>9</v>
      </c>
      <c r="G860" t="s" s="4">
        <v>100</v>
      </c>
      <c r="H860" t="s" s="4">
        <v>100</v>
      </c>
      <c r="I860" t="s" s="4">
        <v>110</v>
      </c>
      <c r="J860" t="s" s="4">
        <v>4086</v>
      </c>
      <c r="K860" t="s" s="4">
        <v>487</v>
      </c>
      <c r="L860" t="s" s="4">
        <v>4087</v>
      </c>
      <c r="M860" t="s" s="4">
        <v>105</v>
      </c>
      <c r="N860" t="s" s="4">
        <v>1700</v>
      </c>
      <c r="O860" t="s" s="4">
        <v>93</v>
      </c>
      <c r="P860" t="s" s="4">
        <v>1701</v>
      </c>
      <c r="Q860" t="s" s="4">
        <v>93</v>
      </c>
      <c r="R860" t="s" s="4">
        <v>4088</v>
      </c>
      <c r="S860" t="s" s="4">
        <v>4088</v>
      </c>
      <c r="T860" t="s" s="4">
        <v>4088</v>
      </c>
      <c r="U860" t="s" s="4">
        <v>4088</v>
      </c>
      <c r="V860" t="s" s="4">
        <v>4088</v>
      </c>
      <c r="W860" t="s" s="4">
        <v>4088</v>
      </c>
      <c r="X860" t="s" s="4">
        <v>4088</v>
      </c>
      <c r="Y860" t="s" s="4">
        <v>4088</v>
      </c>
      <c r="Z860" t="s" s="4">
        <v>4088</v>
      </c>
      <c r="AA860" t="s" s="4">
        <v>4088</v>
      </c>
      <c r="AB860" t="s" s="4">
        <v>4088</v>
      </c>
      <c r="AC860" t="s" s="4">
        <v>4088</v>
      </c>
      <c r="AD860" t="s" s="4">
        <v>4088</v>
      </c>
      <c r="AE860" t="s" s="4">
        <v>96</v>
      </c>
      <c r="AF860" t="s" s="4">
        <v>97</v>
      </c>
      <c r="AG860" t="s" s="4">
        <v>97</v>
      </c>
      <c r="AH860" t="s" s="4">
        <v>98</v>
      </c>
    </row>
    <row r="861" ht="45.0" customHeight="true">
      <c r="A861" t="s" s="4">
        <v>4089</v>
      </c>
      <c r="B861" t="s" s="4">
        <v>82</v>
      </c>
      <c r="C861" t="s" s="4">
        <v>83</v>
      </c>
      <c r="D861" t="s" s="4">
        <v>84</v>
      </c>
      <c r="E861" t="s" s="4">
        <v>85</v>
      </c>
      <c r="F861" t="s" s="4">
        <v>9</v>
      </c>
      <c r="G861" t="s" s="4">
        <v>100</v>
      </c>
      <c r="H861" t="s" s="4">
        <v>100</v>
      </c>
      <c r="I861" t="s" s="4">
        <v>110</v>
      </c>
      <c r="J861" t="s" s="4">
        <v>4090</v>
      </c>
      <c r="K861" t="s" s="4">
        <v>1625</v>
      </c>
      <c r="L861" t="s" s="4">
        <v>2912</v>
      </c>
      <c r="M861" t="s" s="4">
        <v>105</v>
      </c>
      <c r="N861" t="s" s="4">
        <v>1912</v>
      </c>
      <c r="O861" t="s" s="4">
        <v>93</v>
      </c>
      <c r="P861" t="s" s="4">
        <v>4091</v>
      </c>
      <c r="Q861" t="s" s="4">
        <v>93</v>
      </c>
      <c r="R861" t="s" s="4">
        <v>4092</v>
      </c>
      <c r="S861" t="s" s="4">
        <v>4092</v>
      </c>
      <c r="T861" t="s" s="4">
        <v>4092</v>
      </c>
      <c r="U861" t="s" s="4">
        <v>4092</v>
      </c>
      <c r="V861" t="s" s="4">
        <v>4092</v>
      </c>
      <c r="W861" t="s" s="4">
        <v>4092</v>
      </c>
      <c r="X861" t="s" s="4">
        <v>4092</v>
      </c>
      <c r="Y861" t="s" s="4">
        <v>4092</v>
      </c>
      <c r="Z861" t="s" s="4">
        <v>4092</v>
      </c>
      <c r="AA861" t="s" s="4">
        <v>4092</v>
      </c>
      <c r="AB861" t="s" s="4">
        <v>4092</v>
      </c>
      <c r="AC861" t="s" s="4">
        <v>4092</v>
      </c>
      <c r="AD861" t="s" s="4">
        <v>4092</v>
      </c>
      <c r="AE861" t="s" s="4">
        <v>96</v>
      </c>
      <c r="AF861" t="s" s="4">
        <v>97</v>
      </c>
      <c r="AG861" t="s" s="4">
        <v>97</v>
      </c>
      <c r="AH861" t="s" s="4">
        <v>98</v>
      </c>
    </row>
    <row r="862" ht="45.0" customHeight="true">
      <c r="A862" t="s" s="4">
        <v>4093</v>
      </c>
      <c r="B862" t="s" s="4">
        <v>82</v>
      </c>
      <c r="C862" t="s" s="4">
        <v>83</v>
      </c>
      <c r="D862" t="s" s="4">
        <v>84</v>
      </c>
      <c r="E862" t="s" s="4">
        <v>85</v>
      </c>
      <c r="F862" t="s" s="4">
        <v>9</v>
      </c>
      <c r="G862" t="s" s="4">
        <v>100</v>
      </c>
      <c r="H862" t="s" s="4">
        <v>100</v>
      </c>
      <c r="I862" t="s" s="4">
        <v>110</v>
      </c>
      <c r="J862" t="s" s="4">
        <v>4094</v>
      </c>
      <c r="K862" t="s" s="4">
        <v>113</v>
      </c>
      <c r="L862" t="s" s="4">
        <v>2148</v>
      </c>
      <c r="M862" t="s" s="4">
        <v>105</v>
      </c>
      <c r="N862" t="s" s="4">
        <v>4095</v>
      </c>
      <c r="O862" t="s" s="4">
        <v>93</v>
      </c>
      <c r="P862" t="s" s="4">
        <v>4096</v>
      </c>
      <c r="Q862" t="s" s="4">
        <v>93</v>
      </c>
      <c r="R862" t="s" s="4">
        <v>4097</v>
      </c>
      <c r="S862" t="s" s="4">
        <v>4097</v>
      </c>
      <c r="T862" t="s" s="4">
        <v>4097</v>
      </c>
      <c r="U862" t="s" s="4">
        <v>4097</v>
      </c>
      <c r="V862" t="s" s="4">
        <v>4097</v>
      </c>
      <c r="W862" t="s" s="4">
        <v>4097</v>
      </c>
      <c r="X862" t="s" s="4">
        <v>4097</v>
      </c>
      <c r="Y862" t="s" s="4">
        <v>4097</v>
      </c>
      <c r="Z862" t="s" s="4">
        <v>4097</v>
      </c>
      <c r="AA862" t="s" s="4">
        <v>4097</v>
      </c>
      <c r="AB862" t="s" s="4">
        <v>4097</v>
      </c>
      <c r="AC862" t="s" s="4">
        <v>4097</v>
      </c>
      <c r="AD862" t="s" s="4">
        <v>4097</v>
      </c>
      <c r="AE862" t="s" s="4">
        <v>96</v>
      </c>
      <c r="AF862" t="s" s="4">
        <v>97</v>
      </c>
      <c r="AG862" t="s" s="4">
        <v>97</v>
      </c>
      <c r="AH862" t="s" s="4">
        <v>98</v>
      </c>
    </row>
    <row r="863" ht="45.0" customHeight="true">
      <c r="A863" t="s" s="4">
        <v>4098</v>
      </c>
      <c r="B863" t="s" s="4">
        <v>82</v>
      </c>
      <c r="C863" t="s" s="4">
        <v>83</v>
      </c>
      <c r="D863" t="s" s="4">
        <v>84</v>
      </c>
      <c r="E863" t="s" s="4">
        <v>85</v>
      </c>
      <c r="F863" t="s" s="4">
        <v>9</v>
      </c>
      <c r="G863" t="s" s="4">
        <v>100</v>
      </c>
      <c r="H863" t="s" s="4">
        <v>100</v>
      </c>
      <c r="I863" t="s" s="4">
        <v>110</v>
      </c>
      <c r="J863" t="s" s="4">
        <v>4099</v>
      </c>
      <c r="K863" t="s" s="4">
        <v>4100</v>
      </c>
      <c r="L863" t="s" s="4">
        <v>640</v>
      </c>
      <c r="M863" t="s" s="4">
        <v>105</v>
      </c>
      <c r="N863" t="s" s="4">
        <v>1381</v>
      </c>
      <c r="O863" t="s" s="4">
        <v>93</v>
      </c>
      <c r="P863" t="s" s="4">
        <v>1564</v>
      </c>
      <c r="Q863" t="s" s="4">
        <v>93</v>
      </c>
      <c r="R863" t="s" s="4">
        <v>4101</v>
      </c>
      <c r="S863" t="s" s="4">
        <v>4101</v>
      </c>
      <c r="T863" t="s" s="4">
        <v>4101</v>
      </c>
      <c r="U863" t="s" s="4">
        <v>4101</v>
      </c>
      <c r="V863" t="s" s="4">
        <v>4101</v>
      </c>
      <c r="W863" t="s" s="4">
        <v>4101</v>
      </c>
      <c r="X863" t="s" s="4">
        <v>4101</v>
      </c>
      <c r="Y863" t="s" s="4">
        <v>4101</v>
      </c>
      <c r="Z863" t="s" s="4">
        <v>4101</v>
      </c>
      <c r="AA863" t="s" s="4">
        <v>4101</v>
      </c>
      <c r="AB863" t="s" s="4">
        <v>4101</v>
      </c>
      <c r="AC863" t="s" s="4">
        <v>4101</v>
      </c>
      <c r="AD863" t="s" s="4">
        <v>4101</v>
      </c>
      <c r="AE863" t="s" s="4">
        <v>96</v>
      </c>
      <c r="AF863" t="s" s="4">
        <v>97</v>
      </c>
      <c r="AG863" t="s" s="4">
        <v>97</v>
      </c>
      <c r="AH863" t="s" s="4">
        <v>98</v>
      </c>
    </row>
    <row r="864" ht="45.0" customHeight="true">
      <c r="A864" t="s" s="4">
        <v>4102</v>
      </c>
      <c r="B864" t="s" s="4">
        <v>82</v>
      </c>
      <c r="C864" t="s" s="4">
        <v>83</v>
      </c>
      <c r="D864" t="s" s="4">
        <v>84</v>
      </c>
      <c r="E864" t="s" s="4">
        <v>85</v>
      </c>
      <c r="F864" t="s" s="4">
        <v>9</v>
      </c>
      <c r="G864" t="s" s="4">
        <v>100</v>
      </c>
      <c r="H864" t="s" s="4">
        <v>100</v>
      </c>
      <c r="I864" t="s" s="4">
        <v>110</v>
      </c>
      <c r="J864" t="s" s="4">
        <v>3516</v>
      </c>
      <c r="K864" t="s" s="4">
        <v>548</v>
      </c>
      <c r="L864" t="s" s="4">
        <v>791</v>
      </c>
      <c r="M864" t="s" s="4">
        <v>91</v>
      </c>
      <c r="N864" t="s" s="4">
        <v>1381</v>
      </c>
      <c r="O864" t="s" s="4">
        <v>93</v>
      </c>
      <c r="P864" t="s" s="4">
        <v>4103</v>
      </c>
      <c r="Q864" t="s" s="4">
        <v>93</v>
      </c>
      <c r="R864" t="s" s="4">
        <v>4104</v>
      </c>
      <c r="S864" t="s" s="4">
        <v>4104</v>
      </c>
      <c r="T864" t="s" s="4">
        <v>4104</v>
      </c>
      <c r="U864" t="s" s="4">
        <v>4104</v>
      </c>
      <c r="V864" t="s" s="4">
        <v>4104</v>
      </c>
      <c r="W864" t="s" s="4">
        <v>4104</v>
      </c>
      <c r="X864" t="s" s="4">
        <v>4104</v>
      </c>
      <c r="Y864" t="s" s="4">
        <v>4104</v>
      </c>
      <c r="Z864" t="s" s="4">
        <v>4104</v>
      </c>
      <c r="AA864" t="s" s="4">
        <v>4104</v>
      </c>
      <c r="AB864" t="s" s="4">
        <v>4104</v>
      </c>
      <c r="AC864" t="s" s="4">
        <v>4104</v>
      </c>
      <c r="AD864" t="s" s="4">
        <v>4104</v>
      </c>
      <c r="AE864" t="s" s="4">
        <v>96</v>
      </c>
      <c r="AF864" t="s" s="4">
        <v>97</v>
      </c>
      <c r="AG864" t="s" s="4">
        <v>97</v>
      </c>
      <c r="AH864" t="s" s="4">
        <v>98</v>
      </c>
    </row>
    <row r="865" ht="45.0" customHeight="true">
      <c r="A865" t="s" s="4">
        <v>4105</v>
      </c>
      <c r="B865" t="s" s="4">
        <v>82</v>
      </c>
      <c r="C865" t="s" s="4">
        <v>83</v>
      </c>
      <c r="D865" t="s" s="4">
        <v>84</v>
      </c>
      <c r="E865" t="s" s="4">
        <v>85</v>
      </c>
      <c r="F865" t="s" s="4">
        <v>9</v>
      </c>
      <c r="G865" t="s" s="4">
        <v>100</v>
      </c>
      <c r="H865" t="s" s="4">
        <v>100</v>
      </c>
      <c r="I865" t="s" s="4">
        <v>110</v>
      </c>
      <c r="J865" t="s" s="4">
        <v>4106</v>
      </c>
      <c r="K865" t="s" s="4">
        <v>685</v>
      </c>
      <c r="L865" t="s" s="4">
        <v>3892</v>
      </c>
      <c r="M865" t="s" s="4">
        <v>105</v>
      </c>
      <c r="N865" t="s" s="4">
        <v>1573</v>
      </c>
      <c r="O865" t="s" s="4">
        <v>93</v>
      </c>
      <c r="P865" t="s" s="4">
        <v>4107</v>
      </c>
      <c r="Q865" t="s" s="4">
        <v>93</v>
      </c>
      <c r="R865" t="s" s="4">
        <v>4108</v>
      </c>
      <c r="S865" t="s" s="4">
        <v>4108</v>
      </c>
      <c r="T865" t="s" s="4">
        <v>4108</v>
      </c>
      <c r="U865" t="s" s="4">
        <v>4108</v>
      </c>
      <c r="V865" t="s" s="4">
        <v>4108</v>
      </c>
      <c r="W865" t="s" s="4">
        <v>4108</v>
      </c>
      <c r="X865" t="s" s="4">
        <v>4108</v>
      </c>
      <c r="Y865" t="s" s="4">
        <v>4108</v>
      </c>
      <c r="Z865" t="s" s="4">
        <v>4108</v>
      </c>
      <c r="AA865" t="s" s="4">
        <v>4108</v>
      </c>
      <c r="AB865" t="s" s="4">
        <v>4108</v>
      </c>
      <c r="AC865" t="s" s="4">
        <v>4108</v>
      </c>
      <c r="AD865" t="s" s="4">
        <v>4108</v>
      </c>
      <c r="AE865" t="s" s="4">
        <v>96</v>
      </c>
      <c r="AF865" t="s" s="4">
        <v>97</v>
      </c>
      <c r="AG865" t="s" s="4">
        <v>97</v>
      </c>
      <c r="AH865" t="s" s="4">
        <v>98</v>
      </c>
    </row>
    <row r="866" ht="45.0" customHeight="true">
      <c r="A866" t="s" s="4">
        <v>4109</v>
      </c>
      <c r="B866" t="s" s="4">
        <v>82</v>
      </c>
      <c r="C866" t="s" s="4">
        <v>83</v>
      </c>
      <c r="D866" t="s" s="4">
        <v>84</v>
      </c>
      <c r="E866" t="s" s="4">
        <v>85</v>
      </c>
      <c r="F866" t="s" s="4">
        <v>9</v>
      </c>
      <c r="G866" t="s" s="4">
        <v>100</v>
      </c>
      <c r="H866" t="s" s="4">
        <v>100</v>
      </c>
      <c r="I866" t="s" s="4">
        <v>110</v>
      </c>
      <c r="J866" t="s" s="4">
        <v>3603</v>
      </c>
      <c r="K866" t="s" s="4">
        <v>1432</v>
      </c>
      <c r="L866" t="s" s="4">
        <v>1906</v>
      </c>
      <c r="M866" t="s" s="4">
        <v>105</v>
      </c>
      <c r="N866" t="s" s="4">
        <v>1573</v>
      </c>
      <c r="O866" t="s" s="4">
        <v>93</v>
      </c>
      <c r="P866" t="s" s="4">
        <v>1686</v>
      </c>
      <c r="Q866" t="s" s="4">
        <v>93</v>
      </c>
      <c r="R866" t="s" s="4">
        <v>4110</v>
      </c>
      <c r="S866" t="s" s="4">
        <v>4110</v>
      </c>
      <c r="T866" t="s" s="4">
        <v>4110</v>
      </c>
      <c r="U866" t="s" s="4">
        <v>4110</v>
      </c>
      <c r="V866" t="s" s="4">
        <v>4110</v>
      </c>
      <c r="W866" t="s" s="4">
        <v>4110</v>
      </c>
      <c r="X866" t="s" s="4">
        <v>4110</v>
      </c>
      <c r="Y866" t="s" s="4">
        <v>4110</v>
      </c>
      <c r="Z866" t="s" s="4">
        <v>4110</v>
      </c>
      <c r="AA866" t="s" s="4">
        <v>4110</v>
      </c>
      <c r="AB866" t="s" s="4">
        <v>4110</v>
      </c>
      <c r="AC866" t="s" s="4">
        <v>4110</v>
      </c>
      <c r="AD866" t="s" s="4">
        <v>4110</v>
      </c>
      <c r="AE866" t="s" s="4">
        <v>96</v>
      </c>
      <c r="AF866" t="s" s="4">
        <v>97</v>
      </c>
      <c r="AG866" t="s" s="4">
        <v>97</v>
      </c>
      <c r="AH866" t="s" s="4">
        <v>98</v>
      </c>
    </row>
    <row r="867" ht="45.0" customHeight="true">
      <c r="A867" t="s" s="4">
        <v>4111</v>
      </c>
      <c r="B867" t="s" s="4">
        <v>82</v>
      </c>
      <c r="C867" t="s" s="4">
        <v>83</v>
      </c>
      <c r="D867" t="s" s="4">
        <v>84</v>
      </c>
      <c r="E867" t="s" s="4">
        <v>85</v>
      </c>
      <c r="F867" t="s" s="4">
        <v>9</v>
      </c>
      <c r="G867" t="s" s="4">
        <v>100</v>
      </c>
      <c r="H867" t="s" s="4">
        <v>100</v>
      </c>
      <c r="I867" t="s" s="4">
        <v>110</v>
      </c>
      <c r="J867" t="s" s="4">
        <v>805</v>
      </c>
      <c r="K867" t="s" s="4">
        <v>633</v>
      </c>
      <c r="L867" t="s" s="4">
        <v>502</v>
      </c>
      <c r="M867" t="s" s="4">
        <v>91</v>
      </c>
      <c r="N867" t="s" s="4">
        <v>1573</v>
      </c>
      <c r="O867" t="s" s="4">
        <v>93</v>
      </c>
      <c r="P867" t="s" s="4">
        <v>1686</v>
      </c>
      <c r="Q867" t="s" s="4">
        <v>93</v>
      </c>
      <c r="R867" t="s" s="4">
        <v>4112</v>
      </c>
      <c r="S867" t="s" s="4">
        <v>4112</v>
      </c>
      <c r="T867" t="s" s="4">
        <v>4112</v>
      </c>
      <c r="U867" t="s" s="4">
        <v>4112</v>
      </c>
      <c r="V867" t="s" s="4">
        <v>4112</v>
      </c>
      <c r="W867" t="s" s="4">
        <v>4112</v>
      </c>
      <c r="X867" t="s" s="4">
        <v>4112</v>
      </c>
      <c r="Y867" t="s" s="4">
        <v>4112</v>
      </c>
      <c r="Z867" t="s" s="4">
        <v>4112</v>
      </c>
      <c r="AA867" t="s" s="4">
        <v>4112</v>
      </c>
      <c r="AB867" t="s" s="4">
        <v>4112</v>
      </c>
      <c r="AC867" t="s" s="4">
        <v>4112</v>
      </c>
      <c r="AD867" t="s" s="4">
        <v>4112</v>
      </c>
      <c r="AE867" t="s" s="4">
        <v>96</v>
      </c>
      <c r="AF867" t="s" s="4">
        <v>97</v>
      </c>
      <c r="AG867" t="s" s="4">
        <v>97</v>
      </c>
      <c r="AH867" t="s" s="4">
        <v>98</v>
      </c>
    </row>
    <row r="868" ht="45.0" customHeight="true">
      <c r="A868" t="s" s="4">
        <v>4113</v>
      </c>
      <c r="B868" t="s" s="4">
        <v>82</v>
      </c>
      <c r="C868" t="s" s="4">
        <v>83</v>
      </c>
      <c r="D868" t="s" s="4">
        <v>84</v>
      </c>
      <c r="E868" t="s" s="4">
        <v>85</v>
      </c>
      <c r="F868" t="s" s="4">
        <v>9</v>
      </c>
      <c r="G868" t="s" s="4">
        <v>100</v>
      </c>
      <c r="H868" t="s" s="4">
        <v>100</v>
      </c>
      <c r="I868" t="s" s="4">
        <v>110</v>
      </c>
      <c r="J868" t="s" s="4">
        <v>2975</v>
      </c>
      <c r="K868" t="s" s="4">
        <v>487</v>
      </c>
      <c r="L868" t="s" s="4">
        <v>315</v>
      </c>
      <c r="M868" t="s" s="4">
        <v>105</v>
      </c>
      <c r="N868" t="s" s="4">
        <v>260</v>
      </c>
      <c r="O868" t="s" s="4">
        <v>93</v>
      </c>
      <c r="P868" t="s" s="4">
        <v>261</v>
      </c>
      <c r="Q868" t="s" s="4">
        <v>93</v>
      </c>
      <c r="R868" t="s" s="4">
        <v>4114</v>
      </c>
      <c r="S868" t="s" s="4">
        <v>4114</v>
      </c>
      <c r="T868" t="s" s="4">
        <v>4114</v>
      </c>
      <c r="U868" t="s" s="4">
        <v>4114</v>
      </c>
      <c r="V868" t="s" s="4">
        <v>4114</v>
      </c>
      <c r="W868" t="s" s="4">
        <v>4114</v>
      </c>
      <c r="X868" t="s" s="4">
        <v>4114</v>
      </c>
      <c r="Y868" t="s" s="4">
        <v>4114</v>
      </c>
      <c r="Z868" t="s" s="4">
        <v>4114</v>
      </c>
      <c r="AA868" t="s" s="4">
        <v>4114</v>
      </c>
      <c r="AB868" t="s" s="4">
        <v>4114</v>
      </c>
      <c r="AC868" t="s" s="4">
        <v>4114</v>
      </c>
      <c r="AD868" t="s" s="4">
        <v>4114</v>
      </c>
      <c r="AE868" t="s" s="4">
        <v>96</v>
      </c>
      <c r="AF868" t="s" s="4">
        <v>97</v>
      </c>
      <c r="AG868" t="s" s="4">
        <v>97</v>
      </c>
      <c r="AH868" t="s" s="4">
        <v>98</v>
      </c>
    </row>
    <row r="869" ht="45.0" customHeight="true">
      <c r="A869" t="s" s="4">
        <v>4115</v>
      </c>
      <c r="B869" t="s" s="4">
        <v>82</v>
      </c>
      <c r="C869" t="s" s="4">
        <v>83</v>
      </c>
      <c r="D869" t="s" s="4">
        <v>84</v>
      </c>
      <c r="E869" t="s" s="4">
        <v>85</v>
      </c>
      <c r="F869" t="s" s="4">
        <v>6</v>
      </c>
      <c r="G869" t="s" s="4">
        <v>86</v>
      </c>
      <c r="H869" t="s" s="4">
        <v>86</v>
      </c>
      <c r="I869" t="s" s="4">
        <v>243</v>
      </c>
      <c r="J869" t="s" s="4">
        <v>4116</v>
      </c>
      <c r="K869" t="s" s="4">
        <v>113</v>
      </c>
      <c r="L869" t="s" s="4">
        <v>218</v>
      </c>
      <c r="M869" t="s" s="4">
        <v>91</v>
      </c>
      <c r="N869" t="s" s="4">
        <v>1887</v>
      </c>
      <c r="O869" t="s" s="4">
        <v>93</v>
      </c>
      <c r="P869" t="s" s="4">
        <v>1888</v>
      </c>
      <c r="Q869" t="s" s="4">
        <v>93</v>
      </c>
      <c r="R869" t="s" s="4">
        <v>4117</v>
      </c>
      <c r="S869" t="s" s="4">
        <v>4117</v>
      </c>
      <c r="T869" t="s" s="4">
        <v>4117</v>
      </c>
      <c r="U869" t="s" s="4">
        <v>4117</v>
      </c>
      <c r="V869" t="s" s="4">
        <v>4117</v>
      </c>
      <c r="W869" t="s" s="4">
        <v>4117</v>
      </c>
      <c r="X869" t="s" s="4">
        <v>4117</v>
      </c>
      <c r="Y869" t="s" s="4">
        <v>4117</v>
      </c>
      <c r="Z869" t="s" s="4">
        <v>4117</v>
      </c>
      <c r="AA869" t="s" s="4">
        <v>4117</v>
      </c>
      <c r="AB869" t="s" s="4">
        <v>4117</v>
      </c>
      <c r="AC869" t="s" s="4">
        <v>4117</v>
      </c>
      <c r="AD869" t="s" s="4">
        <v>4117</v>
      </c>
      <c r="AE869" t="s" s="4">
        <v>96</v>
      </c>
      <c r="AF869" t="s" s="4">
        <v>97</v>
      </c>
      <c r="AG869" t="s" s="4">
        <v>97</v>
      </c>
      <c r="AH869" t="s" s="4">
        <v>98</v>
      </c>
    </row>
    <row r="870" ht="45.0" customHeight="true">
      <c r="A870" t="s" s="4">
        <v>4118</v>
      </c>
      <c r="B870" t="s" s="4">
        <v>82</v>
      </c>
      <c r="C870" t="s" s="4">
        <v>83</v>
      </c>
      <c r="D870" t="s" s="4">
        <v>84</v>
      </c>
      <c r="E870" t="s" s="4">
        <v>85</v>
      </c>
      <c r="F870" t="s" s="4">
        <v>6</v>
      </c>
      <c r="G870" t="s" s="4">
        <v>86</v>
      </c>
      <c r="H870" t="s" s="4">
        <v>86</v>
      </c>
      <c r="I870" t="s" s="4">
        <v>305</v>
      </c>
      <c r="J870" t="s" s="4">
        <v>4119</v>
      </c>
      <c r="K870" t="s" s="4">
        <v>192</v>
      </c>
      <c r="L870" t="s" s="4">
        <v>491</v>
      </c>
      <c r="M870" t="s" s="4">
        <v>105</v>
      </c>
      <c r="N870" t="s" s="4">
        <v>2482</v>
      </c>
      <c r="O870" t="s" s="4">
        <v>93</v>
      </c>
      <c r="P870" t="s" s="4">
        <v>2483</v>
      </c>
      <c r="Q870" t="s" s="4">
        <v>93</v>
      </c>
      <c r="R870" t="s" s="4">
        <v>4120</v>
      </c>
      <c r="S870" t="s" s="4">
        <v>4120</v>
      </c>
      <c r="T870" t="s" s="4">
        <v>4120</v>
      </c>
      <c r="U870" t="s" s="4">
        <v>4120</v>
      </c>
      <c r="V870" t="s" s="4">
        <v>4120</v>
      </c>
      <c r="W870" t="s" s="4">
        <v>4120</v>
      </c>
      <c r="X870" t="s" s="4">
        <v>4120</v>
      </c>
      <c r="Y870" t="s" s="4">
        <v>4120</v>
      </c>
      <c r="Z870" t="s" s="4">
        <v>4120</v>
      </c>
      <c r="AA870" t="s" s="4">
        <v>4120</v>
      </c>
      <c r="AB870" t="s" s="4">
        <v>4120</v>
      </c>
      <c r="AC870" t="s" s="4">
        <v>4120</v>
      </c>
      <c r="AD870" t="s" s="4">
        <v>4120</v>
      </c>
      <c r="AE870" t="s" s="4">
        <v>96</v>
      </c>
      <c r="AF870" t="s" s="4">
        <v>97</v>
      </c>
      <c r="AG870" t="s" s="4">
        <v>97</v>
      </c>
      <c r="AH870" t="s" s="4">
        <v>98</v>
      </c>
    </row>
    <row r="871" ht="45.0" customHeight="true">
      <c r="A871" t="s" s="4">
        <v>4121</v>
      </c>
      <c r="B871" t="s" s="4">
        <v>82</v>
      </c>
      <c r="C871" t="s" s="4">
        <v>83</v>
      </c>
      <c r="D871" t="s" s="4">
        <v>84</v>
      </c>
      <c r="E871" t="s" s="4">
        <v>85</v>
      </c>
      <c r="F871" t="s" s="4">
        <v>9</v>
      </c>
      <c r="G871" t="s" s="4">
        <v>100</v>
      </c>
      <c r="H871" t="s" s="4">
        <v>100</v>
      </c>
      <c r="I871" t="s" s="4">
        <v>374</v>
      </c>
      <c r="J871" t="s" s="4">
        <v>1372</v>
      </c>
      <c r="K871" t="s" s="4">
        <v>1936</v>
      </c>
      <c r="L871" t="s" s="4">
        <v>4122</v>
      </c>
      <c r="M871" t="s" s="4">
        <v>91</v>
      </c>
      <c r="N871" t="s" s="4">
        <v>2249</v>
      </c>
      <c r="O871" t="s" s="4">
        <v>93</v>
      </c>
      <c r="P871" t="s" s="4">
        <v>4123</v>
      </c>
      <c r="Q871" t="s" s="4">
        <v>93</v>
      </c>
      <c r="R871" t="s" s="4">
        <v>4124</v>
      </c>
      <c r="S871" t="s" s="4">
        <v>4124</v>
      </c>
      <c r="T871" t="s" s="4">
        <v>4124</v>
      </c>
      <c r="U871" t="s" s="4">
        <v>4124</v>
      </c>
      <c r="V871" t="s" s="4">
        <v>4124</v>
      </c>
      <c r="W871" t="s" s="4">
        <v>4124</v>
      </c>
      <c r="X871" t="s" s="4">
        <v>4124</v>
      </c>
      <c r="Y871" t="s" s="4">
        <v>4124</v>
      </c>
      <c r="Z871" t="s" s="4">
        <v>4124</v>
      </c>
      <c r="AA871" t="s" s="4">
        <v>4124</v>
      </c>
      <c r="AB871" t="s" s="4">
        <v>4124</v>
      </c>
      <c r="AC871" t="s" s="4">
        <v>4124</v>
      </c>
      <c r="AD871" t="s" s="4">
        <v>4124</v>
      </c>
      <c r="AE871" t="s" s="4">
        <v>96</v>
      </c>
      <c r="AF871" t="s" s="4">
        <v>97</v>
      </c>
      <c r="AG871" t="s" s="4">
        <v>97</v>
      </c>
      <c r="AH871" t="s" s="4">
        <v>98</v>
      </c>
    </row>
    <row r="872" ht="45.0" customHeight="true">
      <c r="A872" t="s" s="4">
        <v>4125</v>
      </c>
      <c r="B872" t="s" s="4">
        <v>82</v>
      </c>
      <c r="C872" t="s" s="4">
        <v>83</v>
      </c>
      <c r="D872" t="s" s="4">
        <v>84</v>
      </c>
      <c r="E872" t="s" s="4">
        <v>85</v>
      </c>
      <c r="F872" t="s" s="4">
        <v>6</v>
      </c>
      <c r="G872" t="s" s="4">
        <v>86</v>
      </c>
      <c r="H872" t="s" s="4">
        <v>86</v>
      </c>
      <c r="I872" t="s" s="4">
        <v>1723</v>
      </c>
      <c r="J872" t="s" s="4">
        <v>4126</v>
      </c>
      <c r="K872" t="s" s="4">
        <v>4127</v>
      </c>
      <c r="L872" t="s" s="4">
        <v>213</v>
      </c>
      <c r="M872" t="s" s="4">
        <v>91</v>
      </c>
      <c r="N872" t="s" s="4">
        <v>4128</v>
      </c>
      <c r="O872" t="s" s="4">
        <v>93</v>
      </c>
      <c r="P872" t="s" s="4">
        <v>4129</v>
      </c>
      <c r="Q872" t="s" s="4">
        <v>93</v>
      </c>
      <c r="R872" t="s" s="4">
        <v>4130</v>
      </c>
      <c r="S872" t="s" s="4">
        <v>4130</v>
      </c>
      <c r="T872" t="s" s="4">
        <v>4130</v>
      </c>
      <c r="U872" t="s" s="4">
        <v>4130</v>
      </c>
      <c r="V872" t="s" s="4">
        <v>4130</v>
      </c>
      <c r="W872" t="s" s="4">
        <v>4130</v>
      </c>
      <c r="X872" t="s" s="4">
        <v>4130</v>
      </c>
      <c r="Y872" t="s" s="4">
        <v>4130</v>
      </c>
      <c r="Z872" t="s" s="4">
        <v>4130</v>
      </c>
      <c r="AA872" t="s" s="4">
        <v>4130</v>
      </c>
      <c r="AB872" t="s" s="4">
        <v>4130</v>
      </c>
      <c r="AC872" t="s" s="4">
        <v>4130</v>
      </c>
      <c r="AD872" t="s" s="4">
        <v>4130</v>
      </c>
      <c r="AE872" t="s" s="4">
        <v>96</v>
      </c>
      <c r="AF872" t="s" s="4">
        <v>97</v>
      </c>
      <c r="AG872" t="s" s="4">
        <v>97</v>
      </c>
      <c r="AH872" t="s" s="4">
        <v>98</v>
      </c>
    </row>
    <row r="873" ht="45.0" customHeight="true">
      <c r="A873" t="s" s="4">
        <v>4131</v>
      </c>
      <c r="B873" t="s" s="4">
        <v>82</v>
      </c>
      <c r="C873" t="s" s="4">
        <v>83</v>
      </c>
      <c r="D873" t="s" s="4">
        <v>84</v>
      </c>
      <c r="E873" t="s" s="4">
        <v>85</v>
      </c>
      <c r="F873" t="s" s="4">
        <v>9</v>
      </c>
      <c r="G873" t="s" s="4">
        <v>100</v>
      </c>
      <c r="H873" t="s" s="4">
        <v>100</v>
      </c>
      <c r="I873" t="s" s="4">
        <v>1090</v>
      </c>
      <c r="J873" t="s" s="4">
        <v>4132</v>
      </c>
      <c r="K873" t="s" s="4">
        <v>212</v>
      </c>
      <c r="L873" t="s" s="4">
        <v>192</v>
      </c>
      <c r="M873" t="s" s="4">
        <v>91</v>
      </c>
      <c r="N873" t="s" s="4">
        <v>4133</v>
      </c>
      <c r="O873" t="s" s="4">
        <v>93</v>
      </c>
      <c r="P873" t="s" s="4">
        <v>4134</v>
      </c>
      <c r="Q873" t="s" s="4">
        <v>93</v>
      </c>
      <c r="R873" t="s" s="4">
        <v>4135</v>
      </c>
      <c r="S873" t="s" s="4">
        <v>4135</v>
      </c>
      <c r="T873" t="s" s="4">
        <v>4135</v>
      </c>
      <c r="U873" t="s" s="4">
        <v>4135</v>
      </c>
      <c r="V873" t="s" s="4">
        <v>4135</v>
      </c>
      <c r="W873" t="s" s="4">
        <v>4135</v>
      </c>
      <c r="X873" t="s" s="4">
        <v>4135</v>
      </c>
      <c r="Y873" t="s" s="4">
        <v>4135</v>
      </c>
      <c r="Z873" t="s" s="4">
        <v>4135</v>
      </c>
      <c r="AA873" t="s" s="4">
        <v>4135</v>
      </c>
      <c r="AB873" t="s" s="4">
        <v>4135</v>
      </c>
      <c r="AC873" t="s" s="4">
        <v>4135</v>
      </c>
      <c r="AD873" t="s" s="4">
        <v>4135</v>
      </c>
      <c r="AE873" t="s" s="4">
        <v>96</v>
      </c>
      <c r="AF873" t="s" s="4">
        <v>97</v>
      </c>
      <c r="AG873" t="s" s="4">
        <v>97</v>
      </c>
      <c r="AH873" t="s" s="4">
        <v>98</v>
      </c>
    </row>
    <row r="874" ht="45.0" customHeight="true">
      <c r="A874" t="s" s="4">
        <v>4136</v>
      </c>
      <c r="B874" t="s" s="4">
        <v>82</v>
      </c>
      <c r="C874" t="s" s="4">
        <v>83</v>
      </c>
      <c r="D874" t="s" s="4">
        <v>84</v>
      </c>
      <c r="E874" t="s" s="4">
        <v>85</v>
      </c>
      <c r="F874" t="s" s="4">
        <v>6</v>
      </c>
      <c r="G874" t="s" s="4">
        <v>86</v>
      </c>
      <c r="H874" t="s" s="4">
        <v>86</v>
      </c>
      <c r="I874" t="s" s="4">
        <v>1158</v>
      </c>
      <c r="J874" t="s" s="4">
        <v>805</v>
      </c>
      <c r="K874" t="s" s="4">
        <v>4137</v>
      </c>
      <c r="L874" t="s" s="4">
        <v>323</v>
      </c>
      <c r="M874" t="s" s="4">
        <v>91</v>
      </c>
      <c r="N874" t="s" s="4">
        <v>1110</v>
      </c>
      <c r="O874" t="s" s="4">
        <v>93</v>
      </c>
      <c r="P874" t="s" s="4">
        <v>1111</v>
      </c>
      <c r="Q874" t="s" s="4">
        <v>93</v>
      </c>
      <c r="R874" t="s" s="4">
        <v>4138</v>
      </c>
      <c r="S874" t="s" s="4">
        <v>4138</v>
      </c>
      <c r="T874" t="s" s="4">
        <v>4138</v>
      </c>
      <c r="U874" t="s" s="4">
        <v>4138</v>
      </c>
      <c r="V874" t="s" s="4">
        <v>4138</v>
      </c>
      <c r="W874" t="s" s="4">
        <v>4138</v>
      </c>
      <c r="X874" t="s" s="4">
        <v>4138</v>
      </c>
      <c r="Y874" t="s" s="4">
        <v>4138</v>
      </c>
      <c r="Z874" t="s" s="4">
        <v>4138</v>
      </c>
      <c r="AA874" t="s" s="4">
        <v>4138</v>
      </c>
      <c r="AB874" t="s" s="4">
        <v>4138</v>
      </c>
      <c r="AC874" t="s" s="4">
        <v>4138</v>
      </c>
      <c r="AD874" t="s" s="4">
        <v>4138</v>
      </c>
      <c r="AE874" t="s" s="4">
        <v>96</v>
      </c>
      <c r="AF874" t="s" s="4">
        <v>97</v>
      </c>
      <c r="AG874" t="s" s="4">
        <v>97</v>
      </c>
      <c r="AH874" t="s" s="4">
        <v>98</v>
      </c>
    </row>
    <row r="875" ht="45.0" customHeight="true">
      <c r="A875" t="s" s="4">
        <v>4139</v>
      </c>
      <c r="B875" t="s" s="4">
        <v>82</v>
      </c>
      <c r="C875" t="s" s="4">
        <v>83</v>
      </c>
      <c r="D875" t="s" s="4">
        <v>84</v>
      </c>
      <c r="E875" t="s" s="4">
        <v>85</v>
      </c>
      <c r="F875" t="s" s="4">
        <v>6</v>
      </c>
      <c r="G875" t="s" s="4">
        <v>86</v>
      </c>
      <c r="H875" t="s" s="4">
        <v>86</v>
      </c>
      <c r="I875" t="s" s="4">
        <v>161</v>
      </c>
      <c r="J875" t="s" s="4">
        <v>4140</v>
      </c>
      <c r="K875" t="s" s="4">
        <v>541</v>
      </c>
      <c r="L875" t="s" s="4">
        <v>716</v>
      </c>
      <c r="M875" t="s" s="4">
        <v>91</v>
      </c>
      <c r="N875" t="s" s="4">
        <v>4141</v>
      </c>
      <c r="O875" t="s" s="4">
        <v>93</v>
      </c>
      <c r="P875" t="s" s="4">
        <v>4142</v>
      </c>
      <c r="Q875" t="s" s="4">
        <v>93</v>
      </c>
      <c r="R875" t="s" s="4">
        <v>4143</v>
      </c>
      <c r="S875" t="s" s="4">
        <v>4143</v>
      </c>
      <c r="T875" t="s" s="4">
        <v>4143</v>
      </c>
      <c r="U875" t="s" s="4">
        <v>4143</v>
      </c>
      <c r="V875" t="s" s="4">
        <v>4143</v>
      </c>
      <c r="W875" t="s" s="4">
        <v>4143</v>
      </c>
      <c r="X875" t="s" s="4">
        <v>4143</v>
      </c>
      <c r="Y875" t="s" s="4">
        <v>4143</v>
      </c>
      <c r="Z875" t="s" s="4">
        <v>4143</v>
      </c>
      <c r="AA875" t="s" s="4">
        <v>4143</v>
      </c>
      <c r="AB875" t="s" s="4">
        <v>4143</v>
      </c>
      <c r="AC875" t="s" s="4">
        <v>4143</v>
      </c>
      <c r="AD875" t="s" s="4">
        <v>4143</v>
      </c>
      <c r="AE875" t="s" s="4">
        <v>96</v>
      </c>
      <c r="AF875" t="s" s="4">
        <v>97</v>
      </c>
      <c r="AG875" t="s" s="4">
        <v>97</v>
      </c>
      <c r="AH875" t="s" s="4">
        <v>98</v>
      </c>
    </row>
    <row r="876" ht="45.0" customHeight="true">
      <c r="A876" t="s" s="4">
        <v>4144</v>
      </c>
      <c r="B876" t="s" s="4">
        <v>82</v>
      </c>
      <c r="C876" t="s" s="4">
        <v>83</v>
      </c>
      <c r="D876" t="s" s="4">
        <v>84</v>
      </c>
      <c r="E876" t="s" s="4">
        <v>85</v>
      </c>
      <c r="F876" t="s" s="4">
        <v>9</v>
      </c>
      <c r="G876" t="s" s="4">
        <v>100</v>
      </c>
      <c r="H876" t="s" s="4">
        <v>100</v>
      </c>
      <c r="I876" t="s" s="4">
        <v>557</v>
      </c>
      <c r="J876" t="s" s="4">
        <v>3327</v>
      </c>
      <c r="K876" t="s" s="4">
        <v>502</v>
      </c>
      <c r="L876" t="s" s="4">
        <v>284</v>
      </c>
      <c r="M876" t="s" s="4">
        <v>105</v>
      </c>
      <c r="N876" t="s" s="4">
        <v>921</v>
      </c>
      <c r="O876" t="s" s="4">
        <v>93</v>
      </c>
      <c r="P876" t="s" s="4">
        <v>922</v>
      </c>
      <c r="Q876" t="s" s="4">
        <v>93</v>
      </c>
      <c r="R876" t="s" s="4">
        <v>4145</v>
      </c>
      <c r="S876" t="s" s="4">
        <v>4145</v>
      </c>
      <c r="T876" t="s" s="4">
        <v>4145</v>
      </c>
      <c r="U876" t="s" s="4">
        <v>4145</v>
      </c>
      <c r="V876" t="s" s="4">
        <v>4145</v>
      </c>
      <c r="W876" t="s" s="4">
        <v>4145</v>
      </c>
      <c r="X876" t="s" s="4">
        <v>4145</v>
      </c>
      <c r="Y876" t="s" s="4">
        <v>4145</v>
      </c>
      <c r="Z876" t="s" s="4">
        <v>4145</v>
      </c>
      <c r="AA876" t="s" s="4">
        <v>4145</v>
      </c>
      <c r="AB876" t="s" s="4">
        <v>4145</v>
      </c>
      <c r="AC876" t="s" s="4">
        <v>4145</v>
      </c>
      <c r="AD876" t="s" s="4">
        <v>4145</v>
      </c>
      <c r="AE876" t="s" s="4">
        <v>96</v>
      </c>
      <c r="AF876" t="s" s="4">
        <v>97</v>
      </c>
      <c r="AG876" t="s" s="4">
        <v>97</v>
      </c>
      <c r="AH876" t="s" s="4">
        <v>98</v>
      </c>
    </row>
    <row r="877" ht="45.0" customHeight="true">
      <c r="A877" t="s" s="4">
        <v>4146</v>
      </c>
      <c r="B877" t="s" s="4">
        <v>82</v>
      </c>
      <c r="C877" t="s" s="4">
        <v>83</v>
      </c>
      <c r="D877" t="s" s="4">
        <v>84</v>
      </c>
      <c r="E877" t="s" s="4">
        <v>85</v>
      </c>
      <c r="F877" t="s" s="4">
        <v>9</v>
      </c>
      <c r="G877" t="s" s="4">
        <v>100</v>
      </c>
      <c r="H877" t="s" s="4">
        <v>100</v>
      </c>
      <c r="I877" t="s" s="4">
        <v>243</v>
      </c>
      <c r="J877" t="s" s="4">
        <v>251</v>
      </c>
      <c r="K877" t="s" s="4">
        <v>213</v>
      </c>
      <c r="L877" t="s" s="4">
        <v>284</v>
      </c>
      <c r="M877" t="s" s="4">
        <v>105</v>
      </c>
      <c r="N877" t="s" s="4">
        <v>2792</v>
      </c>
      <c r="O877" t="s" s="4">
        <v>93</v>
      </c>
      <c r="P877" t="s" s="4">
        <v>3311</v>
      </c>
      <c r="Q877" t="s" s="4">
        <v>93</v>
      </c>
      <c r="R877" t="s" s="4">
        <v>4147</v>
      </c>
      <c r="S877" t="s" s="4">
        <v>4147</v>
      </c>
      <c r="T877" t="s" s="4">
        <v>4147</v>
      </c>
      <c r="U877" t="s" s="4">
        <v>4147</v>
      </c>
      <c r="V877" t="s" s="4">
        <v>4147</v>
      </c>
      <c r="W877" t="s" s="4">
        <v>4147</v>
      </c>
      <c r="X877" t="s" s="4">
        <v>4147</v>
      </c>
      <c r="Y877" t="s" s="4">
        <v>4147</v>
      </c>
      <c r="Z877" t="s" s="4">
        <v>4147</v>
      </c>
      <c r="AA877" t="s" s="4">
        <v>4147</v>
      </c>
      <c r="AB877" t="s" s="4">
        <v>4147</v>
      </c>
      <c r="AC877" t="s" s="4">
        <v>4147</v>
      </c>
      <c r="AD877" t="s" s="4">
        <v>4147</v>
      </c>
      <c r="AE877" t="s" s="4">
        <v>96</v>
      </c>
      <c r="AF877" t="s" s="4">
        <v>97</v>
      </c>
      <c r="AG877" t="s" s="4">
        <v>97</v>
      </c>
      <c r="AH877" t="s" s="4">
        <v>98</v>
      </c>
    </row>
    <row r="878" ht="45.0" customHeight="true">
      <c r="A878" t="s" s="4">
        <v>4148</v>
      </c>
      <c r="B878" t="s" s="4">
        <v>82</v>
      </c>
      <c r="C878" t="s" s="4">
        <v>83</v>
      </c>
      <c r="D878" t="s" s="4">
        <v>84</v>
      </c>
      <c r="E878" t="s" s="4">
        <v>85</v>
      </c>
      <c r="F878" t="s" s="4">
        <v>9</v>
      </c>
      <c r="G878" t="s" s="4">
        <v>100</v>
      </c>
      <c r="H878" t="s" s="4">
        <v>100</v>
      </c>
      <c r="I878" t="s" s="4">
        <v>133</v>
      </c>
      <c r="J878" t="s" s="4">
        <v>4149</v>
      </c>
      <c r="K878" t="s" s="4">
        <v>113</v>
      </c>
      <c r="L878" t="s" s="4">
        <v>4150</v>
      </c>
      <c r="M878" t="s" s="4">
        <v>91</v>
      </c>
      <c r="N878" t="s" s="4">
        <v>2354</v>
      </c>
      <c r="O878" t="s" s="4">
        <v>93</v>
      </c>
      <c r="P878" t="s" s="4">
        <v>2355</v>
      </c>
      <c r="Q878" t="s" s="4">
        <v>93</v>
      </c>
      <c r="R878" t="s" s="4">
        <v>4151</v>
      </c>
      <c r="S878" t="s" s="4">
        <v>4151</v>
      </c>
      <c r="T878" t="s" s="4">
        <v>4151</v>
      </c>
      <c r="U878" t="s" s="4">
        <v>4151</v>
      </c>
      <c r="V878" t="s" s="4">
        <v>4151</v>
      </c>
      <c r="W878" t="s" s="4">
        <v>4151</v>
      </c>
      <c r="X878" t="s" s="4">
        <v>4151</v>
      </c>
      <c r="Y878" t="s" s="4">
        <v>4151</v>
      </c>
      <c r="Z878" t="s" s="4">
        <v>4151</v>
      </c>
      <c r="AA878" t="s" s="4">
        <v>4151</v>
      </c>
      <c r="AB878" t="s" s="4">
        <v>4151</v>
      </c>
      <c r="AC878" t="s" s="4">
        <v>4151</v>
      </c>
      <c r="AD878" t="s" s="4">
        <v>4151</v>
      </c>
      <c r="AE878" t="s" s="4">
        <v>96</v>
      </c>
      <c r="AF878" t="s" s="4">
        <v>97</v>
      </c>
      <c r="AG878" t="s" s="4">
        <v>97</v>
      </c>
      <c r="AH878" t="s" s="4">
        <v>98</v>
      </c>
    </row>
    <row r="879" ht="45.0" customHeight="true">
      <c r="A879" t="s" s="4">
        <v>4152</v>
      </c>
      <c r="B879" t="s" s="4">
        <v>82</v>
      </c>
      <c r="C879" t="s" s="4">
        <v>83</v>
      </c>
      <c r="D879" t="s" s="4">
        <v>84</v>
      </c>
      <c r="E879" t="s" s="4">
        <v>85</v>
      </c>
      <c r="F879" t="s" s="4">
        <v>6</v>
      </c>
      <c r="G879" t="s" s="4">
        <v>86</v>
      </c>
      <c r="H879" t="s" s="4">
        <v>86</v>
      </c>
      <c r="I879" t="s" s="4">
        <v>546</v>
      </c>
      <c r="J879" t="s" s="4">
        <v>4153</v>
      </c>
      <c r="K879" t="s" s="4">
        <v>806</v>
      </c>
      <c r="L879" t="s" s="4">
        <v>741</v>
      </c>
      <c r="M879" t="s" s="4">
        <v>91</v>
      </c>
      <c r="N879" t="s" s="4">
        <v>4154</v>
      </c>
      <c r="O879" t="s" s="4">
        <v>93</v>
      </c>
      <c r="P879" t="s" s="4">
        <v>4155</v>
      </c>
      <c r="Q879" t="s" s="4">
        <v>93</v>
      </c>
      <c r="R879" t="s" s="4">
        <v>4156</v>
      </c>
      <c r="S879" t="s" s="4">
        <v>4156</v>
      </c>
      <c r="T879" t="s" s="4">
        <v>4156</v>
      </c>
      <c r="U879" t="s" s="4">
        <v>4156</v>
      </c>
      <c r="V879" t="s" s="4">
        <v>4156</v>
      </c>
      <c r="W879" t="s" s="4">
        <v>4156</v>
      </c>
      <c r="X879" t="s" s="4">
        <v>4156</v>
      </c>
      <c r="Y879" t="s" s="4">
        <v>4156</v>
      </c>
      <c r="Z879" t="s" s="4">
        <v>4156</v>
      </c>
      <c r="AA879" t="s" s="4">
        <v>4156</v>
      </c>
      <c r="AB879" t="s" s="4">
        <v>4156</v>
      </c>
      <c r="AC879" t="s" s="4">
        <v>4156</v>
      </c>
      <c r="AD879" t="s" s="4">
        <v>4156</v>
      </c>
      <c r="AE879" t="s" s="4">
        <v>96</v>
      </c>
      <c r="AF879" t="s" s="4">
        <v>97</v>
      </c>
      <c r="AG879" t="s" s="4">
        <v>97</v>
      </c>
      <c r="AH879" t="s" s="4">
        <v>98</v>
      </c>
    </row>
    <row r="880" ht="45.0" customHeight="true">
      <c r="A880" t="s" s="4">
        <v>4157</v>
      </c>
      <c r="B880" t="s" s="4">
        <v>82</v>
      </c>
      <c r="C880" t="s" s="4">
        <v>83</v>
      </c>
      <c r="D880" t="s" s="4">
        <v>84</v>
      </c>
      <c r="E880" t="s" s="4">
        <v>85</v>
      </c>
      <c r="F880" t="s" s="4">
        <v>6</v>
      </c>
      <c r="G880" t="s" s="4">
        <v>86</v>
      </c>
      <c r="H880" t="s" s="4">
        <v>86</v>
      </c>
      <c r="I880" t="s" s="4">
        <v>546</v>
      </c>
      <c r="J880" t="s" s="4">
        <v>4158</v>
      </c>
      <c r="K880" t="s" s="4">
        <v>186</v>
      </c>
      <c r="L880" t="s" s="4">
        <v>90</v>
      </c>
      <c r="M880" t="s" s="4">
        <v>91</v>
      </c>
      <c r="N880" t="s" s="4">
        <v>1034</v>
      </c>
      <c r="O880" t="s" s="4">
        <v>93</v>
      </c>
      <c r="P880" t="s" s="4">
        <v>1035</v>
      </c>
      <c r="Q880" t="s" s="4">
        <v>93</v>
      </c>
      <c r="R880" t="s" s="4">
        <v>4159</v>
      </c>
      <c r="S880" t="s" s="4">
        <v>4159</v>
      </c>
      <c r="T880" t="s" s="4">
        <v>4159</v>
      </c>
      <c r="U880" t="s" s="4">
        <v>4159</v>
      </c>
      <c r="V880" t="s" s="4">
        <v>4159</v>
      </c>
      <c r="W880" t="s" s="4">
        <v>4159</v>
      </c>
      <c r="X880" t="s" s="4">
        <v>4159</v>
      </c>
      <c r="Y880" t="s" s="4">
        <v>4159</v>
      </c>
      <c r="Z880" t="s" s="4">
        <v>4159</v>
      </c>
      <c r="AA880" t="s" s="4">
        <v>4159</v>
      </c>
      <c r="AB880" t="s" s="4">
        <v>4159</v>
      </c>
      <c r="AC880" t="s" s="4">
        <v>4159</v>
      </c>
      <c r="AD880" t="s" s="4">
        <v>4159</v>
      </c>
      <c r="AE880" t="s" s="4">
        <v>96</v>
      </c>
      <c r="AF880" t="s" s="4">
        <v>97</v>
      </c>
      <c r="AG880" t="s" s="4">
        <v>97</v>
      </c>
      <c r="AH880" t="s" s="4">
        <v>98</v>
      </c>
    </row>
    <row r="881" ht="45.0" customHeight="true">
      <c r="A881" t="s" s="4">
        <v>4160</v>
      </c>
      <c r="B881" t="s" s="4">
        <v>82</v>
      </c>
      <c r="C881" t="s" s="4">
        <v>83</v>
      </c>
      <c r="D881" t="s" s="4">
        <v>84</v>
      </c>
      <c r="E881" t="s" s="4">
        <v>85</v>
      </c>
      <c r="F881" t="s" s="4">
        <v>6</v>
      </c>
      <c r="G881" t="s" s="4">
        <v>86</v>
      </c>
      <c r="H881" t="s" s="4">
        <v>86</v>
      </c>
      <c r="I881" t="s" s="4">
        <v>546</v>
      </c>
      <c r="J881" t="s" s="4">
        <v>4161</v>
      </c>
      <c r="K881" t="s" s="4">
        <v>90</v>
      </c>
      <c r="L881" t="s" s="4">
        <v>2813</v>
      </c>
      <c r="M881" t="s" s="4">
        <v>91</v>
      </c>
      <c r="N881" t="s" s="4">
        <v>481</v>
      </c>
      <c r="O881" t="s" s="4">
        <v>93</v>
      </c>
      <c r="P881" t="s" s="4">
        <v>482</v>
      </c>
      <c r="Q881" t="s" s="4">
        <v>93</v>
      </c>
      <c r="R881" t="s" s="4">
        <v>4162</v>
      </c>
      <c r="S881" t="s" s="4">
        <v>4162</v>
      </c>
      <c r="T881" t="s" s="4">
        <v>4162</v>
      </c>
      <c r="U881" t="s" s="4">
        <v>4162</v>
      </c>
      <c r="V881" t="s" s="4">
        <v>4162</v>
      </c>
      <c r="W881" t="s" s="4">
        <v>4162</v>
      </c>
      <c r="X881" t="s" s="4">
        <v>4162</v>
      </c>
      <c r="Y881" t="s" s="4">
        <v>4162</v>
      </c>
      <c r="Z881" t="s" s="4">
        <v>4162</v>
      </c>
      <c r="AA881" t="s" s="4">
        <v>4162</v>
      </c>
      <c r="AB881" t="s" s="4">
        <v>4162</v>
      </c>
      <c r="AC881" t="s" s="4">
        <v>4162</v>
      </c>
      <c r="AD881" t="s" s="4">
        <v>4162</v>
      </c>
      <c r="AE881" t="s" s="4">
        <v>96</v>
      </c>
      <c r="AF881" t="s" s="4">
        <v>97</v>
      </c>
      <c r="AG881" t="s" s="4">
        <v>97</v>
      </c>
      <c r="AH881" t="s" s="4">
        <v>98</v>
      </c>
    </row>
    <row r="882" ht="45.0" customHeight="true">
      <c r="A882" t="s" s="4">
        <v>4163</v>
      </c>
      <c r="B882" t="s" s="4">
        <v>82</v>
      </c>
      <c r="C882" t="s" s="4">
        <v>83</v>
      </c>
      <c r="D882" t="s" s="4">
        <v>84</v>
      </c>
      <c r="E882" t="s" s="4">
        <v>85</v>
      </c>
      <c r="F882" t="s" s="4">
        <v>9</v>
      </c>
      <c r="G882" t="s" s="4">
        <v>100</v>
      </c>
      <c r="H882" t="s" s="4">
        <v>100</v>
      </c>
      <c r="I882" t="s" s="4">
        <v>423</v>
      </c>
      <c r="J882" t="s" s="4">
        <v>1083</v>
      </c>
      <c r="K882" t="s" s="4">
        <v>810</v>
      </c>
      <c r="L882" t="s" s="4">
        <v>120</v>
      </c>
      <c r="M882" t="s" s="4">
        <v>105</v>
      </c>
      <c r="N882" t="s" s="4">
        <v>114</v>
      </c>
      <c r="O882" t="s" s="4">
        <v>93</v>
      </c>
      <c r="P882" t="s" s="4">
        <v>427</v>
      </c>
      <c r="Q882" t="s" s="4">
        <v>93</v>
      </c>
      <c r="R882" t="s" s="4">
        <v>4164</v>
      </c>
      <c r="S882" t="s" s="4">
        <v>4164</v>
      </c>
      <c r="T882" t="s" s="4">
        <v>4164</v>
      </c>
      <c r="U882" t="s" s="4">
        <v>4164</v>
      </c>
      <c r="V882" t="s" s="4">
        <v>4164</v>
      </c>
      <c r="W882" t="s" s="4">
        <v>4164</v>
      </c>
      <c r="X882" t="s" s="4">
        <v>4164</v>
      </c>
      <c r="Y882" t="s" s="4">
        <v>4164</v>
      </c>
      <c r="Z882" t="s" s="4">
        <v>4164</v>
      </c>
      <c r="AA882" t="s" s="4">
        <v>4164</v>
      </c>
      <c r="AB882" t="s" s="4">
        <v>4164</v>
      </c>
      <c r="AC882" t="s" s="4">
        <v>4164</v>
      </c>
      <c r="AD882" t="s" s="4">
        <v>4164</v>
      </c>
      <c r="AE882" t="s" s="4">
        <v>96</v>
      </c>
      <c r="AF882" t="s" s="4">
        <v>97</v>
      </c>
      <c r="AG882" t="s" s="4">
        <v>97</v>
      </c>
      <c r="AH882" t="s" s="4">
        <v>98</v>
      </c>
    </row>
    <row r="883" ht="45.0" customHeight="true">
      <c r="A883" t="s" s="4">
        <v>4165</v>
      </c>
      <c r="B883" t="s" s="4">
        <v>82</v>
      </c>
      <c r="C883" t="s" s="4">
        <v>83</v>
      </c>
      <c r="D883" t="s" s="4">
        <v>84</v>
      </c>
      <c r="E883" t="s" s="4">
        <v>85</v>
      </c>
      <c r="F883" t="s" s="4">
        <v>9</v>
      </c>
      <c r="G883" t="s" s="4">
        <v>100</v>
      </c>
      <c r="H883" t="s" s="4">
        <v>100</v>
      </c>
      <c r="I883" t="s" s="4">
        <v>581</v>
      </c>
      <c r="J883" t="s" s="4">
        <v>4166</v>
      </c>
      <c r="K883" t="s" s="4">
        <v>4167</v>
      </c>
      <c r="L883" t="s" s="4">
        <v>3477</v>
      </c>
      <c r="M883" t="s" s="4">
        <v>105</v>
      </c>
      <c r="N883" t="s" s="4">
        <v>2354</v>
      </c>
      <c r="O883" t="s" s="4">
        <v>93</v>
      </c>
      <c r="P883" t="s" s="4">
        <v>2355</v>
      </c>
      <c r="Q883" t="s" s="4">
        <v>93</v>
      </c>
      <c r="R883" t="s" s="4">
        <v>4168</v>
      </c>
      <c r="S883" t="s" s="4">
        <v>4168</v>
      </c>
      <c r="T883" t="s" s="4">
        <v>4168</v>
      </c>
      <c r="U883" t="s" s="4">
        <v>4168</v>
      </c>
      <c r="V883" t="s" s="4">
        <v>4168</v>
      </c>
      <c r="W883" t="s" s="4">
        <v>4168</v>
      </c>
      <c r="X883" t="s" s="4">
        <v>4168</v>
      </c>
      <c r="Y883" t="s" s="4">
        <v>4168</v>
      </c>
      <c r="Z883" t="s" s="4">
        <v>4168</v>
      </c>
      <c r="AA883" t="s" s="4">
        <v>4168</v>
      </c>
      <c r="AB883" t="s" s="4">
        <v>4168</v>
      </c>
      <c r="AC883" t="s" s="4">
        <v>4168</v>
      </c>
      <c r="AD883" t="s" s="4">
        <v>4168</v>
      </c>
      <c r="AE883" t="s" s="4">
        <v>96</v>
      </c>
      <c r="AF883" t="s" s="4">
        <v>97</v>
      </c>
      <c r="AG883" t="s" s="4">
        <v>97</v>
      </c>
      <c r="AH883" t="s" s="4">
        <v>98</v>
      </c>
    </row>
    <row r="884" ht="45.0" customHeight="true">
      <c r="A884" t="s" s="4">
        <v>4169</v>
      </c>
      <c r="B884" t="s" s="4">
        <v>82</v>
      </c>
      <c r="C884" t="s" s="4">
        <v>83</v>
      </c>
      <c r="D884" t="s" s="4">
        <v>84</v>
      </c>
      <c r="E884" t="s" s="4">
        <v>85</v>
      </c>
      <c r="F884" t="s" s="4">
        <v>9</v>
      </c>
      <c r="G884" t="s" s="4">
        <v>100</v>
      </c>
      <c r="H884" t="s" s="4">
        <v>100</v>
      </c>
      <c r="I884" t="s" s="4">
        <v>703</v>
      </c>
      <c r="J884" t="s" s="4">
        <v>4170</v>
      </c>
      <c r="K884" t="s" s="4">
        <v>218</v>
      </c>
      <c r="L884" t="s" s="4">
        <v>90</v>
      </c>
      <c r="M884" t="s" s="4">
        <v>105</v>
      </c>
      <c r="N884" t="s" s="4">
        <v>4171</v>
      </c>
      <c r="O884" t="s" s="4">
        <v>93</v>
      </c>
      <c r="P884" t="s" s="4">
        <v>4172</v>
      </c>
      <c r="Q884" t="s" s="4">
        <v>93</v>
      </c>
      <c r="R884" t="s" s="4">
        <v>4173</v>
      </c>
      <c r="S884" t="s" s="4">
        <v>4173</v>
      </c>
      <c r="T884" t="s" s="4">
        <v>4173</v>
      </c>
      <c r="U884" t="s" s="4">
        <v>4173</v>
      </c>
      <c r="V884" t="s" s="4">
        <v>4173</v>
      </c>
      <c r="W884" t="s" s="4">
        <v>4173</v>
      </c>
      <c r="X884" t="s" s="4">
        <v>4173</v>
      </c>
      <c r="Y884" t="s" s="4">
        <v>4173</v>
      </c>
      <c r="Z884" t="s" s="4">
        <v>4173</v>
      </c>
      <c r="AA884" t="s" s="4">
        <v>4173</v>
      </c>
      <c r="AB884" t="s" s="4">
        <v>4173</v>
      </c>
      <c r="AC884" t="s" s="4">
        <v>4173</v>
      </c>
      <c r="AD884" t="s" s="4">
        <v>4173</v>
      </c>
      <c r="AE884" t="s" s="4">
        <v>96</v>
      </c>
      <c r="AF884" t="s" s="4">
        <v>97</v>
      </c>
      <c r="AG884" t="s" s="4">
        <v>97</v>
      </c>
      <c r="AH884" t="s" s="4">
        <v>98</v>
      </c>
    </row>
    <row r="885" ht="45.0" customHeight="true">
      <c r="A885" t="s" s="4">
        <v>4174</v>
      </c>
      <c r="B885" t="s" s="4">
        <v>82</v>
      </c>
      <c r="C885" t="s" s="4">
        <v>83</v>
      </c>
      <c r="D885" t="s" s="4">
        <v>84</v>
      </c>
      <c r="E885" t="s" s="4">
        <v>85</v>
      </c>
      <c r="F885" t="s" s="4">
        <v>9</v>
      </c>
      <c r="G885" t="s" s="4">
        <v>100</v>
      </c>
      <c r="H885" t="s" s="4">
        <v>100</v>
      </c>
      <c r="I885" t="s" s="4">
        <v>1696</v>
      </c>
      <c r="J885" t="s" s="4">
        <v>4175</v>
      </c>
      <c r="K885" t="s" s="4">
        <v>1937</v>
      </c>
      <c r="L885" t="s" s="4">
        <v>2912</v>
      </c>
      <c r="M885" t="s" s="4">
        <v>105</v>
      </c>
      <c r="N885" t="s" s="4">
        <v>4176</v>
      </c>
      <c r="O885" t="s" s="4">
        <v>93</v>
      </c>
      <c r="P885" t="s" s="4">
        <v>4177</v>
      </c>
      <c r="Q885" t="s" s="4">
        <v>93</v>
      </c>
      <c r="R885" t="s" s="4">
        <v>4178</v>
      </c>
      <c r="S885" t="s" s="4">
        <v>4178</v>
      </c>
      <c r="T885" t="s" s="4">
        <v>4178</v>
      </c>
      <c r="U885" t="s" s="4">
        <v>4178</v>
      </c>
      <c r="V885" t="s" s="4">
        <v>4178</v>
      </c>
      <c r="W885" t="s" s="4">
        <v>4178</v>
      </c>
      <c r="X885" t="s" s="4">
        <v>4178</v>
      </c>
      <c r="Y885" t="s" s="4">
        <v>4178</v>
      </c>
      <c r="Z885" t="s" s="4">
        <v>4178</v>
      </c>
      <c r="AA885" t="s" s="4">
        <v>4178</v>
      </c>
      <c r="AB885" t="s" s="4">
        <v>4178</v>
      </c>
      <c r="AC885" t="s" s="4">
        <v>4178</v>
      </c>
      <c r="AD885" t="s" s="4">
        <v>4178</v>
      </c>
      <c r="AE885" t="s" s="4">
        <v>96</v>
      </c>
      <c r="AF885" t="s" s="4">
        <v>97</v>
      </c>
      <c r="AG885" t="s" s="4">
        <v>97</v>
      </c>
      <c r="AH885" t="s" s="4">
        <v>98</v>
      </c>
    </row>
    <row r="886" ht="45.0" customHeight="true">
      <c r="A886" t="s" s="4">
        <v>4179</v>
      </c>
      <c r="B886" t="s" s="4">
        <v>82</v>
      </c>
      <c r="C886" t="s" s="4">
        <v>83</v>
      </c>
      <c r="D886" t="s" s="4">
        <v>84</v>
      </c>
      <c r="E886" t="s" s="4">
        <v>85</v>
      </c>
      <c r="F886" t="s" s="4">
        <v>9</v>
      </c>
      <c r="G886" t="s" s="4">
        <v>100</v>
      </c>
      <c r="H886" t="s" s="4">
        <v>100</v>
      </c>
      <c r="I886" t="s" s="4">
        <v>485</v>
      </c>
      <c r="J886" t="s" s="4">
        <v>4180</v>
      </c>
      <c r="K886" t="s" s="4">
        <v>919</v>
      </c>
      <c r="L886" t="s" s="4">
        <v>4181</v>
      </c>
      <c r="M886" t="s" s="4">
        <v>105</v>
      </c>
      <c r="N886" t="s" s="4">
        <v>782</v>
      </c>
      <c r="O886" t="s" s="4">
        <v>93</v>
      </c>
      <c r="P886" t="s" s="4">
        <v>783</v>
      </c>
      <c r="Q886" t="s" s="4">
        <v>93</v>
      </c>
      <c r="R886" t="s" s="4">
        <v>4182</v>
      </c>
      <c r="S886" t="s" s="4">
        <v>4182</v>
      </c>
      <c r="T886" t="s" s="4">
        <v>4182</v>
      </c>
      <c r="U886" t="s" s="4">
        <v>4182</v>
      </c>
      <c r="V886" t="s" s="4">
        <v>4182</v>
      </c>
      <c r="W886" t="s" s="4">
        <v>4182</v>
      </c>
      <c r="X886" t="s" s="4">
        <v>4182</v>
      </c>
      <c r="Y886" t="s" s="4">
        <v>4182</v>
      </c>
      <c r="Z886" t="s" s="4">
        <v>4182</v>
      </c>
      <c r="AA886" t="s" s="4">
        <v>4182</v>
      </c>
      <c r="AB886" t="s" s="4">
        <v>4182</v>
      </c>
      <c r="AC886" t="s" s="4">
        <v>4182</v>
      </c>
      <c r="AD886" t="s" s="4">
        <v>4182</v>
      </c>
      <c r="AE886" t="s" s="4">
        <v>96</v>
      </c>
      <c r="AF886" t="s" s="4">
        <v>97</v>
      </c>
      <c r="AG886" t="s" s="4">
        <v>97</v>
      </c>
      <c r="AH886" t="s" s="4">
        <v>98</v>
      </c>
    </row>
    <row r="887" ht="45.0" customHeight="true">
      <c r="A887" t="s" s="4">
        <v>4183</v>
      </c>
      <c r="B887" t="s" s="4">
        <v>82</v>
      </c>
      <c r="C887" t="s" s="4">
        <v>83</v>
      </c>
      <c r="D887" t="s" s="4">
        <v>84</v>
      </c>
      <c r="E887" t="s" s="4">
        <v>85</v>
      </c>
      <c r="F887" t="s" s="4">
        <v>9</v>
      </c>
      <c r="G887" t="s" s="4">
        <v>100</v>
      </c>
      <c r="H887" t="s" s="4">
        <v>100</v>
      </c>
      <c r="I887" t="s" s="4">
        <v>4184</v>
      </c>
      <c r="J887" t="s" s="4">
        <v>615</v>
      </c>
      <c r="K887" t="s" s="4">
        <v>402</v>
      </c>
      <c r="L887" t="s" s="4">
        <v>113</v>
      </c>
      <c r="M887" t="s" s="4">
        <v>105</v>
      </c>
      <c r="N887" t="s" s="4">
        <v>1700</v>
      </c>
      <c r="O887" t="s" s="4">
        <v>93</v>
      </c>
      <c r="P887" t="s" s="4">
        <v>4185</v>
      </c>
      <c r="Q887" t="s" s="4">
        <v>93</v>
      </c>
      <c r="R887" t="s" s="4">
        <v>4186</v>
      </c>
      <c r="S887" t="s" s="4">
        <v>4186</v>
      </c>
      <c r="T887" t="s" s="4">
        <v>4186</v>
      </c>
      <c r="U887" t="s" s="4">
        <v>4186</v>
      </c>
      <c r="V887" t="s" s="4">
        <v>4186</v>
      </c>
      <c r="W887" t="s" s="4">
        <v>4186</v>
      </c>
      <c r="X887" t="s" s="4">
        <v>4186</v>
      </c>
      <c r="Y887" t="s" s="4">
        <v>4186</v>
      </c>
      <c r="Z887" t="s" s="4">
        <v>4186</v>
      </c>
      <c r="AA887" t="s" s="4">
        <v>4186</v>
      </c>
      <c r="AB887" t="s" s="4">
        <v>4186</v>
      </c>
      <c r="AC887" t="s" s="4">
        <v>4186</v>
      </c>
      <c r="AD887" t="s" s="4">
        <v>4186</v>
      </c>
      <c r="AE887" t="s" s="4">
        <v>96</v>
      </c>
      <c r="AF887" t="s" s="4">
        <v>97</v>
      </c>
      <c r="AG887" t="s" s="4">
        <v>97</v>
      </c>
      <c r="AH887" t="s" s="4">
        <v>98</v>
      </c>
    </row>
    <row r="888" ht="45.0" customHeight="true">
      <c r="A888" t="s" s="4">
        <v>4187</v>
      </c>
      <c r="B888" t="s" s="4">
        <v>82</v>
      </c>
      <c r="C888" t="s" s="4">
        <v>83</v>
      </c>
      <c r="D888" t="s" s="4">
        <v>84</v>
      </c>
      <c r="E888" t="s" s="4">
        <v>85</v>
      </c>
      <c r="F888" t="s" s="4">
        <v>9</v>
      </c>
      <c r="G888" t="s" s="4">
        <v>100</v>
      </c>
      <c r="H888" t="s" s="4">
        <v>100</v>
      </c>
      <c r="I888" t="s" s="4">
        <v>485</v>
      </c>
      <c r="J888" t="s" s="4">
        <v>4188</v>
      </c>
      <c r="K888" t="s" s="4">
        <v>1176</v>
      </c>
      <c r="L888" t="s" s="4">
        <v>4189</v>
      </c>
      <c r="M888" t="s" s="4">
        <v>105</v>
      </c>
      <c r="N888" t="s" s="4">
        <v>121</v>
      </c>
      <c r="O888" t="s" s="4">
        <v>93</v>
      </c>
      <c r="P888" t="s" s="4">
        <v>122</v>
      </c>
      <c r="Q888" t="s" s="4">
        <v>93</v>
      </c>
      <c r="R888" t="s" s="4">
        <v>4190</v>
      </c>
      <c r="S888" t="s" s="4">
        <v>4190</v>
      </c>
      <c r="T888" t="s" s="4">
        <v>4190</v>
      </c>
      <c r="U888" t="s" s="4">
        <v>4190</v>
      </c>
      <c r="V888" t="s" s="4">
        <v>4190</v>
      </c>
      <c r="W888" t="s" s="4">
        <v>4190</v>
      </c>
      <c r="X888" t="s" s="4">
        <v>4190</v>
      </c>
      <c r="Y888" t="s" s="4">
        <v>4190</v>
      </c>
      <c r="Z888" t="s" s="4">
        <v>4190</v>
      </c>
      <c r="AA888" t="s" s="4">
        <v>4190</v>
      </c>
      <c r="AB888" t="s" s="4">
        <v>4190</v>
      </c>
      <c r="AC888" t="s" s="4">
        <v>4190</v>
      </c>
      <c r="AD888" t="s" s="4">
        <v>4190</v>
      </c>
      <c r="AE888" t="s" s="4">
        <v>96</v>
      </c>
      <c r="AF888" t="s" s="4">
        <v>97</v>
      </c>
      <c r="AG888" t="s" s="4">
        <v>97</v>
      </c>
      <c r="AH888" t="s" s="4">
        <v>98</v>
      </c>
    </row>
    <row r="889" ht="45.0" customHeight="true">
      <c r="A889" t="s" s="4">
        <v>4191</v>
      </c>
      <c r="B889" t="s" s="4">
        <v>82</v>
      </c>
      <c r="C889" t="s" s="4">
        <v>83</v>
      </c>
      <c r="D889" t="s" s="4">
        <v>84</v>
      </c>
      <c r="E889" t="s" s="4">
        <v>85</v>
      </c>
      <c r="F889" t="s" s="4">
        <v>9</v>
      </c>
      <c r="G889" t="s" s="4">
        <v>100</v>
      </c>
      <c r="H889" t="s" s="4">
        <v>100</v>
      </c>
      <c r="I889" t="s" s="4">
        <v>581</v>
      </c>
      <c r="J889" t="s" s="4">
        <v>3596</v>
      </c>
      <c r="K889" t="s" s="4">
        <v>323</v>
      </c>
      <c r="L889" t="s" s="4">
        <v>213</v>
      </c>
      <c r="M889" t="s" s="4">
        <v>91</v>
      </c>
      <c r="N889" t="s" s="4">
        <v>4192</v>
      </c>
      <c r="O889" t="s" s="4">
        <v>93</v>
      </c>
      <c r="P889" t="s" s="4">
        <v>4193</v>
      </c>
      <c r="Q889" t="s" s="4">
        <v>93</v>
      </c>
      <c r="R889" t="s" s="4">
        <v>4194</v>
      </c>
      <c r="S889" t="s" s="4">
        <v>4194</v>
      </c>
      <c r="T889" t="s" s="4">
        <v>4194</v>
      </c>
      <c r="U889" t="s" s="4">
        <v>4194</v>
      </c>
      <c r="V889" t="s" s="4">
        <v>4194</v>
      </c>
      <c r="W889" t="s" s="4">
        <v>4194</v>
      </c>
      <c r="X889" t="s" s="4">
        <v>4194</v>
      </c>
      <c r="Y889" t="s" s="4">
        <v>4194</v>
      </c>
      <c r="Z889" t="s" s="4">
        <v>4194</v>
      </c>
      <c r="AA889" t="s" s="4">
        <v>4194</v>
      </c>
      <c r="AB889" t="s" s="4">
        <v>4194</v>
      </c>
      <c r="AC889" t="s" s="4">
        <v>4194</v>
      </c>
      <c r="AD889" t="s" s="4">
        <v>4194</v>
      </c>
      <c r="AE889" t="s" s="4">
        <v>96</v>
      </c>
      <c r="AF889" t="s" s="4">
        <v>97</v>
      </c>
      <c r="AG889" t="s" s="4">
        <v>97</v>
      </c>
      <c r="AH889" t="s" s="4">
        <v>98</v>
      </c>
    </row>
    <row r="890" ht="45.0" customHeight="true">
      <c r="A890" t="s" s="4">
        <v>4195</v>
      </c>
      <c r="B890" t="s" s="4">
        <v>82</v>
      </c>
      <c r="C890" t="s" s="4">
        <v>83</v>
      </c>
      <c r="D890" t="s" s="4">
        <v>84</v>
      </c>
      <c r="E890" t="s" s="4">
        <v>85</v>
      </c>
      <c r="F890" t="s" s="4">
        <v>6</v>
      </c>
      <c r="G890" t="s" s="4">
        <v>86</v>
      </c>
      <c r="H890" t="s" s="4">
        <v>86</v>
      </c>
      <c r="I890" t="s" s="4">
        <v>374</v>
      </c>
      <c r="J890" t="s" s="4">
        <v>4196</v>
      </c>
      <c r="K890" t="s" s="4">
        <v>4197</v>
      </c>
      <c r="L890" t="s" s="4">
        <v>1589</v>
      </c>
      <c r="M890" t="s" s="4">
        <v>105</v>
      </c>
      <c r="N890" t="s" s="4">
        <v>4198</v>
      </c>
      <c r="O890" t="s" s="4">
        <v>93</v>
      </c>
      <c r="P890" t="s" s="4">
        <v>4199</v>
      </c>
      <c r="Q890" t="s" s="4">
        <v>93</v>
      </c>
      <c r="R890" t="s" s="4">
        <v>4200</v>
      </c>
      <c r="S890" t="s" s="4">
        <v>4200</v>
      </c>
      <c r="T890" t="s" s="4">
        <v>4200</v>
      </c>
      <c r="U890" t="s" s="4">
        <v>4200</v>
      </c>
      <c r="V890" t="s" s="4">
        <v>4200</v>
      </c>
      <c r="W890" t="s" s="4">
        <v>4200</v>
      </c>
      <c r="X890" t="s" s="4">
        <v>4200</v>
      </c>
      <c r="Y890" t="s" s="4">
        <v>4200</v>
      </c>
      <c r="Z890" t="s" s="4">
        <v>4200</v>
      </c>
      <c r="AA890" t="s" s="4">
        <v>4200</v>
      </c>
      <c r="AB890" t="s" s="4">
        <v>4200</v>
      </c>
      <c r="AC890" t="s" s="4">
        <v>4200</v>
      </c>
      <c r="AD890" t="s" s="4">
        <v>4200</v>
      </c>
      <c r="AE890" t="s" s="4">
        <v>96</v>
      </c>
      <c r="AF890" t="s" s="4">
        <v>97</v>
      </c>
      <c r="AG890" t="s" s="4">
        <v>97</v>
      </c>
      <c r="AH890" t="s" s="4">
        <v>98</v>
      </c>
    </row>
    <row r="891" ht="45.0" customHeight="true">
      <c r="A891" t="s" s="4">
        <v>4201</v>
      </c>
      <c r="B891" t="s" s="4">
        <v>82</v>
      </c>
      <c r="C891" t="s" s="4">
        <v>83</v>
      </c>
      <c r="D891" t="s" s="4">
        <v>84</v>
      </c>
      <c r="E891" t="s" s="4">
        <v>85</v>
      </c>
      <c r="F891" t="s" s="4">
        <v>9</v>
      </c>
      <c r="G891" t="s" s="4">
        <v>100</v>
      </c>
      <c r="H891" t="s" s="4">
        <v>100</v>
      </c>
      <c r="I891" t="s" s="4">
        <v>243</v>
      </c>
      <c r="J891" t="s" s="4">
        <v>3805</v>
      </c>
      <c r="K891" t="s" s="4">
        <v>2143</v>
      </c>
      <c r="L891" t="s" s="4">
        <v>740</v>
      </c>
      <c r="M891" t="s" s="4">
        <v>105</v>
      </c>
      <c r="N891" t="s" s="4">
        <v>2308</v>
      </c>
      <c r="O891" t="s" s="4">
        <v>93</v>
      </c>
      <c r="P891" t="s" s="4">
        <v>4202</v>
      </c>
      <c r="Q891" t="s" s="4">
        <v>93</v>
      </c>
      <c r="R891" t="s" s="4">
        <v>4203</v>
      </c>
      <c r="S891" t="s" s="4">
        <v>4203</v>
      </c>
      <c r="T891" t="s" s="4">
        <v>4203</v>
      </c>
      <c r="U891" t="s" s="4">
        <v>4203</v>
      </c>
      <c r="V891" t="s" s="4">
        <v>4203</v>
      </c>
      <c r="W891" t="s" s="4">
        <v>4203</v>
      </c>
      <c r="X891" t="s" s="4">
        <v>4203</v>
      </c>
      <c r="Y891" t="s" s="4">
        <v>4203</v>
      </c>
      <c r="Z891" t="s" s="4">
        <v>4203</v>
      </c>
      <c r="AA891" t="s" s="4">
        <v>4203</v>
      </c>
      <c r="AB891" t="s" s="4">
        <v>4203</v>
      </c>
      <c r="AC891" t="s" s="4">
        <v>4203</v>
      </c>
      <c r="AD891" t="s" s="4">
        <v>4203</v>
      </c>
      <c r="AE891" t="s" s="4">
        <v>96</v>
      </c>
      <c r="AF891" t="s" s="4">
        <v>97</v>
      </c>
      <c r="AG891" t="s" s="4">
        <v>97</v>
      </c>
      <c r="AH891" t="s" s="4">
        <v>98</v>
      </c>
    </row>
    <row r="892" ht="45.0" customHeight="true">
      <c r="A892" t="s" s="4">
        <v>4204</v>
      </c>
      <c r="B892" t="s" s="4">
        <v>82</v>
      </c>
      <c r="C892" t="s" s="4">
        <v>83</v>
      </c>
      <c r="D892" t="s" s="4">
        <v>84</v>
      </c>
      <c r="E892" t="s" s="4">
        <v>85</v>
      </c>
      <c r="F892" t="s" s="4">
        <v>9</v>
      </c>
      <c r="G892" t="s" s="4">
        <v>100</v>
      </c>
      <c r="H892" t="s" s="4">
        <v>100</v>
      </c>
      <c r="I892" t="s" s="4">
        <v>146</v>
      </c>
      <c r="J892" t="s" s="4">
        <v>2020</v>
      </c>
      <c r="K892" t="s" s="4">
        <v>4205</v>
      </c>
      <c r="L892" t="s" s="4">
        <v>192</v>
      </c>
      <c r="M892" t="s" s="4">
        <v>91</v>
      </c>
      <c r="N892" t="s" s="4">
        <v>2297</v>
      </c>
      <c r="O892" t="s" s="4">
        <v>93</v>
      </c>
      <c r="P892" t="s" s="4">
        <v>2298</v>
      </c>
      <c r="Q892" t="s" s="4">
        <v>93</v>
      </c>
      <c r="R892" t="s" s="4">
        <v>4206</v>
      </c>
      <c r="S892" t="s" s="4">
        <v>4206</v>
      </c>
      <c r="T892" t="s" s="4">
        <v>4206</v>
      </c>
      <c r="U892" t="s" s="4">
        <v>4206</v>
      </c>
      <c r="V892" t="s" s="4">
        <v>4206</v>
      </c>
      <c r="W892" t="s" s="4">
        <v>4206</v>
      </c>
      <c r="X892" t="s" s="4">
        <v>4206</v>
      </c>
      <c r="Y892" t="s" s="4">
        <v>4206</v>
      </c>
      <c r="Z892" t="s" s="4">
        <v>4206</v>
      </c>
      <c r="AA892" t="s" s="4">
        <v>4206</v>
      </c>
      <c r="AB892" t="s" s="4">
        <v>4206</v>
      </c>
      <c r="AC892" t="s" s="4">
        <v>4206</v>
      </c>
      <c r="AD892" t="s" s="4">
        <v>4206</v>
      </c>
      <c r="AE892" t="s" s="4">
        <v>96</v>
      </c>
      <c r="AF892" t="s" s="4">
        <v>97</v>
      </c>
      <c r="AG892" t="s" s="4">
        <v>97</v>
      </c>
      <c r="AH892" t="s" s="4">
        <v>98</v>
      </c>
    </row>
    <row r="893" ht="45.0" customHeight="true">
      <c r="A893" t="s" s="4">
        <v>4207</v>
      </c>
      <c r="B893" t="s" s="4">
        <v>82</v>
      </c>
      <c r="C893" t="s" s="4">
        <v>83</v>
      </c>
      <c r="D893" t="s" s="4">
        <v>84</v>
      </c>
      <c r="E893" t="s" s="4">
        <v>85</v>
      </c>
      <c r="F893" t="s" s="4">
        <v>6</v>
      </c>
      <c r="G893" t="s" s="4">
        <v>86</v>
      </c>
      <c r="H893" t="s" s="4">
        <v>86</v>
      </c>
      <c r="I893" t="s" s="4">
        <v>479</v>
      </c>
      <c r="J893" t="s" s="4">
        <v>2920</v>
      </c>
      <c r="K893" t="s" s="4">
        <v>716</v>
      </c>
      <c r="L893" t="s" s="4">
        <v>4208</v>
      </c>
      <c r="M893" t="s" s="4">
        <v>91</v>
      </c>
      <c r="N893" t="s" s="4">
        <v>4209</v>
      </c>
      <c r="O893" t="s" s="4">
        <v>93</v>
      </c>
      <c r="P893" t="s" s="4">
        <v>4210</v>
      </c>
      <c r="Q893" t="s" s="4">
        <v>93</v>
      </c>
      <c r="R893" t="s" s="4">
        <v>4211</v>
      </c>
      <c r="S893" t="s" s="4">
        <v>4211</v>
      </c>
      <c r="T893" t="s" s="4">
        <v>4211</v>
      </c>
      <c r="U893" t="s" s="4">
        <v>4211</v>
      </c>
      <c r="V893" t="s" s="4">
        <v>4211</v>
      </c>
      <c r="W893" t="s" s="4">
        <v>4211</v>
      </c>
      <c r="X893" t="s" s="4">
        <v>4211</v>
      </c>
      <c r="Y893" t="s" s="4">
        <v>4211</v>
      </c>
      <c r="Z893" t="s" s="4">
        <v>4211</v>
      </c>
      <c r="AA893" t="s" s="4">
        <v>4211</v>
      </c>
      <c r="AB893" t="s" s="4">
        <v>4211</v>
      </c>
      <c r="AC893" t="s" s="4">
        <v>4211</v>
      </c>
      <c r="AD893" t="s" s="4">
        <v>4211</v>
      </c>
      <c r="AE893" t="s" s="4">
        <v>96</v>
      </c>
      <c r="AF893" t="s" s="4">
        <v>97</v>
      </c>
      <c r="AG893" t="s" s="4">
        <v>97</v>
      </c>
      <c r="AH893" t="s" s="4">
        <v>98</v>
      </c>
    </row>
    <row r="894" ht="45.0" customHeight="true">
      <c r="A894" t="s" s="4">
        <v>4212</v>
      </c>
      <c r="B894" t="s" s="4">
        <v>82</v>
      </c>
      <c r="C894" t="s" s="4">
        <v>83</v>
      </c>
      <c r="D894" t="s" s="4">
        <v>84</v>
      </c>
      <c r="E894" t="s" s="4">
        <v>85</v>
      </c>
      <c r="F894" t="s" s="4">
        <v>9</v>
      </c>
      <c r="G894" t="s" s="4">
        <v>100</v>
      </c>
      <c r="H894" t="s" s="4">
        <v>100</v>
      </c>
      <c r="I894" t="s" s="4">
        <v>133</v>
      </c>
      <c r="J894" t="s" s="4">
        <v>1315</v>
      </c>
      <c r="K894" t="s" s="4">
        <v>4213</v>
      </c>
      <c r="L894" t="s" s="4">
        <v>902</v>
      </c>
      <c r="M894" t="s" s="4">
        <v>91</v>
      </c>
      <c r="N894" t="s" s="4">
        <v>4214</v>
      </c>
      <c r="O894" t="s" s="4">
        <v>93</v>
      </c>
      <c r="P894" t="s" s="4">
        <v>4215</v>
      </c>
      <c r="Q894" t="s" s="4">
        <v>93</v>
      </c>
      <c r="R894" t="s" s="4">
        <v>4216</v>
      </c>
      <c r="S894" t="s" s="4">
        <v>4216</v>
      </c>
      <c r="T894" t="s" s="4">
        <v>4216</v>
      </c>
      <c r="U894" t="s" s="4">
        <v>4216</v>
      </c>
      <c r="V894" t="s" s="4">
        <v>4216</v>
      </c>
      <c r="W894" t="s" s="4">
        <v>4216</v>
      </c>
      <c r="X894" t="s" s="4">
        <v>4216</v>
      </c>
      <c r="Y894" t="s" s="4">
        <v>4216</v>
      </c>
      <c r="Z894" t="s" s="4">
        <v>4216</v>
      </c>
      <c r="AA894" t="s" s="4">
        <v>4216</v>
      </c>
      <c r="AB894" t="s" s="4">
        <v>4216</v>
      </c>
      <c r="AC894" t="s" s="4">
        <v>4216</v>
      </c>
      <c r="AD894" t="s" s="4">
        <v>4216</v>
      </c>
      <c r="AE894" t="s" s="4">
        <v>96</v>
      </c>
      <c r="AF894" t="s" s="4">
        <v>97</v>
      </c>
      <c r="AG894" t="s" s="4">
        <v>97</v>
      </c>
      <c r="AH894" t="s" s="4">
        <v>98</v>
      </c>
    </row>
    <row r="895" ht="45.0" customHeight="true">
      <c r="A895" t="s" s="4">
        <v>4217</v>
      </c>
      <c r="B895" t="s" s="4">
        <v>82</v>
      </c>
      <c r="C895" t="s" s="4">
        <v>83</v>
      </c>
      <c r="D895" t="s" s="4">
        <v>84</v>
      </c>
      <c r="E895" t="s" s="4">
        <v>85</v>
      </c>
      <c r="F895" t="s" s="4">
        <v>9</v>
      </c>
      <c r="G895" t="s" s="4">
        <v>100</v>
      </c>
      <c r="H895" t="s" s="4">
        <v>100</v>
      </c>
      <c r="I895" t="s" s="4">
        <v>454</v>
      </c>
      <c r="J895" t="s" s="4">
        <v>4218</v>
      </c>
      <c r="K895" t="s" s="4">
        <v>949</v>
      </c>
      <c r="L895" t="s" s="4">
        <v>90</v>
      </c>
      <c r="M895" t="s" s="4">
        <v>91</v>
      </c>
      <c r="N895" t="s" s="4">
        <v>4219</v>
      </c>
      <c r="O895" t="s" s="4">
        <v>93</v>
      </c>
      <c r="P895" t="s" s="4">
        <v>4220</v>
      </c>
      <c r="Q895" t="s" s="4">
        <v>93</v>
      </c>
      <c r="R895" t="s" s="4">
        <v>4221</v>
      </c>
      <c r="S895" t="s" s="4">
        <v>4221</v>
      </c>
      <c r="T895" t="s" s="4">
        <v>4221</v>
      </c>
      <c r="U895" t="s" s="4">
        <v>4221</v>
      </c>
      <c r="V895" t="s" s="4">
        <v>4221</v>
      </c>
      <c r="W895" t="s" s="4">
        <v>4221</v>
      </c>
      <c r="X895" t="s" s="4">
        <v>4221</v>
      </c>
      <c r="Y895" t="s" s="4">
        <v>4221</v>
      </c>
      <c r="Z895" t="s" s="4">
        <v>4221</v>
      </c>
      <c r="AA895" t="s" s="4">
        <v>4221</v>
      </c>
      <c r="AB895" t="s" s="4">
        <v>4221</v>
      </c>
      <c r="AC895" t="s" s="4">
        <v>4221</v>
      </c>
      <c r="AD895" t="s" s="4">
        <v>4221</v>
      </c>
      <c r="AE895" t="s" s="4">
        <v>96</v>
      </c>
      <c r="AF895" t="s" s="4">
        <v>97</v>
      </c>
      <c r="AG895" t="s" s="4">
        <v>97</v>
      </c>
      <c r="AH895" t="s" s="4">
        <v>98</v>
      </c>
    </row>
    <row r="896" ht="45.0" customHeight="true">
      <c r="A896" t="s" s="4">
        <v>4222</v>
      </c>
      <c r="B896" t="s" s="4">
        <v>82</v>
      </c>
      <c r="C896" t="s" s="4">
        <v>83</v>
      </c>
      <c r="D896" t="s" s="4">
        <v>84</v>
      </c>
      <c r="E896" t="s" s="4">
        <v>85</v>
      </c>
      <c r="F896" t="s" s="4">
        <v>9</v>
      </c>
      <c r="G896" t="s" s="4">
        <v>100</v>
      </c>
      <c r="H896" t="s" s="4">
        <v>100</v>
      </c>
      <c r="I896" t="s" s="4">
        <v>4184</v>
      </c>
      <c r="J896" t="s" s="4">
        <v>4223</v>
      </c>
      <c r="K896" t="s" s="4">
        <v>308</v>
      </c>
      <c r="L896" t="s" s="4">
        <v>4224</v>
      </c>
      <c r="M896" t="s" s="4">
        <v>105</v>
      </c>
      <c r="N896" t="s" s="4">
        <v>4225</v>
      </c>
      <c r="O896" t="s" s="4">
        <v>93</v>
      </c>
      <c r="P896" t="s" s="4">
        <v>4226</v>
      </c>
      <c r="Q896" t="s" s="4">
        <v>93</v>
      </c>
      <c r="R896" t="s" s="4">
        <v>4227</v>
      </c>
      <c r="S896" t="s" s="4">
        <v>4227</v>
      </c>
      <c r="T896" t="s" s="4">
        <v>4227</v>
      </c>
      <c r="U896" t="s" s="4">
        <v>4227</v>
      </c>
      <c r="V896" t="s" s="4">
        <v>4227</v>
      </c>
      <c r="W896" t="s" s="4">
        <v>4227</v>
      </c>
      <c r="X896" t="s" s="4">
        <v>4227</v>
      </c>
      <c r="Y896" t="s" s="4">
        <v>4227</v>
      </c>
      <c r="Z896" t="s" s="4">
        <v>4227</v>
      </c>
      <c r="AA896" t="s" s="4">
        <v>4227</v>
      </c>
      <c r="AB896" t="s" s="4">
        <v>4227</v>
      </c>
      <c r="AC896" t="s" s="4">
        <v>4227</v>
      </c>
      <c r="AD896" t="s" s="4">
        <v>4227</v>
      </c>
      <c r="AE896" t="s" s="4">
        <v>96</v>
      </c>
      <c r="AF896" t="s" s="4">
        <v>97</v>
      </c>
      <c r="AG896" t="s" s="4">
        <v>97</v>
      </c>
      <c r="AH896" t="s" s="4">
        <v>98</v>
      </c>
    </row>
    <row r="897" ht="45.0" customHeight="true">
      <c r="A897" t="s" s="4">
        <v>4228</v>
      </c>
      <c r="B897" t="s" s="4">
        <v>82</v>
      </c>
      <c r="C897" t="s" s="4">
        <v>83</v>
      </c>
      <c r="D897" t="s" s="4">
        <v>84</v>
      </c>
      <c r="E897" t="s" s="4">
        <v>85</v>
      </c>
      <c r="F897" t="s" s="4">
        <v>9</v>
      </c>
      <c r="G897" t="s" s="4">
        <v>100</v>
      </c>
      <c r="H897" t="s" s="4">
        <v>100</v>
      </c>
      <c r="I897" t="s" s="4">
        <v>4184</v>
      </c>
      <c r="J897" t="s" s="4">
        <v>690</v>
      </c>
      <c r="K897" t="s" s="4">
        <v>644</v>
      </c>
      <c r="L897" t="s" s="4">
        <v>120</v>
      </c>
      <c r="M897" t="s" s="4">
        <v>91</v>
      </c>
      <c r="N897" t="s" s="4">
        <v>4229</v>
      </c>
      <c r="O897" t="s" s="4">
        <v>93</v>
      </c>
      <c r="P897" t="s" s="4">
        <v>4230</v>
      </c>
      <c r="Q897" t="s" s="4">
        <v>93</v>
      </c>
      <c r="R897" t="s" s="4">
        <v>4231</v>
      </c>
      <c r="S897" t="s" s="4">
        <v>4231</v>
      </c>
      <c r="T897" t="s" s="4">
        <v>4231</v>
      </c>
      <c r="U897" t="s" s="4">
        <v>4231</v>
      </c>
      <c r="V897" t="s" s="4">
        <v>4231</v>
      </c>
      <c r="W897" t="s" s="4">
        <v>4231</v>
      </c>
      <c r="X897" t="s" s="4">
        <v>4231</v>
      </c>
      <c r="Y897" t="s" s="4">
        <v>4231</v>
      </c>
      <c r="Z897" t="s" s="4">
        <v>4231</v>
      </c>
      <c r="AA897" t="s" s="4">
        <v>4231</v>
      </c>
      <c r="AB897" t="s" s="4">
        <v>4231</v>
      </c>
      <c r="AC897" t="s" s="4">
        <v>4231</v>
      </c>
      <c r="AD897" t="s" s="4">
        <v>4231</v>
      </c>
      <c r="AE897" t="s" s="4">
        <v>96</v>
      </c>
      <c r="AF897" t="s" s="4">
        <v>97</v>
      </c>
      <c r="AG897" t="s" s="4">
        <v>97</v>
      </c>
      <c r="AH897" t="s" s="4">
        <v>98</v>
      </c>
    </row>
    <row r="898" ht="45.0" customHeight="true">
      <c r="A898" t="s" s="4">
        <v>4232</v>
      </c>
      <c r="B898" t="s" s="4">
        <v>82</v>
      </c>
      <c r="C898" t="s" s="4">
        <v>83</v>
      </c>
      <c r="D898" t="s" s="4">
        <v>84</v>
      </c>
      <c r="E898" t="s" s="4">
        <v>85</v>
      </c>
      <c r="F898" t="s" s="4">
        <v>9</v>
      </c>
      <c r="G898" t="s" s="4">
        <v>100</v>
      </c>
      <c r="H898" t="s" s="4">
        <v>100</v>
      </c>
      <c r="I898" t="s" s="4">
        <v>4184</v>
      </c>
      <c r="J898" t="s" s="4">
        <v>4233</v>
      </c>
      <c r="K898" t="s" s="4">
        <v>4234</v>
      </c>
      <c r="L898" t="s" s="4">
        <v>4235</v>
      </c>
      <c r="M898" t="s" s="4">
        <v>91</v>
      </c>
      <c r="N898" t="s" s="4">
        <v>4236</v>
      </c>
      <c r="O898" t="s" s="4">
        <v>93</v>
      </c>
      <c r="P898" t="s" s="4">
        <v>4237</v>
      </c>
      <c r="Q898" t="s" s="4">
        <v>93</v>
      </c>
      <c r="R898" t="s" s="4">
        <v>4238</v>
      </c>
      <c r="S898" t="s" s="4">
        <v>4238</v>
      </c>
      <c r="T898" t="s" s="4">
        <v>4238</v>
      </c>
      <c r="U898" t="s" s="4">
        <v>4238</v>
      </c>
      <c r="V898" t="s" s="4">
        <v>4238</v>
      </c>
      <c r="W898" t="s" s="4">
        <v>4238</v>
      </c>
      <c r="X898" t="s" s="4">
        <v>4238</v>
      </c>
      <c r="Y898" t="s" s="4">
        <v>4238</v>
      </c>
      <c r="Z898" t="s" s="4">
        <v>4238</v>
      </c>
      <c r="AA898" t="s" s="4">
        <v>4238</v>
      </c>
      <c r="AB898" t="s" s="4">
        <v>4238</v>
      </c>
      <c r="AC898" t="s" s="4">
        <v>4238</v>
      </c>
      <c r="AD898" t="s" s="4">
        <v>4238</v>
      </c>
      <c r="AE898" t="s" s="4">
        <v>96</v>
      </c>
      <c r="AF898" t="s" s="4">
        <v>97</v>
      </c>
      <c r="AG898" t="s" s="4">
        <v>97</v>
      </c>
      <c r="AH898" t="s" s="4">
        <v>98</v>
      </c>
    </row>
    <row r="899" ht="45.0" customHeight="true">
      <c r="A899" t="s" s="4">
        <v>4239</v>
      </c>
      <c r="B899" t="s" s="4">
        <v>82</v>
      </c>
      <c r="C899" t="s" s="4">
        <v>83</v>
      </c>
      <c r="D899" t="s" s="4">
        <v>84</v>
      </c>
      <c r="E899" t="s" s="4">
        <v>85</v>
      </c>
      <c r="F899" t="s" s="4">
        <v>9</v>
      </c>
      <c r="G899" t="s" s="4">
        <v>100</v>
      </c>
      <c r="H899" t="s" s="4">
        <v>100</v>
      </c>
      <c r="I899" t="s" s="4">
        <v>4240</v>
      </c>
      <c r="J899" t="s" s="4">
        <v>4241</v>
      </c>
      <c r="K899" t="s" s="4">
        <v>192</v>
      </c>
      <c r="L899" t="s" s="4">
        <v>90</v>
      </c>
      <c r="M899" t="s" s="4">
        <v>91</v>
      </c>
      <c r="N899" t="s" s="4">
        <v>921</v>
      </c>
      <c r="O899" t="s" s="4">
        <v>93</v>
      </c>
      <c r="P899" t="s" s="4">
        <v>4242</v>
      </c>
      <c r="Q899" t="s" s="4">
        <v>93</v>
      </c>
      <c r="R899" t="s" s="4">
        <v>4243</v>
      </c>
      <c r="S899" t="s" s="4">
        <v>4243</v>
      </c>
      <c r="T899" t="s" s="4">
        <v>4243</v>
      </c>
      <c r="U899" t="s" s="4">
        <v>4243</v>
      </c>
      <c r="V899" t="s" s="4">
        <v>4243</v>
      </c>
      <c r="W899" t="s" s="4">
        <v>4243</v>
      </c>
      <c r="X899" t="s" s="4">
        <v>4243</v>
      </c>
      <c r="Y899" t="s" s="4">
        <v>4243</v>
      </c>
      <c r="Z899" t="s" s="4">
        <v>4243</v>
      </c>
      <c r="AA899" t="s" s="4">
        <v>4243</v>
      </c>
      <c r="AB899" t="s" s="4">
        <v>4243</v>
      </c>
      <c r="AC899" t="s" s="4">
        <v>4243</v>
      </c>
      <c r="AD899" t="s" s="4">
        <v>4243</v>
      </c>
      <c r="AE899" t="s" s="4">
        <v>96</v>
      </c>
      <c r="AF899" t="s" s="4">
        <v>97</v>
      </c>
      <c r="AG899" t="s" s="4">
        <v>97</v>
      </c>
      <c r="AH899" t="s" s="4">
        <v>98</v>
      </c>
    </row>
    <row r="900" ht="45.0" customHeight="true">
      <c r="A900" t="s" s="4">
        <v>4244</v>
      </c>
      <c r="B900" t="s" s="4">
        <v>82</v>
      </c>
      <c r="C900" t="s" s="4">
        <v>83</v>
      </c>
      <c r="D900" t="s" s="4">
        <v>84</v>
      </c>
      <c r="E900" t="s" s="4">
        <v>85</v>
      </c>
      <c r="F900" t="s" s="4">
        <v>9</v>
      </c>
      <c r="G900" t="s" s="4">
        <v>100</v>
      </c>
      <c r="H900" t="s" s="4">
        <v>100</v>
      </c>
      <c r="I900" t="s" s="4">
        <v>328</v>
      </c>
      <c r="J900" t="s" s="4">
        <v>2246</v>
      </c>
      <c r="K900" t="s" s="4">
        <v>120</v>
      </c>
      <c r="L900" t="s" s="4">
        <v>3218</v>
      </c>
      <c r="M900" t="s" s="4">
        <v>91</v>
      </c>
      <c r="N900" t="s" s="4">
        <v>121</v>
      </c>
      <c r="O900" t="s" s="4">
        <v>93</v>
      </c>
      <c r="P900" t="s" s="4">
        <v>122</v>
      </c>
      <c r="Q900" t="s" s="4">
        <v>93</v>
      </c>
      <c r="R900" t="s" s="4">
        <v>4245</v>
      </c>
      <c r="S900" t="s" s="4">
        <v>4245</v>
      </c>
      <c r="T900" t="s" s="4">
        <v>4245</v>
      </c>
      <c r="U900" t="s" s="4">
        <v>4245</v>
      </c>
      <c r="V900" t="s" s="4">
        <v>4245</v>
      </c>
      <c r="W900" t="s" s="4">
        <v>4245</v>
      </c>
      <c r="X900" t="s" s="4">
        <v>4245</v>
      </c>
      <c r="Y900" t="s" s="4">
        <v>4245</v>
      </c>
      <c r="Z900" t="s" s="4">
        <v>4245</v>
      </c>
      <c r="AA900" t="s" s="4">
        <v>4245</v>
      </c>
      <c r="AB900" t="s" s="4">
        <v>4245</v>
      </c>
      <c r="AC900" t="s" s="4">
        <v>4245</v>
      </c>
      <c r="AD900" t="s" s="4">
        <v>4245</v>
      </c>
      <c r="AE900" t="s" s="4">
        <v>96</v>
      </c>
      <c r="AF900" t="s" s="4">
        <v>97</v>
      </c>
      <c r="AG900" t="s" s="4">
        <v>97</v>
      </c>
      <c r="AH900" t="s" s="4">
        <v>98</v>
      </c>
    </row>
    <row r="901" ht="45.0" customHeight="true">
      <c r="A901" t="s" s="4">
        <v>4246</v>
      </c>
      <c r="B901" t="s" s="4">
        <v>82</v>
      </c>
      <c r="C901" t="s" s="4">
        <v>83</v>
      </c>
      <c r="D901" t="s" s="4">
        <v>84</v>
      </c>
      <c r="E901" t="s" s="4">
        <v>85</v>
      </c>
      <c r="F901" t="s" s="4">
        <v>9</v>
      </c>
      <c r="G901" t="s" s="4">
        <v>100</v>
      </c>
      <c r="H901" t="s" s="4">
        <v>100</v>
      </c>
      <c r="I901" t="s" s="4">
        <v>287</v>
      </c>
      <c r="J901" t="s" s="4">
        <v>4247</v>
      </c>
      <c r="K901" t="s" s="4">
        <v>3496</v>
      </c>
      <c r="L901" t="s" s="4">
        <v>113</v>
      </c>
      <c r="M901" t="s" s="4">
        <v>105</v>
      </c>
      <c r="N901" t="s" s="4">
        <v>4248</v>
      </c>
      <c r="O901" t="s" s="4">
        <v>93</v>
      </c>
      <c r="P901" t="s" s="4">
        <v>4249</v>
      </c>
      <c r="Q901" t="s" s="4">
        <v>93</v>
      </c>
      <c r="R901" t="s" s="4">
        <v>4250</v>
      </c>
      <c r="S901" t="s" s="4">
        <v>4250</v>
      </c>
      <c r="T901" t="s" s="4">
        <v>4250</v>
      </c>
      <c r="U901" t="s" s="4">
        <v>4250</v>
      </c>
      <c r="V901" t="s" s="4">
        <v>4250</v>
      </c>
      <c r="W901" t="s" s="4">
        <v>4250</v>
      </c>
      <c r="X901" t="s" s="4">
        <v>4250</v>
      </c>
      <c r="Y901" t="s" s="4">
        <v>4250</v>
      </c>
      <c r="Z901" t="s" s="4">
        <v>4250</v>
      </c>
      <c r="AA901" t="s" s="4">
        <v>4250</v>
      </c>
      <c r="AB901" t="s" s="4">
        <v>4250</v>
      </c>
      <c r="AC901" t="s" s="4">
        <v>4250</v>
      </c>
      <c r="AD901" t="s" s="4">
        <v>4250</v>
      </c>
      <c r="AE901" t="s" s="4">
        <v>96</v>
      </c>
      <c r="AF901" t="s" s="4">
        <v>97</v>
      </c>
      <c r="AG901" t="s" s="4">
        <v>97</v>
      </c>
      <c r="AH901" t="s" s="4">
        <v>98</v>
      </c>
    </row>
    <row r="902" ht="45.0" customHeight="true">
      <c r="A902" t="s" s="4">
        <v>4251</v>
      </c>
      <c r="B902" t="s" s="4">
        <v>82</v>
      </c>
      <c r="C902" t="s" s="4">
        <v>83</v>
      </c>
      <c r="D902" t="s" s="4">
        <v>84</v>
      </c>
      <c r="E902" t="s" s="4">
        <v>85</v>
      </c>
      <c r="F902" t="s" s="4">
        <v>9</v>
      </c>
      <c r="G902" t="s" s="4">
        <v>100</v>
      </c>
      <c r="H902" t="s" s="4">
        <v>100</v>
      </c>
      <c r="I902" t="s" s="4">
        <v>732</v>
      </c>
      <c r="J902" t="s" s="4">
        <v>4252</v>
      </c>
      <c r="K902" t="s" s="4">
        <v>4253</v>
      </c>
      <c r="L902" t="s" s="4">
        <v>2118</v>
      </c>
      <c r="M902" t="s" s="4">
        <v>91</v>
      </c>
      <c r="N902" t="s" s="4">
        <v>4254</v>
      </c>
      <c r="O902" t="s" s="4">
        <v>93</v>
      </c>
      <c r="P902" t="s" s="4">
        <v>4255</v>
      </c>
      <c r="Q902" t="s" s="4">
        <v>93</v>
      </c>
      <c r="R902" t="s" s="4">
        <v>4256</v>
      </c>
      <c r="S902" t="s" s="4">
        <v>4256</v>
      </c>
      <c r="T902" t="s" s="4">
        <v>4256</v>
      </c>
      <c r="U902" t="s" s="4">
        <v>4256</v>
      </c>
      <c r="V902" t="s" s="4">
        <v>4256</v>
      </c>
      <c r="W902" t="s" s="4">
        <v>4256</v>
      </c>
      <c r="X902" t="s" s="4">
        <v>4256</v>
      </c>
      <c r="Y902" t="s" s="4">
        <v>4256</v>
      </c>
      <c r="Z902" t="s" s="4">
        <v>4256</v>
      </c>
      <c r="AA902" t="s" s="4">
        <v>4256</v>
      </c>
      <c r="AB902" t="s" s="4">
        <v>4256</v>
      </c>
      <c r="AC902" t="s" s="4">
        <v>4256</v>
      </c>
      <c r="AD902" t="s" s="4">
        <v>4256</v>
      </c>
      <c r="AE902" t="s" s="4">
        <v>96</v>
      </c>
      <c r="AF902" t="s" s="4">
        <v>97</v>
      </c>
      <c r="AG902" t="s" s="4">
        <v>97</v>
      </c>
      <c r="AH902" t="s" s="4">
        <v>98</v>
      </c>
    </row>
    <row r="903" ht="45.0" customHeight="true">
      <c r="A903" t="s" s="4">
        <v>4257</v>
      </c>
      <c r="B903" t="s" s="4">
        <v>82</v>
      </c>
      <c r="C903" t="s" s="4">
        <v>83</v>
      </c>
      <c r="D903" t="s" s="4">
        <v>84</v>
      </c>
      <c r="E903" t="s" s="4">
        <v>85</v>
      </c>
      <c r="F903" t="s" s="4">
        <v>9</v>
      </c>
      <c r="G903" t="s" s="4">
        <v>100</v>
      </c>
      <c r="H903" t="s" s="4">
        <v>100</v>
      </c>
      <c r="I903" t="s" s="4">
        <v>4258</v>
      </c>
      <c r="J903" t="s" s="4">
        <v>2663</v>
      </c>
      <c r="K903" t="s" s="4">
        <v>120</v>
      </c>
      <c r="L903" t="s" s="4">
        <v>218</v>
      </c>
      <c r="M903" t="s" s="4">
        <v>91</v>
      </c>
      <c r="N903" t="s" s="4">
        <v>2308</v>
      </c>
      <c r="O903" t="s" s="4">
        <v>93</v>
      </c>
      <c r="P903" t="s" s="4">
        <v>4259</v>
      </c>
      <c r="Q903" t="s" s="4">
        <v>93</v>
      </c>
      <c r="R903" t="s" s="4">
        <v>4260</v>
      </c>
      <c r="S903" t="s" s="4">
        <v>4260</v>
      </c>
      <c r="T903" t="s" s="4">
        <v>4260</v>
      </c>
      <c r="U903" t="s" s="4">
        <v>4260</v>
      </c>
      <c r="V903" t="s" s="4">
        <v>4260</v>
      </c>
      <c r="W903" t="s" s="4">
        <v>4260</v>
      </c>
      <c r="X903" t="s" s="4">
        <v>4260</v>
      </c>
      <c r="Y903" t="s" s="4">
        <v>4260</v>
      </c>
      <c r="Z903" t="s" s="4">
        <v>4260</v>
      </c>
      <c r="AA903" t="s" s="4">
        <v>4260</v>
      </c>
      <c r="AB903" t="s" s="4">
        <v>4260</v>
      </c>
      <c r="AC903" t="s" s="4">
        <v>4260</v>
      </c>
      <c r="AD903" t="s" s="4">
        <v>4260</v>
      </c>
      <c r="AE903" t="s" s="4">
        <v>96</v>
      </c>
      <c r="AF903" t="s" s="4">
        <v>97</v>
      </c>
      <c r="AG903" t="s" s="4">
        <v>97</v>
      </c>
      <c r="AH903" t="s" s="4">
        <v>98</v>
      </c>
    </row>
    <row r="904" ht="45.0" customHeight="true">
      <c r="A904" t="s" s="4">
        <v>4261</v>
      </c>
      <c r="B904" t="s" s="4">
        <v>82</v>
      </c>
      <c r="C904" t="s" s="4">
        <v>83</v>
      </c>
      <c r="D904" t="s" s="4">
        <v>84</v>
      </c>
      <c r="E904" t="s" s="4">
        <v>85</v>
      </c>
      <c r="F904" t="s" s="4">
        <v>6</v>
      </c>
      <c r="G904" t="s" s="4">
        <v>86</v>
      </c>
      <c r="H904" t="s" s="4">
        <v>86</v>
      </c>
      <c r="I904" t="s" s="4">
        <v>454</v>
      </c>
      <c r="J904" t="s" s="4">
        <v>4262</v>
      </c>
      <c r="K904" t="s" s="4">
        <v>213</v>
      </c>
      <c r="L904" t="s" s="4">
        <v>741</v>
      </c>
      <c r="M904" t="s" s="4">
        <v>105</v>
      </c>
      <c r="N904" t="s" s="4">
        <v>4263</v>
      </c>
      <c r="O904" t="s" s="4">
        <v>93</v>
      </c>
      <c r="P904" t="s" s="4">
        <v>4264</v>
      </c>
      <c r="Q904" t="s" s="4">
        <v>93</v>
      </c>
      <c r="R904" t="s" s="4">
        <v>4265</v>
      </c>
      <c r="S904" t="s" s="4">
        <v>4265</v>
      </c>
      <c r="T904" t="s" s="4">
        <v>4265</v>
      </c>
      <c r="U904" t="s" s="4">
        <v>4265</v>
      </c>
      <c r="V904" t="s" s="4">
        <v>4265</v>
      </c>
      <c r="W904" t="s" s="4">
        <v>4265</v>
      </c>
      <c r="X904" t="s" s="4">
        <v>4265</v>
      </c>
      <c r="Y904" t="s" s="4">
        <v>4265</v>
      </c>
      <c r="Z904" t="s" s="4">
        <v>4265</v>
      </c>
      <c r="AA904" t="s" s="4">
        <v>4265</v>
      </c>
      <c r="AB904" t="s" s="4">
        <v>4265</v>
      </c>
      <c r="AC904" t="s" s="4">
        <v>4265</v>
      </c>
      <c r="AD904" t="s" s="4">
        <v>4265</v>
      </c>
      <c r="AE904" t="s" s="4">
        <v>96</v>
      </c>
      <c r="AF904" t="s" s="4">
        <v>97</v>
      </c>
      <c r="AG904" t="s" s="4">
        <v>97</v>
      </c>
      <c r="AH904" t="s" s="4">
        <v>98</v>
      </c>
    </row>
    <row r="905" ht="45.0" customHeight="true">
      <c r="A905" t="s" s="4">
        <v>4266</v>
      </c>
      <c r="B905" t="s" s="4">
        <v>82</v>
      </c>
      <c r="C905" t="s" s="4">
        <v>83</v>
      </c>
      <c r="D905" t="s" s="4">
        <v>84</v>
      </c>
      <c r="E905" t="s" s="4">
        <v>85</v>
      </c>
      <c r="F905" t="s" s="4">
        <v>6</v>
      </c>
      <c r="G905" t="s" s="4">
        <v>86</v>
      </c>
      <c r="H905" t="s" s="4">
        <v>86</v>
      </c>
      <c r="I905" t="s" s="4">
        <v>133</v>
      </c>
      <c r="J905" t="s" s="4">
        <v>4267</v>
      </c>
      <c r="K905" t="s" s="4">
        <v>1146</v>
      </c>
      <c r="L905" t="s" s="4">
        <v>487</v>
      </c>
      <c r="M905" t="s" s="4">
        <v>91</v>
      </c>
      <c r="N905" t="s" s="4">
        <v>4268</v>
      </c>
      <c r="O905" t="s" s="4">
        <v>93</v>
      </c>
      <c r="P905" t="s" s="4">
        <v>4269</v>
      </c>
      <c r="Q905" t="s" s="4">
        <v>93</v>
      </c>
      <c r="R905" t="s" s="4">
        <v>4270</v>
      </c>
      <c r="S905" t="s" s="4">
        <v>4270</v>
      </c>
      <c r="T905" t="s" s="4">
        <v>4270</v>
      </c>
      <c r="U905" t="s" s="4">
        <v>4270</v>
      </c>
      <c r="V905" t="s" s="4">
        <v>4270</v>
      </c>
      <c r="W905" t="s" s="4">
        <v>4270</v>
      </c>
      <c r="X905" t="s" s="4">
        <v>4270</v>
      </c>
      <c r="Y905" t="s" s="4">
        <v>4270</v>
      </c>
      <c r="Z905" t="s" s="4">
        <v>4270</v>
      </c>
      <c r="AA905" t="s" s="4">
        <v>4270</v>
      </c>
      <c r="AB905" t="s" s="4">
        <v>4270</v>
      </c>
      <c r="AC905" t="s" s="4">
        <v>4270</v>
      </c>
      <c r="AD905" t="s" s="4">
        <v>4270</v>
      </c>
      <c r="AE905" t="s" s="4">
        <v>96</v>
      </c>
      <c r="AF905" t="s" s="4">
        <v>97</v>
      </c>
      <c r="AG905" t="s" s="4">
        <v>97</v>
      </c>
      <c r="AH905" t="s" s="4">
        <v>98</v>
      </c>
    </row>
    <row r="906" ht="45.0" customHeight="true">
      <c r="A906" t="s" s="4">
        <v>4271</v>
      </c>
      <c r="B906" t="s" s="4">
        <v>82</v>
      </c>
      <c r="C906" t="s" s="4">
        <v>83</v>
      </c>
      <c r="D906" t="s" s="4">
        <v>84</v>
      </c>
      <c r="E906" t="s" s="4">
        <v>85</v>
      </c>
      <c r="F906" t="s" s="4">
        <v>9</v>
      </c>
      <c r="G906" t="s" s="4">
        <v>100</v>
      </c>
      <c r="H906" t="s" s="4">
        <v>100</v>
      </c>
      <c r="I906" t="s" s="4">
        <v>345</v>
      </c>
      <c r="J906" t="s" s="4">
        <v>4272</v>
      </c>
      <c r="K906" t="s" s="4">
        <v>1336</v>
      </c>
      <c r="L906" t="s" s="4">
        <v>308</v>
      </c>
      <c r="M906" t="s" s="4">
        <v>91</v>
      </c>
      <c r="N906" t="s" s="4">
        <v>4273</v>
      </c>
      <c r="O906" t="s" s="4">
        <v>93</v>
      </c>
      <c r="P906" t="s" s="4">
        <v>4274</v>
      </c>
      <c r="Q906" t="s" s="4">
        <v>93</v>
      </c>
      <c r="R906" t="s" s="4">
        <v>4275</v>
      </c>
      <c r="S906" t="s" s="4">
        <v>4275</v>
      </c>
      <c r="T906" t="s" s="4">
        <v>4275</v>
      </c>
      <c r="U906" t="s" s="4">
        <v>4275</v>
      </c>
      <c r="V906" t="s" s="4">
        <v>4275</v>
      </c>
      <c r="W906" t="s" s="4">
        <v>4275</v>
      </c>
      <c r="X906" t="s" s="4">
        <v>4275</v>
      </c>
      <c r="Y906" t="s" s="4">
        <v>4275</v>
      </c>
      <c r="Z906" t="s" s="4">
        <v>4275</v>
      </c>
      <c r="AA906" t="s" s="4">
        <v>4275</v>
      </c>
      <c r="AB906" t="s" s="4">
        <v>4275</v>
      </c>
      <c r="AC906" t="s" s="4">
        <v>4275</v>
      </c>
      <c r="AD906" t="s" s="4">
        <v>4275</v>
      </c>
      <c r="AE906" t="s" s="4">
        <v>96</v>
      </c>
      <c r="AF906" t="s" s="4">
        <v>97</v>
      </c>
      <c r="AG906" t="s" s="4">
        <v>97</v>
      </c>
      <c r="AH906" t="s" s="4">
        <v>98</v>
      </c>
    </row>
    <row r="907" ht="45.0" customHeight="true">
      <c r="A907" t="s" s="4">
        <v>4276</v>
      </c>
      <c r="B907" t="s" s="4">
        <v>82</v>
      </c>
      <c r="C907" t="s" s="4">
        <v>83</v>
      </c>
      <c r="D907" t="s" s="4">
        <v>84</v>
      </c>
      <c r="E907" t="s" s="4">
        <v>85</v>
      </c>
      <c r="F907" t="s" s="4">
        <v>9</v>
      </c>
      <c r="G907" t="s" s="4">
        <v>100</v>
      </c>
      <c r="H907" t="s" s="4">
        <v>100</v>
      </c>
      <c r="I907" t="s" s="4">
        <v>235</v>
      </c>
      <c r="J907" t="s" s="4">
        <v>2772</v>
      </c>
      <c r="K907" t="s" s="4">
        <v>1421</v>
      </c>
      <c r="L907" t="s" s="4">
        <v>2114</v>
      </c>
      <c r="M907" t="s" s="4">
        <v>91</v>
      </c>
      <c r="N907" t="s" s="4">
        <v>950</v>
      </c>
      <c r="O907" t="s" s="4">
        <v>93</v>
      </c>
      <c r="P907" t="s" s="4">
        <v>951</v>
      </c>
      <c r="Q907" t="s" s="4">
        <v>93</v>
      </c>
      <c r="R907" t="s" s="4">
        <v>4277</v>
      </c>
      <c r="S907" t="s" s="4">
        <v>4277</v>
      </c>
      <c r="T907" t="s" s="4">
        <v>4277</v>
      </c>
      <c r="U907" t="s" s="4">
        <v>4277</v>
      </c>
      <c r="V907" t="s" s="4">
        <v>4277</v>
      </c>
      <c r="W907" t="s" s="4">
        <v>4277</v>
      </c>
      <c r="X907" t="s" s="4">
        <v>4277</v>
      </c>
      <c r="Y907" t="s" s="4">
        <v>4277</v>
      </c>
      <c r="Z907" t="s" s="4">
        <v>4277</v>
      </c>
      <c r="AA907" t="s" s="4">
        <v>4277</v>
      </c>
      <c r="AB907" t="s" s="4">
        <v>4277</v>
      </c>
      <c r="AC907" t="s" s="4">
        <v>4277</v>
      </c>
      <c r="AD907" t="s" s="4">
        <v>4277</v>
      </c>
      <c r="AE907" t="s" s="4">
        <v>96</v>
      </c>
      <c r="AF907" t="s" s="4">
        <v>97</v>
      </c>
      <c r="AG907" t="s" s="4">
        <v>97</v>
      </c>
      <c r="AH907" t="s" s="4">
        <v>98</v>
      </c>
    </row>
    <row r="908" ht="45.0" customHeight="true">
      <c r="A908" t="s" s="4">
        <v>4278</v>
      </c>
      <c r="B908" t="s" s="4">
        <v>82</v>
      </c>
      <c r="C908" t="s" s="4">
        <v>83</v>
      </c>
      <c r="D908" t="s" s="4">
        <v>84</v>
      </c>
      <c r="E908" t="s" s="4">
        <v>85</v>
      </c>
      <c r="F908" t="s" s="4">
        <v>9</v>
      </c>
      <c r="G908" t="s" s="4">
        <v>100</v>
      </c>
      <c r="H908" t="s" s="4">
        <v>100</v>
      </c>
      <c r="I908" t="s" s="4">
        <v>4279</v>
      </c>
      <c r="J908" t="s" s="4">
        <v>4280</v>
      </c>
      <c r="K908" t="s" s="4">
        <v>90</v>
      </c>
      <c r="L908" t="s" s="4">
        <v>4281</v>
      </c>
      <c r="M908" t="s" s="4">
        <v>91</v>
      </c>
      <c r="N908" t="s" s="4">
        <v>4282</v>
      </c>
      <c r="O908" t="s" s="4">
        <v>93</v>
      </c>
      <c r="P908" t="s" s="4">
        <v>4283</v>
      </c>
      <c r="Q908" t="s" s="4">
        <v>93</v>
      </c>
      <c r="R908" t="s" s="4">
        <v>4284</v>
      </c>
      <c r="S908" t="s" s="4">
        <v>4284</v>
      </c>
      <c r="T908" t="s" s="4">
        <v>4284</v>
      </c>
      <c r="U908" t="s" s="4">
        <v>4284</v>
      </c>
      <c r="V908" t="s" s="4">
        <v>4284</v>
      </c>
      <c r="W908" t="s" s="4">
        <v>4284</v>
      </c>
      <c r="X908" t="s" s="4">
        <v>4284</v>
      </c>
      <c r="Y908" t="s" s="4">
        <v>4284</v>
      </c>
      <c r="Z908" t="s" s="4">
        <v>4284</v>
      </c>
      <c r="AA908" t="s" s="4">
        <v>4284</v>
      </c>
      <c r="AB908" t="s" s="4">
        <v>4284</v>
      </c>
      <c r="AC908" t="s" s="4">
        <v>4284</v>
      </c>
      <c r="AD908" t="s" s="4">
        <v>4284</v>
      </c>
      <c r="AE908" t="s" s="4">
        <v>96</v>
      </c>
      <c r="AF908" t="s" s="4">
        <v>97</v>
      </c>
      <c r="AG908" t="s" s="4">
        <v>97</v>
      </c>
      <c r="AH908" t="s" s="4">
        <v>98</v>
      </c>
    </row>
    <row r="909" ht="45.0" customHeight="true">
      <c r="A909" t="s" s="4">
        <v>4285</v>
      </c>
      <c r="B909" t="s" s="4">
        <v>82</v>
      </c>
      <c r="C909" t="s" s="4">
        <v>83</v>
      </c>
      <c r="D909" t="s" s="4">
        <v>84</v>
      </c>
      <c r="E909" t="s" s="4">
        <v>85</v>
      </c>
      <c r="F909" t="s" s="4">
        <v>9</v>
      </c>
      <c r="G909" t="s" s="4">
        <v>100</v>
      </c>
      <c r="H909" t="s" s="4">
        <v>100</v>
      </c>
      <c r="I909" t="s" s="4">
        <v>4279</v>
      </c>
      <c r="J909" t="s" s="4">
        <v>1246</v>
      </c>
      <c r="K909" t="s" s="4">
        <v>2030</v>
      </c>
      <c r="L909" t="s" s="4">
        <v>1654</v>
      </c>
      <c r="M909" t="s" s="4">
        <v>91</v>
      </c>
      <c r="N909" t="s" s="4">
        <v>4286</v>
      </c>
      <c r="O909" t="s" s="4">
        <v>93</v>
      </c>
      <c r="P909" t="s" s="4">
        <v>4287</v>
      </c>
      <c r="Q909" t="s" s="4">
        <v>93</v>
      </c>
      <c r="R909" t="s" s="4">
        <v>4288</v>
      </c>
      <c r="S909" t="s" s="4">
        <v>4288</v>
      </c>
      <c r="T909" t="s" s="4">
        <v>4288</v>
      </c>
      <c r="U909" t="s" s="4">
        <v>4288</v>
      </c>
      <c r="V909" t="s" s="4">
        <v>4288</v>
      </c>
      <c r="W909" t="s" s="4">
        <v>4288</v>
      </c>
      <c r="X909" t="s" s="4">
        <v>4288</v>
      </c>
      <c r="Y909" t="s" s="4">
        <v>4288</v>
      </c>
      <c r="Z909" t="s" s="4">
        <v>4288</v>
      </c>
      <c r="AA909" t="s" s="4">
        <v>4288</v>
      </c>
      <c r="AB909" t="s" s="4">
        <v>4288</v>
      </c>
      <c r="AC909" t="s" s="4">
        <v>4288</v>
      </c>
      <c r="AD909" t="s" s="4">
        <v>4288</v>
      </c>
      <c r="AE909" t="s" s="4">
        <v>96</v>
      </c>
      <c r="AF909" t="s" s="4">
        <v>97</v>
      </c>
      <c r="AG909" t="s" s="4">
        <v>97</v>
      </c>
      <c r="AH909" t="s" s="4">
        <v>98</v>
      </c>
    </row>
    <row r="910" ht="45.0" customHeight="true">
      <c r="A910" t="s" s="4">
        <v>4289</v>
      </c>
      <c r="B910" t="s" s="4">
        <v>82</v>
      </c>
      <c r="C910" t="s" s="4">
        <v>83</v>
      </c>
      <c r="D910" t="s" s="4">
        <v>84</v>
      </c>
      <c r="E910" t="s" s="4">
        <v>85</v>
      </c>
      <c r="F910" t="s" s="4">
        <v>9</v>
      </c>
      <c r="G910" t="s" s="4">
        <v>100</v>
      </c>
      <c r="H910" t="s" s="4">
        <v>100</v>
      </c>
      <c r="I910" t="s" s="4">
        <v>4290</v>
      </c>
      <c r="J910" t="s" s="4">
        <v>4291</v>
      </c>
      <c r="K910" t="s" s="4">
        <v>3524</v>
      </c>
      <c r="L910" t="s" s="4">
        <v>684</v>
      </c>
      <c r="M910" t="s" s="4">
        <v>91</v>
      </c>
      <c r="N910" t="s" s="4">
        <v>826</v>
      </c>
      <c r="O910" t="s" s="4">
        <v>93</v>
      </c>
      <c r="P910" t="s" s="4">
        <v>4292</v>
      </c>
      <c r="Q910" t="s" s="4">
        <v>93</v>
      </c>
      <c r="R910" t="s" s="4">
        <v>4293</v>
      </c>
      <c r="S910" t="s" s="4">
        <v>4293</v>
      </c>
      <c r="T910" t="s" s="4">
        <v>4293</v>
      </c>
      <c r="U910" t="s" s="4">
        <v>4293</v>
      </c>
      <c r="V910" t="s" s="4">
        <v>4293</v>
      </c>
      <c r="W910" t="s" s="4">
        <v>4293</v>
      </c>
      <c r="X910" t="s" s="4">
        <v>4293</v>
      </c>
      <c r="Y910" t="s" s="4">
        <v>4293</v>
      </c>
      <c r="Z910" t="s" s="4">
        <v>4293</v>
      </c>
      <c r="AA910" t="s" s="4">
        <v>4293</v>
      </c>
      <c r="AB910" t="s" s="4">
        <v>4293</v>
      </c>
      <c r="AC910" t="s" s="4">
        <v>4293</v>
      </c>
      <c r="AD910" t="s" s="4">
        <v>4293</v>
      </c>
      <c r="AE910" t="s" s="4">
        <v>96</v>
      </c>
      <c r="AF910" t="s" s="4">
        <v>97</v>
      </c>
      <c r="AG910" t="s" s="4">
        <v>97</v>
      </c>
      <c r="AH910" t="s" s="4">
        <v>98</v>
      </c>
    </row>
    <row r="911" ht="45.0" customHeight="true">
      <c r="A911" t="s" s="4">
        <v>4294</v>
      </c>
      <c r="B911" t="s" s="4">
        <v>82</v>
      </c>
      <c r="C911" t="s" s="4">
        <v>83</v>
      </c>
      <c r="D911" t="s" s="4">
        <v>84</v>
      </c>
      <c r="E911" t="s" s="4">
        <v>85</v>
      </c>
      <c r="F911" t="s" s="4">
        <v>6</v>
      </c>
      <c r="G911" t="s" s="4">
        <v>86</v>
      </c>
      <c r="H911" t="s" s="4">
        <v>86</v>
      </c>
      <c r="I911" t="s" s="4">
        <v>101</v>
      </c>
      <c r="J911" t="s" s="4">
        <v>4295</v>
      </c>
      <c r="K911" t="s" s="4">
        <v>4296</v>
      </c>
      <c r="L911" t="s" s="4">
        <v>426</v>
      </c>
      <c r="M911" t="s" s="4">
        <v>91</v>
      </c>
      <c r="N911" t="s" s="4">
        <v>4297</v>
      </c>
      <c r="O911" t="s" s="4">
        <v>93</v>
      </c>
      <c r="P911" t="s" s="4">
        <v>4298</v>
      </c>
      <c r="Q911" t="s" s="4">
        <v>93</v>
      </c>
      <c r="R911" t="s" s="4">
        <v>4299</v>
      </c>
      <c r="S911" t="s" s="4">
        <v>4299</v>
      </c>
      <c r="T911" t="s" s="4">
        <v>4299</v>
      </c>
      <c r="U911" t="s" s="4">
        <v>4299</v>
      </c>
      <c r="V911" t="s" s="4">
        <v>4299</v>
      </c>
      <c r="W911" t="s" s="4">
        <v>4299</v>
      </c>
      <c r="X911" t="s" s="4">
        <v>4299</v>
      </c>
      <c r="Y911" t="s" s="4">
        <v>4299</v>
      </c>
      <c r="Z911" t="s" s="4">
        <v>4299</v>
      </c>
      <c r="AA911" t="s" s="4">
        <v>4299</v>
      </c>
      <c r="AB911" t="s" s="4">
        <v>4299</v>
      </c>
      <c r="AC911" t="s" s="4">
        <v>4299</v>
      </c>
      <c r="AD911" t="s" s="4">
        <v>4299</v>
      </c>
      <c r="AE911" t="s" s="4">
        <v>96</v>
      </c>
      <c r="AF911" t="s" s="4">
        <v>97</v>
      </c>
      <c r="AG911" t="s" s="4">
        <v>97</v>
      </c>
      <c r="AH911" t="s" s="4">
        <v>98</v>
      </c>
    </row>
    <row r="912" ht="45.0" customHeight="true">
      <c r="A912" t="s" s="4">
        <v>4300</v>
      </c>
      <c r="B912" t="s" s="4">
        <v>82</v>
      </c>
      <c r="C912" t="s" s="4">
        <v>83</v>
      </c>
      <c r="D912" t="s" s="4">
        <v>84</v>
      </c>
      <c r="E912" t="s" s="4">
        <v>85</v>
      </c>
      <c r="F912" t="s" s="4">
        <v>6</v>
      </c>
      <c r="G912" t="s" s="4">
        <v>86</v>
      </c>
      <c r="H912" t="s" s="4">
        <v>86</v>
      </c>
      <c r="I912" t="s" s="4">
        <v>471</v>
      </c>
      <c r="J912" t="s" s="4">
        <v>4301</v>
      </c>
      <c r="K912" t="s" s="4">
        <v>1099</v>
      </c>
      <c r="L912" t="s" s="4">
        <v>259</v>
      </c>
      <c r="M912" t="s" s="4">
        <v>105</v>
      </c>
      <c r="N912" t="s" s="4">
        <v>239</v>
      </c>
      <c r="O912" t="s" s="4">
        <v>93</v>
      </c>
      <c r="P912" t="s" s="4">
        <v>240</v>
      </c>
      <c r="Q912" t="s" s="4">
        <v>93</v>
      </c>
      <c r="R912" t="s" s="4">
        <v>4302</v>
      </c>
      <c r="S912" t="s" s="4">
        <v>4302</v>
      </c>
      <c r="T912" t="s" s="4">
        <v>4302</v>
      </c>
      <c r="U912" t="s" s="4">
        <v>4302</v>
      </c>
      <c r="V912" t="s" s="4">
        <v>4302</v>
      </c>
      <c r="W912" t="s" s="4">
        <v>4302</v>
      </c>
      <c r="X912" t="s" s="4">
        <v>4302</v>
      </c>
      <c r="Y912" t="s" s="4">
        <v>4302</v>
      </c>
      <c r="Z912" t="s" s="4">
        <v>4302</v>
      </c>
      <c r="AA912" t="s" s="4">
        <v>4302</v>
      </c>
      <c r="AB912" t="s" s="4">
        <v>4302</v>
      </c>
      <c r="AC912" t="s" s="4">
        <v>4302</v>
      </c>
      <c r="AD912" t="s" s="4">
        <v>4302</v>
      </c>
      <c r="AE912" t="s" s="4">
        <v>96</v>
      </c>
      <c r="AF912" t="s" s="4">
        <v>97</v>
      </c>
      <c r="AG912" t="s" s="4">
        <v>97</v>
      </c>
      <c r="AH912" t="s" s="4">
        <v>98</v>
      </c>
    </row>
    <row r="913" ht="45.0" customHeight="true">
      <c r="A913" t="s" s="4">
        <v>4303</v>
      </c>
      <c r="B913" t="s" s="4">
        <v>82</v>
      </c>
      <c r="C913" t="s" s="4">
        <v>83</v>
      </c>
      <c r="D913" t="s" s="4">
        <v>84</v>
      </c>
      <c r="E913" t="s" s="4">
        <v>85</v>
      </c>
      <c r="F913" t="s" s="4">
        <v>6</v>
      </c>
      <c r="G913" t="s" s="4">
        <v>86</v>
      </c>
      <c r="H913" t="s" s="4">
        <v>86</v>
      </c>
      <c r="I913" t="s" s="4">
        <v>235</v>
      </c>
      <c r="J913" t="s" s="4">
        <v>615</v>
      </c>
      <c r="K913" t="s" s="4">
        <v>445</v>
      </c>
      <c r="L913" t="s" s="4">
        <v>113</v>
      </c>
      <c r="M913" t="s" s="4">
        <v>105</v>
      </c>
      <c r="N913" t="s" s="4">
        <v>4304</v>
      </c>
      <c r="O913" t="s" s="4">
        <v>93</v>
      </c>
      <c r="P913" t="s" s="4">
        <v>4305</v>
      </c>
      <c r="Q913" t="s" s="4">
        <v>93</v>
      </c>
      <c r="R913" t="s" s="4">
        <v>4306</v>
      </c>
      <c r="S913" t="s" s="4">
        <v>4306</v>
      </c>
      <c r="T913" t="s" s="4">
        <v>4306</v>
      </c>
      <c r="U913" t="s" s="4">
        <v>4306</v>
      </c>
      <c r="V913" t="s" s="4">
        <v>4306</v>
      </c>
      <c r="W913" t="s" s="4">
        <v>4306</v>
      </c>
      <c r="X913" t="s" s="4">
        <v>4306</v>
      </c>
      <c r="Y913" t="s" s="4">
        <v>4306</v>
      </c>
      <c r="Z913" t="s" s="4">
        <v>4306</v>
      </c>
      <c r="AA913" t="s" s="4">
        <v>4306</v>
      </c>
      <c r="AB913" t="s" s="4">
        <v>4306</v>
      </c>
      <c r="AC913" t="s" s="4">
        <v>4306</v>
      </c>
      <c r="AD913" t="s" s="4">
        <v>4306</v>
      </c>
      <c r="AE913" t="s" s="4">
        <v>96</v>
      </c>
      <c r="AF913" t="s" s="4">
        <v>97</v>
      </c>
      <c r="AG913" t="s" s="4">
        <v>97</v>
      </c>
      <c r="AH913" t="s" s="4">
        <v>98</v>
      </c>
    </row>
    <row r="914" ht="45.0" customHeight="true">
      <c r="A914" t="s" s="4">
        <v>4307</v>
      </c>
      <c r="B914" t="s" s="4">
        <v>82</v>
      </c>
      <c r="C914" t="s" s="4">
        <v>83</v>
      </c>
      <c r="D914" t="s" s="4">
        <v>84</v>
      </c>
      <c r="E914" t="s" s="4">
        <v>85</v>
      </c>
      <c r="F914" t="s" s="4">
        <v>9</v>
      </c>
      <c r="G914" t="s" s="4">
        <v>100</v>
      </c>
      <c r="H914" t="s" s="4">
        <v>100</v>
      </c>
      <c r="I914" t="s" s="4">
        <v>4308</v>
      </c>
      <c r="J914" t="s" s="4">
        <v>4011</v>
      </c>
      <c r="K914" t="s" s="4">
        <v>791</v>
      </c>
      <c r="L914" t="s" s="4">
        <v>4309</v>
      </c>
      <c r="M914" t="s" s="4">
        <v>105</v>
      </c>
      <c r="N914" t="s" s="4">
        <v>301</v>
      </c>
      <c r="O914" t="s" s="4">
        <v>93</v>
      </c>
      <c r="P914" t="s" s="4">
        <v>331</v>
      </c>
      <c r="Q914" t="s" s="4">
        <v>93</v>
      </c>
      <c r="R914" t="s" s="4">
        <v>4310</v>
      </c>
      <c r="S914" t="s" s="4">
        <v>4310</v>
      </c>
      <c r="T914" t="s" s="4">
        <v>4310</v>
      </c>
      <c r="U914" t="s" s="4">
        <v>4310</v>
      </c>
      <c r="V914" t="s" s="4">
        <v>4310</v>
      </c>
      <c r="W914" t="s" s="4">
        <v>4310</v>
      </c>
      <c r="X914" t="s" s="4">
        <v>4310</v>
      </c>
      <c r="Y914" t="s" s="4">
        <v>4310</v>
      </c>
      <c r="Z914" t="s" s="4">
        <v>4310</v>
      </c>
      <c r="AA914" t="s" s="4">
        <v>4310</v>
      </c>
      <c r="AB914" t="s" s="4">
        <v>4310</v>
      </c>
      <c r="AC914" t="s" s="4">
        <v>4310</v>
      </c>
      <c r="AD914" t="s" s="4">
        <v>4310</v>
      </c>
      <c r="AE914" t="s" s="4">
        <v>96</v>
      </c>
      <c r="AF914" t="s" s="4">
        <v>97</v>
      </c>
      <c r="AG914" t="s" s="4">
        <v>97</v>
      </c>
      <c r="AH914" t="s" s="4">
        <v>98</v>
      </c>
    </row>
    <row r="915" ht="45.0" customHeight="true">
      <c r="A915" t="s" s="4">
        <v>4311</v>
      </c>
      <c r="B915" t="s" s="4">
        <v>82</v>
      </c>
      <c r="C915" t="s" s="4">
        <v>83</v>
      </c>
      <c r="D915" t="s" s="4">
        <v>84</v>
      </c>
      <c r="E915" t="s" s="4">
        <v>85</v>
      </c>
      <c r="F915" t="s" s="4">
        <v>9</v>
      </c>
      <c r="G915" t="s" s="4">
        <v>100</v>
      </c>
      <c r="H915" t="s" s="4">
        <v>100</v>
      </c>
      <c r="I915" t="s" s="4">
        <v>443</v>
      </c>
      <c r="J915" t="s" s="4">
        <v>4312</v>
      </c>
      <c r="K915" t="s" s="4">
        <v>2289</v>
      </c>
      <c r="L915" t="s" s="4">
        <v>2290</v>
      </c>
      <c r="M915" t="s" s="4">
        <v>105</v>
      </c>
      <c r="N915" t="s" s="4">
        <v>301</v>
      </c>
      <c r="O915" t="s" s="4">
        <v>93</v>
      </c>
      <c r="P915" t="s" s="4">
        <v>331</v>
      </c>
      <c r="Q915" t="s" s="4">
        <v>93</v>
      </c>
      <c r="R915" t="s" s="4">
        <v>4313</v>
      </c>
      <c r="S915" t="s" s="4">
        <v>4313</v>
      </c>
      <c r="T915" t="s" s="4">
        <v>4313</v>
      </c>
      <c r="U915" t="s" s="4">
        <v>4313</v>
      </c>
      <c r="V915" t="s" s="4">
        <v>4313</v>
      </c>
      <c r="W915" t="s" s="4">
        <v>4313</v>
      </c>
      <c r="X915" t="s" s="4">
        <v>4313</v>
      </c>
      <c r="Y915" t="s" s="4">
        <v>4313</v>
      </c>
      <c r="Z915" t="s" s="4">
        <v>4313</v>
      </c>
      <c r="AA915" t="s" s="4">
        <v>4313</v>
      </c>
      <c r="AB915" t="s" s="4">
        <v>4313</v>
      </c>
      <c r="AC915" t="s" s="4">
        <v>4313</v>
      </c>
      <c r="AD915" t="s" s="4">
        <v>4313</v>
      </c>
      <c r="AE915" t="s" s="4">
        <v>96</v>
      </c>
      <c r="AF915" t="s" s="4">
        <v>97</v>
      </c>
      <c r="AG915" t="s" s="4">
        <v>97</v>
      </c>
      <c r="AH915" t="s" s="4">
        <v>98</v>
      </c>
    </row>
    <row r="916" ht="45.0" customHeight="true">
      <c r="A916" t="s" s="4">
        <v>4314</v>
      </c>
      <c r="B916" t="s" s="4">
        <v>82</v>
      </c>
      <c r="C916" t="s" s="4">
        <v>83</v>
      </c>
      <c r="D916" t="s" s="4">
        <v>84</v>
      </c>
      <c r="E916" t="s" s="4">
        <v>85</v>
      </c>
      <c r="F916" t="s" s="4">
        <v>9</v>
      </c>
      <c r="G916" t="s" s="4">
        <v>100</v>
      </c>
      <c r="H916" t="s" s="4">
        <v>100</v>
      </c>
      <c r="I916" t="s" s="4">
        <v>2012</v>
      </c>
      <c r="J916" t="s" s="4">
        <v>4315</v>
      </c>
      <c r="K916" t="s" s="4">
        <v>4316</v>
      </c>
      <c r="L916" t="s" s="4">
        <v>199</v>
      </c>
      <c r="M916" t="s" s="4">
        <v>105</v>
      </c>
      <c r="N916" t="s" s="4">
        <v>301</v>
      </c>
      <c r="O916" t="s" s="4">
        <v>93</v>
      </c>
      <c r="P916" t="s" s="4">
        <v>331</v>
      </c>
      <c r="Q916" t="s" s="4">
        <v>93</v>
      </c>
      <c r="R916" t="s" s="4">
        <v>4317</v>
      </c>
      <c r="S916" t="s" s="4">
        <v>4317</v>
      </c>
      <c r="T916" t="s" s="4">
        <v>4317</v>
      </c>
      <c r="U916" t="s" s="4">
        <v>4317</v>
      </c>
      <c r="V916" t="s" s="4">
        <v>4317</v>
      </c>
      <c r="W916" t="s" s="4">
        <v>4317</v>
      </c>
      <c r="X916" t="s" s="4">
        <v>4317</v>
      </c>
      <c r="Y916" t="s" s="4">
        <v>4317</v>
      </c>
      <c r="Z916" t="s" s="4">
        <v>4317</v>
      </c>
      <c r="AA916" t="s" s="4">
        <v>4317</v>
      </c>
      <c r="AB916" t="s" s="4">
        <v>4317</v>
      </c>
      <c r="AC916" t="s" s="4">
        <v>4317</v>
      </c>
      <c r="AD916" t="s" s="4">
        <v>4317</v>
      </c>
      <c r="AE916" t="s" s="4">
        <v>96</v>
      </c>
      <c r="AF916" t="s" s="4">
        <v>97</v>
      </c>
      <c r="AG916" t="s" s="4">
        <v>97</v>
      </c>
      <c r="AH916" t="s" s="4">
        <v>98</v>
      </c>
    </row>
    <row r="917" ht="45.0" customHeight="true">
      <c r="A917" t="s" s="4">
        <v>4318</v>
      </c>
      <c r="B917" t="s" s="4">
        <v>82</v>
      </c>
      <c r="C917" t="s" s="4">
        <v>83</v>
      </c>
      <c r="D917" t="s" s="4">
        <v>84</v>
      </c>
      <c r="E917" t="s" s="4">
        <v>85</v>
      </c>
      <c r="F917" t="s" s="4">
        <v>6</v>
      </c>
      <c r="G917" t="s" s="4">
        <v>86</v>
      </c>
      <c r="H917" t="s" s="4">
        <v>86</v>
      </c>
      <c r="I917" t="s" s="4">
        <v>374</v>
      </c>
      <c r="J917" t="s" s="4">
        <v>4319</v>
      </c>
      <c r="K917" t="s" s="4">
        <v>120</v>
      </c>
      <c r="L917" t="s" s="4">
        <v>418</v>
      </c>
      <c r="M917" t="s" s="4">
        <v>91</v>
      </c>
      <c r="N917" t="s" s="4">
        <v>4320</v>
      </c>
      <c r="O917" t="s" s="4">
        <v>93</v>
      </c>
      <c r="P917" t="s" s="4">
        <v>4321</v>
      </c>
      <c r="Q917" t="s" s="4">
        <v>93</v>
      </c>
      <c r="R917" t="s" s="4">
        <v>4322</v>
      </c>
      <c r="S917" t="s" s="4">
        <v>4322</v>
      </c>
      <c r="T917" t="s" s="4">
        <v>4322</v>
      </c>
      <c r="U917" t="s" s="4">
        <v>4322</v>
      </c>
      <c r="V917" t="s" s="4">
        <v>4322</v>
      </c>
      <c r="W917" t="s" s="4">
        <v>4322</v>
      </c>
      <c r="X917" t="s" s="4">
        <v>4322</v>
      </c>
      <c r="Y917" t="s" s="4">
        <v>4322</v>
      </c>
      <c r="Z917" t="s" s="4">
        <v>4322</v>
      </c>
      <c r="AA917" t="s" s="4">
        <v>4322</v>
      </c>
      <c r="AB917" t="s" s="4">
        <v>4322</v>
      </c>
      <c r="AC917" t="s" s="4">
        <v>4322</v>
      </c>
      <c r="AD917" t="s" s="4">
        <v>4322</v>
      </c>
      <c r="AE917" t="s" s="4">
        <v>96</v>
      </c>
      <c r="AF917" t="s" s="4">
        <v>97</v>
      </c>
      <c r="AG917" t="s" s="4">
        <v>97</v>
      </c>
      <c r="AH917" t="s" s="4">
        <v>98</v>
      </c>
    </row>
    <row r="918" ht="45.0" customHeight="true">
      <c r="A918" t="s" s="4">
        <v>4323</v>
      </c>
      <c r="B918" t="s" s="4">
        <v>82</v>
      </c>
      <c r="C918" t="s" s="4">
        <v>83</v>
      </c>
      <c r="D918" t="s" s="4">
        <v>84</v>
      </c>
      <c r="E918" t="s" s="4">
        <v>85</v>
      </c>
      <c r="F918" t="s" s="4">
        <v>6</v>
      </c>
      <c r="G918" t="s" s="4">
        <v>86</v>
      </c>
      <c r="H918" t="s" s="4">
        <v>86</v>
      </c>
      <c r="I918" t="s" s="4">
        <v>243</v>
      </c>
      <c r="J918" t="s" s="4">
        <v>4324</v>
      </c>
      <c r="K918" t="s" s="4">
        <v>3611</v>
      </c>
      <c r="L918" t="s" s="4">
        <v>402</v>
      </c>
      <c r="M918" t="s" s="4">
        <v>105</v>
      </c>
      <c r="N918" t="s" s="4">
        <v>4325</v>
      </c>
      <c r="O918" t="s" s="4">
        <v>93</v>
      </c>
      <c r="P918" t="s" s="4">
        <v>4326</v>
      </c>
      <c r="Q918" t="s" s="4">
        <v>93</v>
      </c>
      <c r="R918" t="s" s="4">
        <v>4327</v>
      </c>
      <c r="S918" t="s" s="4">
        <v>4327</v>
      </c>
      <c r="T918" t="s" s="4">
        <v>4327</v>
      </c>
      <c r="U918" t="s" s="4">
        <v>4327</v>
      </c>
      <c r="V918" t="s" s="4">
        <v>4327</v>
      </c>
      <c r="W918" t="s" s="4">
        <v>4327</v>
      </c>
      <c r="X918" t="s" s="4">
        <v>4327</v>
      </c>
      <c r="Y918" t="s" s="4">
        <v>4327</v>
      </c>
      <c r="Z918" t="s" s="4">
        <v>4327</v>
      </c>
      <c r="AA918" t="s" s="4">
        <v>4327</v>
      </c>
      <c r="AB918" t="s" s="4">
        <v>4327</v>
      </c>
      <c r="AC918" t="s" s="4">
        <v>4327</v>
      </c>
      <c r="AD918" t="s" s="4">
        <v>4327</v>
      </c>
      <c r="AE918" t="s" s="4">
        <v>96</v>
      </c>
      <c r="AF918" t="s" s="4">
        <v>97</v>
      </c>
      <c r="AG918" t="s" s="4">
        <v>97</v>
      </c>
      <c r="AH918" t="s" s="4">
        <v>98</v>
      </c>
    </row>
    <row r="919" ht="45.0" customHeight="true">
      <c r="A919" t="s" s="4">
        <v>4328</v>
      </c>
      <c r="B919" t="s" s="4">
        <v>82</v>
      </c>
      <c r="C919" t="s" s="4">
        <v>83</v>
      </c>
      <c r="D919" t="s" s="4">
        <v>84</v>
      </c>
      <c r="E919" t="s" s="4">
        <v>85</v>
      </c>
      <c r="F919" t="s" s="4">
        <v>9</v>
      </c>
      <c r="G919" t="s" s="4">
        <v>100</v>
      </c>
      <c r="H919" t="s" s="4">
        <v>100</v>
      </c>
      <c r="I919" t="s" s="4">
        <v>1641</v>
      </c>
      <c r="J919" t="s" s="4">
        <v>4329</v>
      </c>
      <c r="K919" t="s" s="4">
        <v>426</v>
      </c>
      <c r="L919" t="s" s="4">
        <v>163</v>
      </c>
      <c r="M919" t="s" s="4">
        <v>91</v>
      </c>
      <c r="N919" t="s" s="4">
        <v>826</v>
      </c>
      <c r="O919" t="s" s="4">
        <v>93</v>
      </c>
      <c r="P919" t="s" s="4">
        <v>4292</v>
      </c>
      <c r="Q919" t="s" s="4">
        <v>93</v>
      </c>
      <c r="R919" t="s" s="4">
        <v>4330</v>
      </c>
      <c r="S919" t="s" s="4">
        <v>4330</v>
      </c>
      <c r="T919" t="s" s="4">
        <v>4330</v>
      </c>
      <c r="U919" t="s" s="4">
        <v>4330</v>
      </c>
      <c r="V919" t="s" s="4">
        <v>4330</v>
      </c>
      <c r="W919" t="s" s="4">
        <v>4330</v>
      </c>
      <c r="X919" t="s" s="4">
        <v>4330</v>
      </c>
      <c r="Y919" t="s" s="4">
        <v>4330</v>
      </c>
      <c r="Z919" t="s" s="4">
        <v>4330</v>
      </c>
      <c r="AA919" t="s" s="4">
        <v>4330</v>
      </c>
      <c r="AB919" t="s" s="4">
        <v>4330</v>
      </c>
      <c r="AC919" t="s" s="4">
        <v>4330</v>
      </c>
      <c r="AD919" t="s" s="4">
        <v>4330</v>
      </c>
      <c r="AE919" t="s" s="4">
        <v>96</v>
      </c>
      <c r="AF919" t="s" s="4">
        <v>97</v>
      </c>
      <c r="AG919" t="s" s="4">
        <v>97</v>
      </c>
      <c r="AH919" t="s" s="4">
        <v>98</v>
      </c>
    </row>
    <row r="920" ht="45.0" customHeight="true">
      <c r="A920" t="s" s="4">
        <v>4331</v>
      </c>
      <c r="B920" t="s" s="4">
        <v>82</v>
      </c>
      <c r="C920" t="s" s="4">
        <v>83</v>
      </c>
      <c r="D920" t="s" s="4">
        <v>84</v>
      </c>
      <c r="E920" t="s" s="4">
        <v>85</v>
      </c>
      <c r="F920" t="s" s="4">
        <v>9</v>
      </c>
      <c r="G920" t="s" s="4">
        <v>100</v>
      </c>
      <c r="H920" t="s" s="4">
        <v>100</v>
      </c>
      <c r="I920" t="s" s="4">
        <v>479</v>
      </c>
      <c r="J920" t="s" s="4">
        <v>2564</v>
      </c>
      <c r="K920" t="s" s="4">
        <v>3695</v>
      </c>
      <c r="L920" t="s" s="4">
        <v>473</v>
      </c>
      <c r="M920" t="s" s="4">
        <v>91</v>
      </c>
      <c r="N920" t="s" s="4">
        <v>301</v>
      </c>
      <c r="O920" t="s" s="4">
        <v>93</v>
      </c>
      <c r="P920" t="s" s="4">
        <v>4332</v>
      </c>
      <c r="Q920" t="s" s="4">
        <v>93</v>
      </c>
      <c r="R920" t="s" s="4">
        <v>4333</v>
      </c>
      <c r="S920" t="s" s="4">
        <v>4333</v>
      </c>
      <c r="T920" t="s" s="4">
        <v>4333</v>
      </c>
      <c r="U920" t="s" s="4">
        <v>4333</v>
      </c>
      <c r="V920" t="s" s="4">
        <v>4333</v>
      </c>
      <c r="W920" t="s" s="4">
        <v>4333</v>
      </c>
      <c r="X920" t="s" s="4">
        <v>4333</v>
      </c>
      <c r="Y920" t="s" s="4">
        <v>4333</v>
      </c>
      <c r="Z920" t="s" s="4">
        <v>4333</v>
      </c>
      <c r="AA920" t="s" s="4">
        <v>4333</v>
      </c>
      <c r="AB920" t="s" s="4">
        <v>4333</v>
      </c>
      <c r="AC920" t="s" s="4">
        <v>4333</v>
      </c>
      <c r="AD920" t="s" s="4">
        <v>4333</v>
      </c>
      <c r="AE920" t="s" s="4">
        <v>96</v>
      </c>
      <c r="AF920" t="s" s="4">
        <v>97</v>
      </c>
      <c r="AG920" t="s" s="4">
        <v>97</v>
      </c>
      <c r="AH920" t="s" s="4">
        <v>98</v>
      </c>
    </row>
    <row r="921" ht="45.0" customHeight="true">
      <c r="A921" t="s" s="4">
        <v>4334</v>
      </c>
      <c r="B921" t="s" s="4">
        <v>82</v>
      </c>
      <c r="C921" t="s" s="4">
        <v>83</v>
      </c>
      <c r="D921" t="s" s="4">
        <v>84</v>
      </c>
      <c r="E921" t="s" s="4">
        <v>85</v>
      </c>
      <c r="F921" t="s" s="4">
        <v>6</v>
      </c>
      <c r="G921" t="s" s="4">
        <v>86</v>
      </c>
      <c r="H921" t="s" s="4">
        <v>86</v>
      </c>
      <c r="I921" t="s" s="4">
        <v>125</v>
      </c>
      <c r="J921" t="s" s="4">
        <v>1514</v>
      </c>
      <c r="K921" t="s" s="4">
        <v>2026</v>
      </c>
      <c r="L921" t="s" s="4">
        <v>4335</v>
      </c>
      <c r="M921" t="s" s="4">
        <v>91</v>
      </c>
      <c r="N921" t="s" s="4">
        <v>4336</v>
      </c>
      <c r="O921" t="s" s="4">
        <v>93</v>
      </c>
      <c r="P921" t="s" s="4">
        <v>4337</v>
      </c>
      <c r="Q921" t="s" s="4">
        <v>93</v>
      </c>
      <c r="R921" t="s" s="4">
        <v>4338</v>
      </c>
      <c r="S921" t="s" s="4">
        <v>4338</v>
      </c>
      <c r="T921" t="s" s="4">
        <v>4338</v>
      </c>
      <c r="U921" t="s" s="4">
        <v>4338</v>
      </c>
      <c r="V921" t="s" s="4">
        <v>4338</v>
      </c>
      <c r="W921" t="s" s="4">
        <v>4338</v>
      </c>
      <c r="X921" t="s" s="4">
        <v>4338</v>
      </c>
      <c r="Y921" t="s" s="4">
        <v>4338</v>
      </c>
      <c r="Z921" t="s" s="4">
        <v>4338</v>
      </c>
      <c r="AA921" t="s" s="4">
        <v>4338</v>
      </c>
      <c r="AB921" t="s" s="4">
        <v>4338</v>
      </c>
      <c r="AC921" t="s" s="4">
        <v>4338</v>
      </c>
      <c r="AD921" t="s" s="4">
        <v>4338</v>
      </c>
      <c r="AE921" t="s" s="4">
        <v>96</v>
      </c>
      <c r="AF921" t="s" s="4">
        <v>97</v>
      </c>
      <c r="AG921" t="s" s="4">
        <v>97</v>
      </c>
      <c r="AH921" t="s" s="4">
        <v>98</v>
      </c>
    </row>
    <row r="922" ht="45.0" customHeight="true">
      <c r="A922" t="s" s="4">
        <v>4339</v>
      </c>
      <c r="B922" t="s" s="4">
        <v>82</v>
      </c>
      <c r="C922" t="s" s="4">
        <v>83</v>
      </c>
      <c r="D922" t="s" s="4">
        <v>84</v>
      </c>
      <c r="E922" t="s" s="4">
        <v>85</v>
      </c>
      <c r="F922" t="s" s="4">
        <v>6</v>
      </c>
      <c r="G922" t="s" s="4">
        <v>86</v>
      </c>
      <c r="H922" t="s" s="4">
        <v>86</v>
      </c>
      <c r="I922" t="s" s="4">
        <v>133</v>
      </c>
      <c r="J922" t="s" s="4">
        <v>1278</v>
      </c>
      <c r="K922" t="s" s="4">
        <v>4309</v>
      </c>
      <c r="L922" t="s" s="4">
        <v>90</v>
      </c>
      <c r="M922" t="s" s="4">
        <v>105</v>
      </c>
      <c r="N922" t="s" s="4">
        <v>406</v>
      </c>
      <c r="O922" t="s" s="4">
        <v>93</v>
      </c>
      <c r="P922" t="s" s="4">
        <v>407</v>
      </c>
      <c r="Q922" t="s" s="4">
        <v>93</v>
      </c>
      <c r="R922" t="s" s="4">
        <v>4340</v>
      </c>
      <c r="S922" t="s" s="4">
        <v>4340</v>
      </c>
      <c r="T922" t="s" s="4">
        <v>4340</v>
      </c>
      <c r="U922" t="s" s="4">
        <v>4340</v>
      </c>
      <c r="V922" t="s" s="4">
        <v>4340</v>
      </c>
      <c r="W922" t="s" s="4">
        <v>4340</v>
      </c>
      <c r="X922" t="s" s="4">
        <v>4340</v>
      </c>
      <c r="Y922" t="s" s="4">
        <v>4340</v>
      </c>
      <c r="Z922" t="s" s="4">
        <v>4340</v>
      </c>
      <c r="AA922" t="s" s="4">
        <v>4340</v>
      </c>
      <c r="AB922" t="s" s="4">
        <v>4340</v>
      </c>
      <c r="AC922" t="s" s="4">
        <v>4340</v>
      </c>
      <c r="AD922" t="s" s="4">
        <v>4340</v>
      </c>
      <c r="AE922" t="s" s="4">
        <v>96</v>
      </c>
      <c r="AF922" t="s" s="4">
        <v>97</v>
      </c>
      <c r="AG922" t="s" s="4">
        <v>97</v>
      </c>
      <c r="AH922" t="s" s="4">
        <v>98</v>
      </c>
    </row>
    <row r="923" ht="45.0" customHeight="true">
      <c r="A923" t="s" s="4">
        <v>4341</v>
      </c>
      <c r="B923" t="s" s="4">
        <v>82</v>
      </c>
      <c r="C923" t="s" s="4">
        <v>83</v>
      </c>
      <c r="D923" t="s" s="4">
        <v>84</v>
      </c>
      <c r="E923" t="s" s="4">
        <v>85</v>
      </c>
      <c r="F923" t="s" s="4">
        <v>6</v>
      </c>
      <c r="G923" t="s" s="4">
        <v>86</v>
      </c>
      <c r="H923" t="s" s="4">
        <v>86</v>
      </c>
      <c r="I923" t="s" s="4">
        <v>133</v>
      </c>
      <c r="J923" t="s" s="4">
        <v>4342</v>
      </c>
      <c r="K923" t="s" s="4">
        <v>770</v>
      </c>
      <c r="L923" t="s" s="4">
        <v>192</v>
      </c>
      <c r="M923" t="s" s="4">
        <v>91</v>
      </c>
      <c r="N923" t="s" s="4">
        <v>4343</v>
      </c>
      <c r="O923" t="s" s="4">
        <v>93</v>
      </c>
      <c r="P923" t="s" s="4">
        <v>4344</v>
      </c>
      <c r="Q923" t="s" s="4">
        <v>93</v>
      </c>
      <c r="R923" t="s" s="4">
        <v>4345</v>
      </c>
      <c r="S923" t="s" s="4">
        <v>4345</v>
      </c>
      <c r="T923" t="s" s="4">
        <v>4345</v>
      </c>
      <c r="U923" t="s" s="4">
        <v>4345</v>
      </c>
      <c r="V923" t="s" s="4">
        <v>4345</v>
      </c>
      <c r="W923" t="s" s="4">
        <v>4345</v>
      </c>
      <c r="X923" t="s" s="4">
        <v>4345</v>
      </c>
      <c r="Y923" t="s" s="4">
        <v>4345</v>
      </c>
      <c r="Z923" t="s" s="4">
        <v>4345</v>
      </c>
      <c r="AA923" t="s" s="4">
        <v>4345</v>
      </c>
      <c r="AB923" t="s" s="4">
        <v>4345</v>
      </c>
      <c r="AC923" t="s" s="4">
        <v>4345</v>
      </c>
      <c r="AD923" t="s" s="4">
        <v>4345</v>
      </c>
      <c r="AE923" t="s" s="4">
        <v>96</v>
      </c>
      <c r="AF923" t="s" s="4">
        <v>97</v>
      </c>
      <c r="AG923" t="s" s="4">
        <v>97</v>
      </c>
      <c r="AH923" t="s" s="4">
        <v>98</v>
      </c>
    </row>
    <row r="924" ht="45.0" customHeight="true">
      <c r="A924" t="s" s="4">
        <v>4346</v>
      </c>
      <c r="B924" t="s" s="4">
        <v>82</v>
      </c>
      <c r="C924" t="s" s="4">
        <v>83</v>
      </c>
      <c r="D924" t="s" s="4">
        <v>84</v>
      </c>
      <c r="E924" t="s" s="4">
        <v>85</v>
      </c>
      <c r="F924" t="s" s="4">
        <v>9</v>
      </c>
      <c r="G924" t="s" s="4">
        <v>100</v>
      </c>
      <c r="H924" t="s" s="4">
        <v>100</v>
      </c>
      <c r="I924" t="s" s="4">
        <v>443</v>
      </c>
      <c r="J924" t="s" s="4">
        <v>176</v>
      </c>
      <c r="K924" t="s" s="4">
        <v>776</v>
      </c>
      <c r="L924" t="s" s="4">
        <v>1758</v>
      </c>
      <c r="M924" t="s" s="4">
        <v>105</v>
      </c>
      <c r="N924" t="s" s="4">
        <v>950</v>
      </c>
      <c r="O924" t="s" s="4">
        <v>93</v>
      </c>
      <c r="P924" t="s" s="4">
        <v>4347</v>
      </c>
      <c r="Q924" t="s" s="4">
        <v>93</v>
      </c>
      <c r="R924" t="s" s="4">
        <v>4348</v>
      </c>
      <c r="S924" t="s" s="4">
        <v>4348</v>
      </c>
      <c r="T924" t="s" s="4">
        <v>4348</v>
      </c>
      <c r="U924" t="s" s="4">
        <v>4348</v>
      </c>
      <c r="V924" t="s" s="4">
        <v>4348</v>
      </c>
      <c r="W924" t="s" s="4">
        <v>4348</v>
      </c>
      <c r="X924" t="s" s="4">
        <v>4348</v>
      </c>
      <c r="Y924" t="s" s="4">
        <v>4348</v>
      </c>
      <c r="Z924" t="s" s="4">
        <v>4348</v>
      </c>
      <c r="AA924" t="s" s="4">
        <v>4348</v>
      </c>
      <c r="AB924" t="s" s="4">
        <v>4348</v>
      </c>
      <c r="AC924" t="s" s="4">
        <v>4348</v>
      </c>
      <c r="AD924" t="s" s="4">
        <v>4348</v>
      </c>
      <c r="AE924" t="s" s="4">
        <v>96</v>
      </c>
      <c r="AF924" t="s" s="4">
        <v>97</v>
      </c>
      <c r="AG924" t="s" s="4">
        <v>97</v>
      </c>
      <c r="AH924" t="s" s="4">
        <v>98</v>
      </c>
    </row>
    <row r="925" ht="45.0" customHeight="true">
      <c r="A925" t="s" s="4">
        <v>4349</v>
      </c>
      <c r="B925" t="s" s="4">
        <v>82</v>
      </c>
      <c r="C925" t="s" s="4">
        <v>83</v>
      </c>
      <c r="D925" t="s" s="4">
        <v>84</v>
      </c>
      <c r="E925" t="s" s="4">
        <v>85</v>
      </c>
      <c r="F925" t="s" s="4">
        <v>6</v>
      </c>
      <c r="G925" t="s" s="4">
        <v>86</v>
      </c>
      <c r="H925" t="s" s="4">
        <v>86</v>
      </c>
      <c r="I925" t="s" s="4">
        <v>183</v>
      </c>
      <c r="J925" t="s" s="4">
        <v>4350</v>
      </c>
      <c r="K925" t="s" s="4">
        <v>185</v>
      </c>
      <c r="L925" t="s" s="4">
        <v>199</v>
      </c>
      <c r="M925" t="s" s="4">
        <v>91</v>
      </c>
      <c r="N925" t="s" s="4">
        <v>2260</v>
      </c>
      <c r="O925" t="s" s="4">
        <v>93</v>
      </c>
      <c r="P925" t="s" s="4">
        <v>2261</v>
      </c>
      <c r="Q925" t="s" s="4">
        <v>93</v>
      </c>
      <c r="R925" t="s" s="4">
        <v>4351</v>
      </c>
      <c r="S925" t="s" s="4">
        <v>4351</v>
      </c>
      <c r="T925" t="s" s="4">
        <v>4351</v>
      </c>
      <c r="U925" t="s" s="4">
        <v>4351</v>
      </c>
      <c r="V925" t="s" s="4">
        <v>4351</v>
      </c>
      <c r="W925" t="s" s="4">
        <v>4351</v>
      </c>
      <c r="X925" t="s" s="4">
        <v>4351</v>
      </c>
      <c r="Y925" t="s" s="4">
        <v>4351</v>
      </c>
      <c r="Z925" t="s" s="4">
        <v>4351</v>
      </c>
      <c r="AA925" t="s" s="4">
        <v>4351</v>
      </c>
      <c r="AB925" t="s" s="4">
        <v>4351</v>
      </c>
      <c r="AC925" t="s" s="4">
        <v>4351</v>
      </c>
      <c r="AD925" t="s" s="4">
        <v>4351</v>
      </c>
      <c r="AE925" t="s" s="4">
        <v>96</v>
      </c>
      <c r="AF925" t="s" s="4">
        <v>97</v>
      </c>
      <c r="AG925" t="s" s="4">
        <v>97</v>
      </c>
      <c r="AH925" t="s" s="4">
        <v>98</v>
      </c>
    </row>
    <row r="926" ht="45.0" customHeight="true">
      <c r="A926" t="s" s="4">
        <v>4352</v>
      </c>
      <c r="B926" t="s" s="4">
        <v>82</v>
      </c>
      <c r="C926" t="s" s="4">
        <v>83</v>
      </c>
      <c r="D926" t="s" s="4">
        <v>84</v>
      </c>
      <c r="E926" t="s" s="4">
        <v>85</v>
      </c>
      <c r="F926" t="s" s="4">
        <v>6</v>
      </c>
      <c r="G926" t="s" s="4">
        <v>86</v>
      </c>
      <c r="H926" t="s" s="4">
        <v>86</v>
      </c>
      <c r="I926" t="s" s="4">
        <v>146</v>
      </c>
      <c r="J926" t="s" s="4">
        <v>4353</v>
      </c>
      <c r="K926" t="s" s="4">
        <v>113</v>
      </c>
      <c r="L926" t="s" s="4">
        <v>528</v>
      </c>
      <c r="M926" t="s" s="4">
        <v>91</v>
      </c>
      <c r="N926" t="s" s="4">
        <v>4354</v>
      </c>
      <c r="O926" t="s" s="4">
        <v>93</v>
      </c>
      <c r="P926" t="s" s="4">
        <v>4355</v>
      </c>
      <c r="Q926" t="s" s="4">
        <v>93</v>
      </c>
      <c r="R926" t="s" s="4">
        <v>4356</v>
      </c>
      <c r="S926" t="s" s="4">
        <v>4356</v>
      </c>
      <c r="T926" t="s" s="4">
        <v>4356</v>
      </c>
      <c r="U926" t="s" s="4">
        <v>4356</v>
      </c>
      <c r="V926" t="s" s="4">
        <v>4356</v>
      </c>
      <c r="W926" t="s" s="4">
        <v>4356</v>
      </c>
      <c r="X926" t="s" s="4">
        <v>4356</v>
      </c>
      <c r="Y926" t="s" s="4">
        <v>4356</v>
      </c>
      <c r="Z926" t="s" s="4">
        <v>4356</v>
      </c>
      <c r="AA926" t="s" s="4">
        <v>4356</v>
      </c>
      <c r="AB926" t="s" s="4">
        <v>4356</v>
      </c>
      <c r="AC926" t="s" s="4">
        <v>4356</v>
      </c>
      <c r="AD926" t="s" s="4">
        <v>4356</v>
      </c>
      <c r="AE926" t="s" s="4">
        <v>96</v>
      </c>
      <c r="AF926" t="s" s="4">
        <v>97</v>
      </c>
      <c r="AG926" t="s" s="4">
        <v>97</v>
      </c>
      <c r="AH926" t="s" s="4">
        <v>98</v>
      </c>
    </row>
    <row r="927" ht="45.0" customHeight="true">
      <c r="A927" t="s" s="4">
        <v>4357</v>
      </c>
      <c r="B927" t="s" s="4">
        <v>82</v>
      </c>
      <c r="C927" t="s" s="4">
        <v>83</v>
      </c>
      <c r="D927" t="s" s="4">
        <v>84</v>
      </c>
      <c r="E927" t="s" s="4">
        <v>85</v>
      </c>
      <c r="F927" t="s" s="4">
        <v>6</v>
      </c>
      <c r="G927" t="s" s="4">
        <v>86</v>
      </c>
      <c r="H927" t="s" s="4">
        <v>86</v>
      </c>
      <c r="I927" t="s" s="4">
        <v>183</v>
      </c>
      <c r="J927" t="s" s="4">
        <v>4358</v>
      </c>
      <c r="K927" t="s" s="4">
        <v>445</v>
      </c>
      <c r="L927" t="s" s="4">
        <v>2148</v>
      </c>
      <c r="M927" t="s" s="4">
        <v>105</v>
      </c>
      <c r="N927" t="s" s="4">
        <v>254</v>
      </c>
      <c r="O927" t="s" s="4">
        <v>93</v>
      </c>
      <c r="P927" t="s" s="4">
        <v>255</v>
      </c>
      <c r="Q927" t="s" s="4">
        <v>93</v>
      </c>
      <c r="R927" t="s" s="4">
        <v>4359</v>
      </c>
      <c r="S927" t="s" s="4">
        <v>4359</v>
      </c>
      <c r="T927" t="s" s="4">
        <v>4359</v>
      </c>
      <c r="U927" t="s" s="4">
        <v>4359</v>
      </c>
      <c r="V927" t="s" s="4">
        <v>4359</v>
      </c>
      <c r="W927" t="s" s="4">
        <v>4359</v>
      </c>
      <c r="X927" t="s" s="4">
        <v>4359</v>
      </c>
      <c r="Y927" t="s" s="4">
        <v>4359</v>
      </c>
      <c r="Z927" t="s" s="4">
        <v>4359</v>
      </c>
      <c r="AA927" t="s" s="4">
        <v>4359</v>
      </c>
      <c r="AB927" t="s" s="4">
        <v>4359</v>
      </c>
      <c r="AC927" t="s" s="4">
        <v>4359</v>
      </c>
      <c r="AD927" t="s" s="4">
        <v>4359</v>
      </c>
      <c r="AE927" t="s" s="4">
        <v>96</v>
      </c>
      <c r="AF927" t="s" s="4">
        <v>97</v>
      </c>
      <c r="AG927" t="s" s="4">
        <v>97</v>
      </c>
      <c r="AH927" t="s" s="4">
        <v>98</v>
      </c>
    </row>
    <row r="928" ht="45.0" customHeight="true">
      <c r="A928" t="s" s="4">
        <v>4360</v>
      </c>
      <c r="B928" t="s" s="4">
        <v>82</v>
      </c>
      <c r="C928" t="s" s="4">
        <v>83</v>
      </c>
      <c r="D928" t="s" s="4">
        <v>84</v>
      </c>
      <c r="E928" t="s" s="4">
        <v>85</v>
      </c>
      <c r="F928" t="s" s="4">
        <v>9</v>
      </c>
      <c r="G928" t="s" s="4">
        <v>100</v>
      </c>
      <c r="H928" t="s" s="4">
        <v>100</v>
      </c>
      <c r="I928" t="s" s="4">
        <v>4184</v>
      </c>
      <c r="J928" t="s" s="4">
        <v>2207</v>
      </c>
      <c r="K928" t="s" s="4">
        <v>3722</v>
      </c>
      <c r="L928" t="s" s="4">
        <v>679</v>
      </c>
      <c r="M928" t="s" s="4">
        <v>105</v>
      </c>
      <c r="N928" t="s" s="4">
        <v>246</v>
      </c>
      <c r="O928" t="s" s="4">
        <v>93</v>
      </c>
      <c r="P928" t="s" s="4">
        <v>4361</v>
      </c>
      <c r="Q928" t="s" s="4">
        <v>93</v>
      </c>
      <c r="R928" t="s" s="4">
        <v>4362</v>
      </c>
      <c r="S928" t="s" s="4">
        <v>4362</v>
      </c>
      <c r="T928" t="s" s="4">
        <v>4362</v>
      </c>
      <c r="U928" t="s" s="4">
        <v>4362</v>
      </c>
      <c r="V928" t="s" s="4">
        <v>4362</v>
      </c>
      <c r="W928" t="s" s="4">
        <v>4362</v>
      </c>
      <c r="X928" t="s" s="4">
        <v>4362</v>
      </c>
      <c r="Y928" t="s" s="4">
        <v>4362</v>
      </c>
      <c r="Z928" t="s" s="4">
        <v>4362</v>
      </c>
      <c r="AA928" t="s" s="4">
        <v>4362</v>
      </c>
      <c r="AB928" t="s" s="4">
        <v>4362</v>
      </c>
      <c r="AC928" t="s" s="4">
        <v>4362</v>
      </c>
      <c r="AD928" t="s" s="4">
        <v>4362</v>
      </c>
      <c r="AE928" t="s" s="4">
        <v>96</v>
      </c>
      <c r="AF928" t="s" s="4">
        <v>97</v>
      </c>
      <c r="AG928" t="s" s="4">
        <v>97</v>
      </c>
      <c r="AH928" t="s" s="4">
        <v>98</v>
      </c>
    </row>
    <row r="929" ht="45.0" customHeight="true">
      <c r="A929" t="s" s="4">
        <v>4363</v>
      </c>
      <c r="B929" t="s" s="4">
        <v>82</v>
      </c>
      <c r="C929" t="s" s="4">
        <v>83</v>
      </c>
      <c r="D929" t="s" s="4">
        <v>84</v>
      </c>
      <c r="E929" t="s" s="4">
        <v>85</v>
      </c>
      <c r="F929" t="s" s="4">
        <v>6</v>
      </c>
      <c r="G929" t="s" s="4">
        <v>86</v>
      </c>
      <c r="H929" t="s" s="4">
        <v>86</v>
      </c>
      <c r="I929" t="s" s="4">
        <v>539</v>
      </c>
      <c r="J929" t="s" s="4">
        <v>4364</v>
      </c>
      <c r="K929" t="s" s="4">
        <v>810</v>
      </c>
      <c r="L929" t="s" s="4">
        <v>966</v>
      </c>
      <c r="M929" t="s" s="4">
        <v>105</v>
      </c>
      <c r="N929" t="s" s="4">
        <v>4365</v>
      </c>
      <c r="O929" t="s" s="4">
        <v>93</v>
      </c>
      <c r="P929" t="s" s="4">
        <v>4366</v>
      </c>
      <c r="Q929" t="s" s="4">
        <v>93</v>
      </c>
      <c r="R929" t="s" s="4">
        <v>4367</v>
      </c>
      <c r="S929" t="s" s="4">
        <v>4367</v>
      </c>
      <c r="T929" t="s" s="4">
        <v>4367</v>
      </c>
      <c r="U929" t="s" s="4">
        <v>4367</v>
      </c>
      <c r="V929" t="s" s="4">
        <v>4367</v>
      </c>
      <c r="W929" t="s" s="4">
        <v>4367</v>
      </c>
      <c r="X929" t="s" s="4">
        <v>4367</v>
      </c>
      <c r="Y929" t="s" s="4">
        <v>4367</v>
      </c>
      <c r="Z929" t="s" s="4">
        <v>4367</v>
      </c>
      <c r="AA929" t="s" s="4">
        <v>4367</v>
      </c>
      <c r="AB929" t="s" s="4">
        <v>4367</v>
      </c>
      <c r="AC929" t="s" s="4">
        <v>4367</v>
      </c>
      <c r="AD929" t="s" s="4">
        <v>4367</v>
      </c>
      <c r="AE929" t="s" s="4">
        <v>96</v>
      </c>
      <c r="AF929" t="s" s="4">
        <v>97</v>
      </c>
      <c r="AG929" t="s" s="4">
        <v>97</v>
      </c>
      <c r="AH929" t="s" s="4">
        <v>98</v>
      </c>
    </row>
    <row r="930" ht="45.0" customHeight="true">
      <c r="A930" t="s" s="4">
        <v>4368</v>
      </c>
      <c r="B930" t="s" s="4">
        <v>82</v>
      </c>
      <c r="C930" t="s" s="4">
        <v>83</v>
      </c>
      <c r="D930" t="s" s="4">
        <v>84</v>
      </c>
      <c r="E930" t="s" s="4">
        <v>85</v>
      </c>
      <c r="F930" t="s" s="4">
        <v>6</v>
      </c>
      <c r="G930" t="s" s="4">
        <v>86</v>
      </c>
      <c r="H930" t="s" s="4">
        <v>86</v>
      </c>
      <c r="I930" t="s" s="4">
        <v>235</v>
      </c>
      <c r="J930" t="s" s="4">
        <v>4369</v>
      </c>
      <c r="K930" t="s" s="4">
        <v>2026</v>
      </c>
      <c r="L930" t="s" s="4">
        <v>2813</v>
      </c>
      <c r="M930" t="s" s="4">
        <v>105</v>
      </c>
      <c r="N930" t="s" s="4">
        <v>4370</v>
      </c>
      <c r="O930" t="s" s="4">
        <v>93</v>
      </c>
      <c r="P930" t="s" s="4">
        <v>4371</v>
      </c>
      <c r="Q930" t="s" s="4">
        <v>93</v>
      </c>
      <c r="R930" t="s" s="4">
        <v>4372</v>
      </c>
      <c r="S930" t="s" s="4">
        <v>4372</v>
      </c>
      <c r="T930" t="s" s="4">
        <v>4372</v>
      </c>
      <c r="U930" t="s" s="4">
        <v>4372</v>
      </c>
      <c r="V930" t="s" s="4">
        <v>4372</v>
      </c>
      <c r="W930" t="s" s="4">
        <v>4372</v>
      </c>
      <c r="X930" t="s" s="4">
        <v>4372</v>
      </c>
      <c r="Y930" t="s" s="4">
        <v>4372</v>
      </c>
      <c r="Z930" t="s" s="4">
        <v>4372</v>
      </c>
      <c r="AA930" t="s" s="4">
        <v>4372</v>
      </c>
      <c r="AB930" t="s" s="4">
        <v>4372</v>
      </c>
      <c r="AC930" t="s" s="4">
        <v>4372</v>
      </c>
      <c r="AD930" t="s" s="4">
        <v>4372</v>
      </c>
      <c r="AE930" t="s" s="4">
        <v>96</v>
      </c>
      <c r="AF930" t="s" s="4">
        <v>97</v>
      </c>
      <c r="AG930" t="s" s="4">
        <v>97</v>
      </c>
      <c r="AH930" t="s" s="4">
        <v>98</v>
      </c>
    </row>
    <row r="931" ht="45.0" customHeight="true">
      <c r="A931" t="s" s="4">
        <v>4373</v>
      </c>
      <c r="B931" t="s" s="4">
        <v>82</v>
      </c>
      <c r="C931" t="s" s="4">
        <v>83</v>
      </c>
      <c r="D931" t="s" s="4">
        <v>84</v>
      </c>
      <c r="E931" t="s" s="4">
        <v>85</v>
      </c>
      <c r="F931" t="s" s="4">
        <v>9</v>
      </c>
      <c r="G931" t="s" s="4">
        <v>100</v>
      </c>
      <c r="H931" t="s" s="4">
        <v>100</v>
      </c>
      <c r="I931" t="s" s="4">
        <v>671</v>
      </c>
      <c r="J931" t="s" s="4">
        <v>4374</v>
      </c>
      <c r="K931" t="s" s="4">
        <v>740</v>
      </c>
      <c r="L931" t="s" s="4">
        <v>722</v>
      </c>
      <c r="M931" t="s" s="4">
        <v>105</v>
      </c>
      <c r="N931" t="s" s="4">
        <v>246</v>
      </c>
      <c r="O931" t="s" s="4">
        <v>93</v>
      </c>
      <c r="P931" t="s" s="4">
        <v>247</v>
      </c>
      <c r="Q931" t="s" s="4">
        <v>93</v>
      </c>
      <c r="R931" t="s" s="4">
        <v>4375</v>
      </c>
      <c r="S931" t="s" s="4">
        <v>4375</v>
      </c>
      <c r="T931" t="s" s="4">
        <v>4375</v>
      </c>
      <c r="U931" t="s" s="4">
        <v>4375</v>
      </c>
      <c r="V931" t="s" s="4">
        <v>4375</v>
      </c>
      <c r="W931" t="s" s="4">
        <v>4375</v>
      </c>
      <c r="X931" t="s" s="4">
        <v>4375</v>
      </c>
      <c r="Y931" t="s" s="4">
        <v>4375</v>
      </c>
      <c r="Z931" t="s" s="4">
        <v>4375</v>
      </c>
      <c r="AA931" t="s" s="4">
        <v>4375</v>
      </c>
      <c r="AB931" t="s" s="4">
        <v>4375</v>
      </c>
      <c r="AC931" t="s" s="4">
        <v>4375</v>
      </c>
      <c r="AD931" t="s" s="4">
        <v>4375</v>
      </c>
      <c r="AE931" t="s" s="4">
        <v>96</v>
      </c>
      <c r="AF931" t="s" s="4">
        <v>97</v>
      </c>
      <c r="AG931" t="s" s="4">
        <v>97</v>
      </c>
      <c r="AH931" t="s" s="4">
        <v>98</v>
      </c>
    </row>
    <row r="932" ht="45.0" customHeight="true">
      <c r="A932" t="s" s="4">
        <v>4376</v>
      </c>
      <c r="B932" t="s" s="4">
        <v>82</v>
      </c>
      <c r="C932" t="s" s="4">
        <v>83</v>
      </c>
      <c r="D932" t="s" s="4">
        <v>84</v>
      </c>
      <c r="E932" t="s" s="4">
        <v>85</v>
      </c>
      <c r="F932" t="s" s="4">
        <v>6</v>
      </c>
      <c r="G932" t="s" s="4">
        <v>86</v>
      </c>
      <c r="H932" t="s" s="4">
        <v>86</v>
      </c>
      <c r="I932" t="s" s="4">
        <v>1587</v>
      </c>
      <c r="J932" t="s" s="4">
        <v>4377</v>
      </c>
      <c r="K932" t="s" s="4">
        <v>259</v>
      </c>
      <c r="L932" t="s" s="4">
        <v>1432</v>
      </c>
      <c r="M932" t="s" s="4">
        <v>91</v>
      </c>
      <c r="N932" t="s" s="4">
        <v>3447</v>
      </c>
      <c r="O932" t="s" s="4">
        <v>93</v>
      </c>
      <c r="P932" t="s" s="4">
        <v>3448</v>
      </c>
      <c r="Q932" t="s" s="4">
        <v>93</v>
      </c>
      <c r="R932" t="s" s="4">
        <v>4378</v>
      </c>
      <c r="S932" t="s" s="4">
        <v>4378</v>
      </c>
      <c r="T932" t="s" s="4">
        <v>4378</v>
      </c>
      <c r="U932" t="s" s="4">
        <v>4378</v>
      </c>
      <c r="V932" t="s" s="4">
        <v>4378</v>
      </c>
      <c r="W932" t="s" s="4">
        <v>4378</v>
      </c>
      <c r="X932" t="s" s="4">
        <v>4378</v>
      </c>
      <c r="Y932" t="s" s="4">
        <v>4378</v>
      </c>
      <c r="Z932" t="s" s="4">
        <v>4378</v>
      </c>
      <c r="AA932" t="s" s="4">
        <v>4378</v>
      </c>
      <c r="AB932" t="s" s="4">
        <v>4378</v>
      </c>
      <c r="AC932" t="s" s="4">
        <v>4378</v>
      </c>
      <c r="AD932" t="s" s="4">
        <v>4378</v>
      </c>
      <c r="AE932" t="s" s="4">
        <v>96</v>
      </c>
      <c r="AF932" t="s" s="4">
        <v>97</v>
      </c>
      <c r="AG932" t="s" s="4">
        <v>97</v>
      </c>
      <c r="AH932" t="s" s="4">
        <v>98</v>
      </c>
    </row>
    <row r="933" ht="45.0" customHeight="true">
      <c r="A933" t="s" s="4">
        <v>4379</v>
      </c>
      <c r="B933" t="s" s="4">
        <v>82</v>
      </c>
      <c r="C933" t="s" s="4">
        <v>83</v>
      </c>
      <c r="D933" t="s" s="4">
        <v>84</v>
      </c>
      <c r="E933" t="s" s="4">
        <v>85</v>
      </c>
      <c r="F933" t="s" s="4">
        <v>6</v>
      </c>
      <c r="G933" t="s" s="4">
        <v>86</v>
      </c>
      <c r="H933" t="s" s="4">
        <v>86</v>
      </c>
      <c r="I933" t="s" s="4">
        <v>87</v>
      </c>
      <c r="J933" t="s" s="4">
        <v>4380</v>
      </c>
      <c r="K933" t="s" s="4">
        <v>192</v>
      </c>
      <c r="L933" t="s" s="4">
        <v>445</v>
      </c>
      <c r="M933" t="s" s="4">
        <v>105</v>
      </c>
      <c r="N933" t="s" s="4">
        <v>3051</v>
      </c>
      <c r="O933" t="s" s="4">
        <v>93</v>
      </c>
      <c r="P933" t="s" s="4">
        <v>3052</v>
      </c>
      <c r="Q933" t="s" s="4">
        <v>93</v>
      </c>
      <c r="R933" t="s" s="4">
        <v>4381</v>
      </c>
      <c r="S933" t="s" s="4">
        <v>4381</v>
      </c>
      <c r="T933" t="s" s="4">
        <v>4381</v>
      </c>
      <c r="U933" t="s" s="4">
        <v>4381</v>
      </c>
      <c r="V933" t="s" s="4">
        <v>4381</v>
      </c>
      <c r="W933" t="s" s="4">
        <v>4381</v>
      </c>
      <c r="X933" t="s" s="4">
        <v>4381</v>
      </c>
      <c r="Y933" t="s" s="4">
        <v>4381</v>
      </c>
      <c r="Z933" t="s" s="4">
        <v>4381</v>
      </c>
      <c r="AA933" t="s" s="4">
        <v>4381</v>
      </c>
      <c r="AB933" t="s" s="4">
        <v>4381</v>
      </c>
      <c r="AC933" t="s" s="4">
        <v>4381</v>
      </c>
      <c r="AD933" t="s" s="4">
        <v>4381</v>
      </c>
      <c r="AE933" t="s" s="4">
        <v>96</v>
      </c>
      <c r="AF933" t="s" s="4">
        <v>97</v>
      </c>
      <c r="AG933" t="s" s="4">
        <v>97</v>
      </c>
      <c r="AH933" t="s" s="4">
        <v>98</v>
      </c>
    </row>
    <row r="934" ht="45.0" customHeight="true">
      <c r="A934" t="s" s="4">
        <v>4382</v>
      </c>
      <c r="B934" t="s" s="4">
        <v>82</v>
      </c>
      <c r="C934" t="s" s="4">
        <v>83</v>
      </c>
      <c r="D934" t="s" s="4">
        <v>84</v>
      </c>
      <c r="E934" t="s" s="4">
        <v>85</v>
      </c>
      <c r="F934" t="s" s="4">
        <v>6</v>
      </c>
      <c r="G934" t="s" s="4">
        <v>86</v>
      </c>
      <c r="H934" t="s" s="4">
        <v>86</v>
      </c>
      <c r="I934" t="s" s="4">
        <v>250</v>
      </c>
      <c r="J934" t="s" s="4">
        <v>4383</v>
      </c>
      <c r="K934" t="s" s="4">
        <v>487</v>
      </c>
      <c r="L934" t="s" s="4">
        <v>113</v>
      </c>
      <c r="M934" t="s" s="4">
        <v>105</v>
      </c>
      <c r="N934" t="s" s="4">
        <v>254</v>
      </c>
      <c r="O934" t="s" s="4">
        <v>93</v>
      </c>
      <c r="P934" t="s" s="4">
        <v>255</v>
      </c>
      <c r="Q934" t="s" s="4">
        <v>93</v>
      </c>
      <c r="R934" t="s" s="4">
        <v>4384</v>
      </c>
      <c r="S934" t="s" s="4">
        <v>4384</v>
      </c>
      <c r="T934" t="s" s="4">
        <v>4384</v>
      </c>
      <c r="U934" t="s" s="4">
        <v>4384</v>
      </c>
      <c r="V934" t="s" s="4">
        <v>4384</v>
      </c>
      <c r="W934" t="s" s="4">
        <v>4384</v>
      </c>
      <c r="X934" t="s" s="4">
        <v>4384</v>
      </c>
      <c r="Y934" t="s" s="4">
        <v>4384</v>
      </c>
      <c r="Z934" t="s" s="4">
        <v>4384</v>
      </c>
      <c r="AA934" t="s" s="4">
        <v>4384</v>
      </c>
      <c r="AB934" t="s" s="4">
        <v>4384</v>
      </c>
      <c r="AC934" t="s" s="4">
        <v>4384</v>
      </c>
      <c r="AD934" t="s" s="4">
        <v>4384</v>
      </c>
      <c r="AE934" t="s" s="4">
        <v>96</v>
      </c>
      <c r="AF934" t="s" s="4">
        <v>97</v>
      </c>
      <c r="AG934" t="s" s="4">
        <v>97</v>
      </c>
      <c r="AH934" t="s" s="4">
        <v>98</v>
      </c>
    </row>
    <row r="935" ht="45.0" customHeight="true">
      <c r="A935" t="s" s="4">
        <v>4385</v>
      </c>
      <c r="B935" t="s" s="4">
        <v>82</v>
      </c>
      <c r="C935" t="s" s="4">
        <v>83</v>
      </c>
      <c r="D935" t="s" s="4">
        <v>84</v>
      </c>
      <c r="E935" t="s" s="4">
        <v>85</v>
      </c>
      <c r="F935" t="s" s="4">
        <v>9</v>
      </c>
      <c r="G935" t="s" s="4">
        <v>100</v>
      </c>
      <c r="H935" t="s" s="4">
        <v>100</v>
      </c>
      <c r="I935" t="s" s="4">
        <v>210</v>
      </c>
      <c r="J935" t="s" s="4">
        <v>4386</v>
      </c>
      <c r="K935" t="s" s="4">
        <v>232</v>
      </c>
      <c r="L935" t="s" s="4">
        <v>192</v>
      </c>
      <c r="M935" t="s" s="4">
        <v>91</v>
      </c>
      <c r="N935" t="s" s="4">
        <v>4387</v>
      </c>
      <c r="O935" t="s" s="4">
        <v>93</v>
      </c>
      <c r="P935" t="s" s="4">
        <v>4388</v>
      </c>
      <c r="Q935" t="s" s="4">
        <v>93</v>
      </c>
      <c r="R935" t="s" s="4">
        <v>4389</v>
      </c>
      <c r="S935" t="s" s="4">
        <v>4389</v>
      </c>
      <c r="T935" t="s" s="4">
        <v>4389</v>
      </c>
      <c r="U935" t="s" s="4">
        <v>4389</v>
      </c>
      <c r="V935" t="s" s="4">
        <v>4389</v>
      </c>
      <c r="W935" t="s" s="4">
        <v>4389</v>
      </c>
      <c r="X935" t="s" s="4">
        <v>4389</v>
      </c>
      <c r="Y935" t="s" s="4">
        <v>4389</v>
      </c>
      <c r="Z935" t="s" s="4">
        <v>4389</v>
      </c>
      <c r="AA935" t="s" s="4">
        <v>4389</v>
      </c>
      <c r="AB935" t="s" s="4">
        <v>4389</v>
      </c>
      <c r="AC935" t="s" s="4">
        <v>4389</v>
      </c>
      <c r="AD935" t="s" s="4">
        <v>4389</v>
      </c>
      <c r="AE935" t="s" s="4">
        <v>96</v>
      </c>
      <c r="AF935" t="s" s="4">
        <v>97</v>
      </c>
      <c r="AG935" t="s" s="4">
        <v>97</v>
      </c>
      <c r="AH935" t="s" s="4">
        <v>98</v>
      </c>
    </row>
    <row r="936" ht="45.0" customHeight="true">
      <c r="A936" t="s" s="4">
        <v>4390</v>
      </c>
      <c r="B936" t="s" s="4">
        <v>82</v>
      </c>
      <c r="C936" t="s" s="4">
        <v>83</v>
      </c>
      <c r="D936" t="s" s="4">
        <v>84</v>
      </c>
      <c r="E936" t="s" s="4">
        <v>85</v>
      </c>
      <c r="F936" t="s" s="4">
        <v>9</v>
      </c>
      <c r="G936" t="s" s="4">
        <v>100</v>
      </c>
      <c r="H936" t="s" s="4">
        <v>100</v>
      </c>
      <c r="I936" t="s" s="4">
        <v>1158</v>
      </c>
      <c r="J936" t="s" s="4">
        <v>4391</v>
      </c>
      <c r="K936" t="s" s="4">
        <v>679</v>
      </c>
      <c r="L936" t="s" s="4">
        <v>4392</v>
      </c>
      <c r="M936" t="s" s="4">
        <v>91</v>
      </c>
      <c r="N936" t="s" s="4">
        <v>4393</v>
      </c>
      <c r="O936" t="s" s="4">
        <v>93</v>
      </c>
      <c r="P936" t="s" s="4">
        <v>4394</v>
      </c>
      <c r="Q936" t="s" s="4">
        <v>93</v>
      </c>
      <c r="R936" t="s" s="4">
        <v>4395</v>
      </c>
      <c r="S936" t="s" s="4">
        <v>4395</v>
      </c>
      <c r="T936" t="s" s="4">
        <v>4395</v>
      </c>
      <c r="U936" t="s" s="4">
        <v>4395</v>
      </c>
      <c r="V936" t="s" s="4">
        <v>4395</v>
      </c>
      <c r="W936" t="s" s="4">
        <v>4395</v>
      </c>
      <c r="X936" t="s" s="4">
        <v>4395</v>
      </c>
      <c r="Y936" t="s" s="4">
        <v>4395</v>
      </c>
      <c r="Z936" t="s" s="4">
        <v>4395</v>
      </c>
      <c r="AA936" t="s" s="4">
        <v>4395</v>
      </c>
      <c r="AB936" t="s" s="4">
        <v>4395</v>
      </c>
      <c r="AC936" t="s" s="4">
        <v>4395</v>
      </c>
      <c r="AD936" t="s" s="4">
        <v>4395</v>
      </c>
      <c r="AE936" t="s" s="4">
        <v>96</v>
      </c>
      <c r="AF936" t="s" s="4">
        <v>97</v>
      </c>
      <c r="AG936" t="s" s="4">
        <v>97</v>
      </c>
      <c r="AH936" t="s" s="4">
        <v>98</v>
      </c>
    </row>
    <row r="937" ht="45.0" customHeight="true">
      <c r="A937" t="s" s="4">
        <v>4396</v>
      </c>
      <c r="B937" t="s" s="4">
        <v>82</v>
      </c>
      <c r="C937" t="s" s="4">
        <v>83</v>
      </c>
      <c r="D937" t="s" s="4">
        <v>84</v>
      </c>
      <c r="E937" t="s" s="4">
        <v>85</v>
      </c>
      <c r="F937" t="s" s="4">
        <v>6</v>
      </c>
      <c r="G937" t="s" s="4">
        <v>86</v>
      </c>
      <c r="H937" t="s" s="4">
        <v>86</v>
      </c>
      <c r="I937" t="s" s="4">
        <v>1158</v>
      </c>
      <c r="J937" t="s" s="4">
        <v>4397</v>
      </c>
      <c r="K937" t="s" s="4">
        <v>253</v>
      </c>
      <c r="L937" t="s" s="4">
        <v>267</v>
      </c>
      <c r="M937" t="s" s="4">
        <v>105</v>
      </c>
      <c r="N937" t="s" s="4">
        <v>2515</v>
      </c>
      <c r="O937" t="s" s="4">
        <v>93</v>
      </c>
      <c r="P937" t="s" s="4">
        <v>2516</v>
      </c>
      <c r="Q937" t="s" s="4">
        <v>93</v>
      </c>
      <c r="R937" t="s" s="4">
        <v>4398</v>
      </c>
      <c r="S937" t="s" s="4">
        <v>4398</v>
      </c>
      <c r="T937" t="s" s="4">
        <v>4398</v>
      </c>
      <c r="U937" t="s" s="4">
        <v>4398</v>
      </c>
      <c r="V937" t="s" s="4">
        <v>4398</v>
      </c>
      <c r="W937" t="s" s="4">
        <v>4398</v>
      </c>
      <c r="X937" t="s" s="4">
        <v>4398</v>
      </c>
      <c r="Y937" t="s" s="4">
        <v>4398</v>
      </c>
      <c r="Z937" t="s" s="4">
        <v>4398</v>
      </c>
      <c r="AA937" t="s" s="4">
        <v>4398</v>
      </c>
      <c r="AB937" t="s" s="4">
        <v>4398</v>
      </c>
      <c r="AC937" t="s" s="4">
        <v>4398</v>
      </c>
      <c r="AD937" t="s" s="4">
        <v>4398</v>
      </c>
      <c r="AE937" t="s" s="4">
        <v>96</v>
      </c>
      <c r="AF937" t="s" s="4">
        <v>97</v>
      </c>
      <c r="AG937" t="s" s="4">
        <v>97</v>
      </c>
      <c r="AH937" t="s" s="4">
        <v>98</v>
      </c>
    </row>
    <row r="938" ht="45.0" customHeight="true">
      <c r="A938" t="s" s="4">
        <v>4399</v>
      </c>
      <c r="B938" t="s" s="4">
        <v>82</v>
      </c>
      <c r="C938" t="s" s="4">
        <v>83</v>
      </c>
      <c r="D938" t="s" s="4">
        <v>84</v>
      </c>
      <c r="E938" t="s" s="4">
        <v>85</v>
      </c>
      <c r="F938" t="s" s="4">
        <v>9</v>
      </c>
      <c r="G938" t="s" s="4">
        <v>100</v>
      </c>
      <c r="H938" t="s" s="4">
        <v>100</v>
      </c>
      <c r="I938" t="s" s="4">
        <v>210</v>
      </c>
      <c r="J938" t="s" s="4">
        <v>4400</v>
      </c>
      <c r="K938" t="s" s="4">
        <v>4401</v>
      </c>
      <c r="L938" t="s" s="4">
        <v>120</v>
      </c>
      <c r="M938" t="s" s="4">
        <v>91</v>
      </c>
      <c r="N938" t="s" s="4">
        <v>4402</v>
      </c>
      <c r="O938" t="s" s="4">
        <v>93</v>
      </c>
      <c r="P938" t="s" s="4">
        <v>4403</v>
      </c>
      <c r="Q938" t="s" s="4">
        <v>93</v>
      </c>
      <c r="R938" t="s" s="4">
        <v>4404</v>
      </c>
      <c r="S938" t="s" s="4">
        <v>4404</v>
      </c>
      <c r="T938" t="s" s="4">
        <v>4404</v>
      </c>
      <c r="U938" t="s" s="4">
        <v>4404</v>
      </c>
      <c r="V938" t="s" s="4">
        <v>4404</v>
      </c>
      <c r="W938" t="s" s="4">
        <v>4404</v>
      </c>
      <c r="X938" t="s" s="4">
        <v>4404</v>
      </c>
      <c r="Y938" t="s" s="4">
        <v>4404</v>
      </c>
      <c r="Z938" t="s" s="4">
        <v>4404</v>
      </c>
      <c r="AA938" t="s" s="4">
        <v>4404</v>
      </c>
      <c r="AB938" t="s" s="4">
        <v>4404</v>
      </c>
      <c r="AC938" t="s" s="4">
        <v>4404</v>
      </c>
      <c r="AD938" t="s" s="4">
        <v>4404</v>
      </c>
      <c r="AE938" t="s" s="4">
        <v>96</v>
      </c>
      <c r="AF938" t="s" s="4">
        <v>97</v>
      </c>
      <c r="AG938" t="s" s="4">
        <v>97</v>
      </c>
      <c r="AH938" t="s" s="4">
        <v>98</v>
      </c>
    </row>
    <row r="939" ht="45.0" customHeight="true">
      <c r="A939" t="s" s="4">
        <v>4405</v>
      </c>
      <c r="B939" t="s" s="4">
        <v>82</v>
      </c>
      <c r="C939" t="s" s="4">
        <v>83</v>
      </c>
      <c r="D939" t="s" s="4">
        <v>84</v>
      </c>
      <c r="E939" t="s" s="4">
        <v>85</v>
      </c>
      <c r="F939" t="s" s="4">
        <v>6</v>
      </c>
      <c r="G939" t="s" s="4">
        <v>86</v>
      </c>
      <c r="H939" t="s" s="4">
        <v>86</v>
      </c>
      <c r="I939" t="s" s="4">
        <v>581</v>
      </c>
      <c r="J939" t="s" s="4">
        <v>4406</v>
      </c>
      <c r="K939" t="s" s="4">
        <v>156</v>
      </c>
      <c r="L939" t="s" s="4">
        <v>930</v>
      </c>
      <c r="M939" t="s" s="4">
        <v>91</v>
      </c>
      <c r="N939" t="s" s="4">
        <v>4407</v>
      </c>
      <c r="O939" t="s" s="4">
        <v>93</v>
      </c>
      <c r="P939" t="s" s="4">
        <v>4408</v>
      </c>
      <c r="Q939" t="s" s="4">
        <v>93</v>
      </c>
      <c r="R939" t="s" s="4">
        <v>4409</v>
      </c>
      <c r="S939" t="s" s="4">
        <v>4409</v>
      </c>
      <c r="T939" t="s" s="4">
        <v>4409</v>
      </c>
      <c r="U939" t="s" s="4">
        <v>4409</v>
      </c>
      <c r="V939" t="s" s="4">
        <v>4409</v>
      </c>
      <c r="W939" t="s" s="4">
        <v>4409</v>
      </c>
      <c r="X939" t="s" s="4">
        <v>4409</v>
      </c>
      <c r="Y939" t="s" s="4">
        <v>4409</v>
      </c>
      <c r="Z939" t="s" s="4">
        <v>4409</v>
      </c>
      <c r="AA939" t="s" s="4">
        <v>4409</v>
      </c>
      <c r="AB939" t="s" s="4">
        <v>4409</v>
      </c>
      <c r="AC939" t="s" s="4">
        <v>4409</v>
      </c>
      <c r="AD939" t="s" s="4">
        <v>4409</v>
      </c>
      <c r="AE939" t="s" s="4">
        <v>96</v>
      </c>
      <c r="AF939" t="s" s="4">
        <v>97</v>
      </c>
      <c r="AG939" t="s" s="4">
        <v>97</v>
      </c>
      <c r="AH939" t="s" s="4">
        <v>98</v>
      </c>
    </row>
    <row r="940" ht="45.0" customHeight="true">
      <c r="A940" t="s" s="4">
        <v>4410</v>
      </c>
      <c r="B940" t="s" s="4">
        <v>82</v>
      </c>
      <c r="C940" t="s" s="4">
        <v>83</v>
      </c>
      <c r="D940" t="s" s="4">
        <v>84</v>
      </c>
      <c r="E940" t="s" s="4">
        <v>85</v>
      </c>
      <c r="F940" t="s" s="4">
        <v>9</v>
      </c>
      <c r="G940" t="s" s="4">
        <v>100</v>
      </c>
      <c r="H940" t="s" s="4">
        <v>100</v>
      </c>
      <c r="I940" t="s" s="4">
        <v>479</v>
      </c>
      <c r="J940" t="s" s="4">
        <v>4411</v>
      </c>
      <c r="K940" t="s" s="4">
        <v>2183</v>
      </c>
      <c r="L940" t="s" s="4">
        <v>927</v>
      </c>
      <c r="M940" t="s" s="4">
        <v>91</v>
      </c>
      <c r="N940" t="s" s="4">
        <v>301</v>
      </c>
      <c r="O940" t="s" s="4">
        <v>93</v>
      </c>
      <c r="P940" t="s" s="4">
        <v>4412</v>
      </c>
      <c r="Q940" t="s" s="4">
        <v>93</v>
      </c>
      <c r="R940" t="s" s="4">
        <v>4413</v>
      </c>
      <c r="S940" t="s" s="4">
        <v>4413</v>
      </c>
      <c r="T940" t="s" s="4">
        <v>4413</v>
      </c>
      <c r="U940" t="s" s="4">
        <v>4413</v>
      </c>
      <c r="V940" t="s" s="4">
        <v>4413</v>
      </c>
      <c r="W940" t="s" s="4">
        <v>4413</v>
      </c>
      <c r="X940" t="s" s="4">
        <v>4413</v>
      </c>
      <c r="Y940" t="s" s="4">
        <v>4413</v>
      </c>
      <c r="Z940" t="s" s="4">
        <v>4413</v>
      </c>
      <c r="AA940" t="s" s="4">
        <v>4413</v>
      </c>
      <c r="AB940" t="s" s="4">
        <v>4413</v>
      </c>
      <c r="AC940" t="s" s="4">
        <v>4413</v>
      </c>
      <c r="AD940" t="s" s="4">
        <v>4413</v>
      </c>
      <c r="AE940" t="s" s="4">
        <v>96</v>
      </c>
      <c r="AF940" t="s" s="4">
        <v>97</v>
      </c>
      <c r="AG940" t="s" s="4">
        <v>97</v>
      </c>
      <c r="AH940" t="s" s="4">
        <v>98</v>
      </c>
    </row>
    <row r="941" ht="45.0" customHeight="true">
      <c r="A941" t="s" s="4">
        <v>4414</v>
      </c>
      <c r="B941" t="s" s="4">
        <v>82</v>
      </c>
      <c r="C941" t="s" s="4">
        <v>83</v>
      </c>
      <c r="D941" t="s" s="4">
        <v>84</v>
      </c>
      <c r="E941" t="s" s="4">
        <v>85</v>
      </c>
      <c r="F941" t="s" s="4">
        <v>6</v>
      </c>
      <c r="G941" t="s" s="4">
        <v>86</v>
      </c>
      <c r="H941" t="s" s="4">
        <v>86</v>
      </c>
      <c r="I941" t="s" s="4">
        <v>328</v>
      </c>
      <c r="J941" t="s" s="4">
        <v>4415</v>
      </c>
      <c r="K941" t="s" s="4">
        <v>566</v>
      </c>
      <c r="L941" t="s" s="4">
        <v>1130</v>
      </c>
      <c r="M941" t="s" s="4">
        <v>105</v>
      </c>
      <c r="N941" t="s" s="4">
        <v>4416</v>
      </c>
      <c r="O941" t="s" s="4">
        <v>93</v>
      </c>
      <c r="P941" t="s" s="4">
        <v>4417</v>
      </c>
      <c r="Q941" t="s" s="4">
        <v>93</v>
      </c>
      <c r="R941" t="s" s="4">
        <v>4418</v>
      </c>
      <c r="S941" t="s" s="4">
        <v>4418</v>
      </c>
      <c r="T941" t="s" s="4">
        <v>4418</v>
      </c>
      <c r="U941" t="s" s="4">
        <v>4418</v>
      </c>
      <c r="V941" t="s" s="4">
        <v>4418</v>
      </c>
      <c r="W941" t="s" s="4">
        <v>4418</v>
      </c>
      <c r="X941" t="s" s="4">
        <v>4418</v>
      </c>
      <c r="Y941" t="s" s="4">
        <v>4418</v>
      </c>
      <c r="Z941" t="s" s="4">
        <v>4418</v>
      </c>
      <c r="AA941" t="s" s="4">
        <v>4418</v>
      </c>
      <c r="AB941" t="s" s="4">
        <v>4418</v>
      </c>
      <c r="AC941" t="s" s="4">
        <v>4418</v>
      </c>
      <c r="AD941" t="s" s="4">
        <v>4418</v>
      </c>
      <c r="AE941" t="s" s="4">
        <v>96</v>
      </c>
      <c r="AF941" t="s" s="4">
        <v>97</v>
      </c>
      <c r="AG941" t="s" s="4">
        <v>97</v>
      </c>
      <c r="AH941" t="s" s="4">
        <v>98</v>
      </c>
    </row>
    <row r="942" ht="45.0" customHeight="true">
      <c r="A942" t="s" s="4">
        <v>4419</v>
      </c>
      <c r="B942" t="s" s="4">
        <v>82</v>
      </c>
      <c r="C942" t="s" s="4">
        <v>83</v>
      </c>
      <c r="D942" t="s" s="4">
        <v>84</v>
      </c>
      <c r="E942" t="s" s="4">
        <v>85</v>
      </c>
      <c r="F942" t="s" s="4">
        <v>9</v>
      </c>
      <c r="G942" t="s" s="4">
        <v>100</v>
      </c>
      <c r="H942" t="s" s="4">
        <v>100</v>
      </c>
      <c r="I942" t="s" s="4">
        <v>1090</v>
      </c>
      <c r="J942" t="s" s="4">
        <v>4420</v>
      </c>
      <c r="K942" t="s" s="4">
        <v>1341</v>
      </c>
      <c r="L942" t="s" s="4">
        <v>2388</v>
      </c>
      <c r="M942" t="s" s="4">
        <v>105</v>
      </c>
      <c r="N942" t="s" s="4">
        <v>4421</v>
      </c>
      <c r="O942" t="s" s="4">
        <v>93</v>
      </c>
      <c r="P942" t="s" s="4">
        <v>4422</v>
      </c>
      <c r="Q942" t="s" s="4">
        <v>93</v>
      </c>
      <c r="R942" t="s" s="4">
        <v>4423</v>
      </c>
      <c r="S942" t="s" s="4">
        <v>4423</v>
      </c>
      <c r="T942" t="s" s="4">
        <v>4423</v>
      </c>
      <c r="U942" t="s" s="4">
        <v>4423</v>
      </c>
      <c r="V942" t="s" s="4">
        <v>4423</v>
      </c>
      <c r="W942" t="s" s="4">
        <v>4423</v>
      </c>
      <c r="X942" t="s" s="4">
        <v>4423</v>
      </c>
      <c r="Y942" t="s" s="4">
        <v>4423</v>
      </c>
      <c r="Z942" t="s" s="4">
        <v>4423</v>
      </c>
      <c r="AA942" t="s" s="4">
        <v>4423</v>
      </c>
      <c r="AB942" t="s" s="4">
        <v>4423</v>
      </c>
      <c r="AC942" t="s" s="4">
        <v>4423</v>
      </c>
      <c r="AD942" t="s" s="4">
        <v>4423</v>
      </c>
      <c r="AE942" t="s" s="4">
        <v>96</v>
      </c>
      <c r="AF942" t="s" s="4">
        <v>97</v>
      </c>
      <c r="AG942" t="s" s="4">
        <v>97</v>
      </c>
      <c r="AH942" t="s" s="4">
        <v>98</v>
      </c>
    </row>
    <row r="943" ht="45.0" customHeight="true">
      <c r="A943" t="s" s="4">
        <v>4424</v>
      </c>
      <c r="B943" t="s" s="4">
        <v>82</v>
      </c>
      <c r="C943" t="s" s="4">
        <v>83</v>
      </c>
      <c r="D943" t="s" s="4">
        <v>84</v>
      </c>
      <c r="E943" t="s" s="4">
        <v>85</v>
      </c>
      <c r="F943" t="s" s="4">
        <v>9</v>
      </c>
      <c r="G943" t="s" s="4">
        <v>100</v>
      </c>
      <c r="H943" t="s" s="4">
        <v>100</v>
      </c>
      <c r="I943" t="s" s="4">
        <v>539</v>
      </c>
      <c r="J943" t="s" s="4">
        <v>4425</v>
      </c>
      <c r="K943" t="s" s="4">
        <v>497</v>
      </c>
      <c r="L943" t="s" s="4">
        <v>300</v>
      </c>
      <c r="M943" t="s" s="4">
        <v>105</v>
      </c>
      <c r="N943" t="s" s="4">
        <v>391</v>
      </c>
      <c r="O943" t="s" s="4">
        <v>93</v>
      </c>
      <c r="P943" t="s" s="4">
        <v>4426</v>
      </c>
      <c r="Q943" t="s" s="4">
        <v>93</v>
      </c>
      <c r="R943" t="s" s="4">
        <v>4427</v>
      </c>
      <c r="S943" t="s" s="4">
        <v>4427</v>
      </c>
      <c r="T943" t="s" s="4">
        <v>4427</v>
      </c>
      <c r="U943" t="s" s="4">
        <v>4427</v>
      </c>
      <c r="V943" t="s" s="4">
        <v>4427</v>
      </c>
      <c r="W943" t="s" s="4">
        <v>4427</v>
      </c>
      <c r="X943" t="s" s="4">
        <v>4427</v>
      </c>
      <c r="Y943" t="s" s="4">
        <v>4427</v>
      </c>
      <c r="Z943" t="s" s="4">
        <v>4427</v>
      </c>
      <c r="AA943" t="s" s="4">
        <v>4427</v>
      </c>
      <c r="AB943" t="s" s="4">
        <v>4427</v>
      </c>
      <c r="AC943" t="s" s="4">
        <v>4427</v>
      </c>
      <c r="AD943" t="s" s="4">
        <v>4427</v>
      </c>
      <c r="AE943" t="s" s="4">
        <v>96</v>
      </c>
      <c r="AF943" t="s" s="4">
        <v>97</v>
      </c>
      <c r="AG943" t="s" s="4">
        <v>97</v>
      </c>
      <c r="AH943" t="s" s="4">
        <v>98</v>
      </c>
    </row>
    <row r="944" ht="45.0" customHeight="true">
      <c r="A944" t="s" s="4">
        <v>4428</v>
      </c>
      <c r="B944" t="s" s="4">
        <v>82</v>
      </c>
      <c r="C944" t="s" s="4">
        <v>83</v>
      </c>
      <c r="D944" t="s" s="4">
        <v>84</v>
      </c>
      <c r="E944" t="s" s="4">
        <v>85</v>
      </c>
      <c r="F944" t="s" s="4">
        <v>6</v>
      </c>
      <c r="G944" t="s" s="4">
        <v>86</v>
      </c>
      <c r="H944" t="s" s="4">
        <v>86</v>
      </c>
      <c r="I944" t="s" s="4">
        <v>2012</v>
      </c>
      <c r="J944" t="s" s="4">
        <v>1404</v>
      </c>
      <c r="K944" t="s" s="4">
        <v>2030</v>
      </c>
      <c r="L944" t="s" s="4">
        <v>213</v>
      </c>
      <c r="M944" t="s" s="4">
        <v>91</v>
      </c>
      <c r="N944" t="s" s="4">
        <v>336</v>
      </c>
      <c r="O944" t="s" s="4">
        <v>93</v>
      </c>
      <c r="P944" t="s" s="4">
        <v>337</v>
      </c>
      <c r="Q944" t="s" s="4">
        <v>93</v>
      </c>
      <c r="R944" t="s" s="4">
        <v>4429</v>
      </c>
      <c r="S944" t="s" s="4">
        <v>4429</v>
      </c>
      <c r="T944" t="s" s="4">
        <v>4429</v>
      </c>
      <c r="U944" t="s" s="4">
        <v>4429</v>
      </c>
      <c r="V944" t="s" s="4">
        <v>4429</v>
      </c>
      <c r="W944" t="s" s="4">
        <v>4429</v>
      </c>
      <c r="X944" t="s" s="4">
        <v>4429</v>
      </c>
      <c r="Y944" t="s" s="4">
        <v>4429</v>
      </c>
      <c r="Z944" t="s" s="4">
        <v>4429</v>
      </c>
      <c r="AA944" t="s" s="4">
        <v>4429</v>
      </c>
      <c r="AB944" t="s" s="4">
        <v>4429</v>
      </c>
      <c r="AC944" t="s" s="4">
        <v>4429</v>
      </c>
      <c r="AD944" t="s" s="4">
        <v>4429</v>
      </c>
      <c r="AE944" t="s" s="4">
        <v>96</v>
      </c>
      <c r="AF944" t="s" s="4">
        <v>97</v>
      </c>
      <c r="AG944" t="s" s="4">
        <v>97</v>
      </c>
      <c r="AH944" t="s" s="4">
        <v>98</v>
      </c>
    </row>
    <row r="945" ht="45.0" customHeight="true">
      <c r="A945" t="s" s="4">
        <v>4430</v>
      </c>
      <c r="B945" t="s" s="4">
        <v>82</v>
      </c>
      <c r="C945" t="s" s="4">
        <v>83</v>
      </c>
      <c r="D945" t="s" s="4">
        <v>84</v>
      </c>
      <c r="E945" t="s" s="4">
        <v>85</v>
      </c>
      <c r="F945" t="s" s="4">
        <v>9</v>
      </c>
      <c r="G945" t="s" s="4">
        <v>100</v>
      </c>
      <c r="H945" t="s" s="4">
        <v>100</v>
      </c>
      <c r="I945" t="s" s="4">
        <v>454</v>
      </c>
      <c r="J945" t="s" s="4">
        <v>4431</v>
      </c>
      <c r="K945" t="s" s="4">
        <v>949</v>
      </c>
      <c r="L945" t="s" s="4">
        <v>4432</v>
      </c>
      <c r="M945" t="s" s="4">
        <v>105</v>
      </c>
      <c r="N945" t="s" s="4">
        <v>301</v>
      </c>
      <c r="O945" t="s" s="4">
        <v>93</v>
      </c>
      <c r="P945" t="s" s="4">
        <v>331</v>
      </c>
      <c r="Q945" t="s" s="4">
        <v>93</v>
      </c>
      <c r="R945" t="s" s="4">
        <v>4433</v>
      </c>
      <c r="S945" t="s" s="4">
        <v>4433</v>
      </c>
      <c r="T945" t="s" s="4">
        <v>4433</v>
      </c>
      <c r="U945" t="s" s="4">
        <v>4433</v>
      </c>
      <c r="V945" t="s" s="4">
        <v>4433</v>
      </c>
      <c r="W945" t="s" s="4">
        <v>4433</v>
      </c>
      <c r="X945" t="s" s="4">
        <v>4433</v>
      </c>
      <c r="Y945" t="s" s="4">
        <v>4433</v>
      </c>
      <c r="Z945" t="s" s="4">
        <v>4433</v>
      </c>
      <c r="AA945" t="s" s="4">
        <v>4433</v>
      </c>
      <c r="AB945" t="s" s="4">
        <v>4433</v>
      </c>
      <c r="AC945" t="s" s="4">
        <v>4433</v>
      </c>
      <c r="AD945" t="s" s="4">
        <v>4433</v>
      </c>
      <c r="AE945" t="s" s="4">
        <v>96</v>
      </c>
      <c r="AF945" t="s" s="4">
        <v>97</v>
      </c>
      <c r="AG945" t="s" s="4">
        <v>97</v>
      </c>
      <c r="AH945" t="s" s="4">
        <v>98</v>
      </c>
    </row>
    <row r="946" ht="45.0" customHeight="true">
      <c r="A946" t="s" s="4">
        <v>4434</v>
      </c>
      <c r="B946" t="s" s="4">
        <v>82</v>
      </c>
      <c r="C946" t="s" s="4">
        <v>83</v>
      </c>
      <c r="D946" t="s" s="4">
        <v>84</v>
      </c>
      <c r="E946" t="s" s="4">
        <v>85</v>
      </c>
      <c r="F946" t="s" s="4">
        <v>6</v>
      </c>
      <c r="G946" t="s" s="4">
        <v>86</v>
      </c>
      <c r="H946" t="s" s="4">
        <v>86</v>
      </c>
      <c r="I946" t="s" s="4">
        <v>581</v>
      </c>
      <c r="J946" t="s" s="4">
        <v>2564</v>
      </c>
      <c r="K946" t="s" s="4">
        <v>112</v>
      </c>
      <c r="L946" t="s" s="4">
        <v>347</v>
      </c>
      <c r="M946" t="s" s="4">
        <v>91</v>
      </c>
      <c r="N946" t="s" s="4">
        <v>550</v>
      </c>
      <c r="O946" t="s" s="4">
        <v>93</v>
      </c>
      <c r="P946" t="s" s="4">
        <v>550</v>
      </c>
      <c r="Q946" t="s" s="4">
        <v>93</v>
      </c>
      <c r="R946" t="s" s="4">
        <v>4435</v>
      </c>
      <c r="S946" t="s" s="4">
        <v>4435</v>
      </c>
      <c r="T946" t="s" s="4">
        <v>4435</v>
      </c>
      <c r="U946" t="s" s="4">
        <v>4435</v>
      </c>
      <c r="V946" t="s" s="4">
        <v>4435</v>
      </c>
      <c r="W946" t="s" s="4">
        <v>4435</v>
      </c>
      <c r="X946" t="s" s="4">
        <v>4435</v>
      </c>
      <c r="Y946" t="s" s="4">
        <v>4435</v>
      </c>
      <c r="Z946" t="s" s="4">
        <v>4435</v>
      </c>
      <c r="AA946" t="s" s="4">
        <v>4435</v>
      </c>
      <c r="AB946" t="s" s="4">
        <v>4435</v>
      </c>
      <c r="AC946" t="s" s="4">
        <v>4435</v>
      </c>
      <c r="AD946" t="s" s="4">
        <v>4435</v>
      </c>
      <c r="AE946" t="s" s="4">
        <v>96</v>
      </c>
      <c r="AF946" t="s" s="4">
        <v>97</v>
      </c>
      <c r="AG946" t="s" s="4">
        <v>97</v>
      </c>
      <c r="AH946" t="s" s="4">
        <v>98</v>
      </c>
    </row>
    <row r="947" ht="45.0" customHeight="true">
      <c r="A947" t="s" s="4">
        <v>4436</v>
      </c>
      <c r="B947" t="s" s="4">
        <v>82</v>
      </c>
      <c r="C947" t="s" s="4">
        <v>83</v>
      </c>
      <c r="D947" t="s" s="4">
        <v>84</v>
      </c>
      <c r="E947" t="s" s="4">
        <v>85</v>
      </c>
      <c r="F947" t="s" s="4">
        <v>6</v>
      </c>
      <c r="G947" t="s" s="4">
        <v>86</v>
      </c>
      <c r="H947" t="s" s="4">
        <v>86</v>
      </c>
      <c r="I947" t="s" s="4">
        <v>581</v>
      </c>
      <c r="J947" t="s" s="4">
        <v>4437</v>
      </c>
      <c r="K947" t="s" s="4">
        <v>874</v>
      </c>
      <c r="L947" t="s" s="4">
        <v>722</v>
      </c>
      <c r="M947" t="s" s="4">
        <v>105</v>
      </c>
      <c r="N947" t="s" s="4">
        <v>4438</v>
      </c>
      <c r="O947" t="s" s="4">
        <v>93</v>
      </c>
      <c r="P947" t="s" s="4">
        <v>4439</v>
      </c>
      <c r="Q947" t="s" s="4">
        <v>93</v>
      </c>
      <c r="R947" t="s" s="4">
        <v>4440</v>
      </c>
      <c r="S947" t="s" s="4">
        <v>4440</v>
      </c>
      <c r="T947" t="s" s="4">
        <v>4440</v>
      </c>
      <c r="U947" t="s" s="4">
        <v>4440</v>
      </c>
      <c r="V947" t="s" s="4">
        <v>4440</v>
      </c>
      <c r="W947" t="s" s="4">
        <v>4440</v>
      </c>
      <c r="X947" t="s" s="4">
        <v>4440</v>
      </c>
      <c r="Y947" t="s" s="4">
        <v>4440</v>
      </c>
      <c r="Z947" t="s" s="4">
        <v>4440</v>
      </c>
      <c r="AA947" t="s" s="4">
        <v>4440</v>
      </c>
      <c r="AB947" t="s" s="4">
        <v>4440</v>
      </c>
      <c r="AC947" t="s" s="4">
        <v>4440</v>
      </c>
      <c r="AD947" t="s" s="4">
        <v>4440</v>
      </c>
      <c r="AE947" t="s" s="4">
        <v>96</v>
      </c>
      <c r="AF947" t="s" s="4">
        <v>97</v>
      </c>
      <c r="AG947" t="s" s="4">
        <v>97</v>
      </c>
      <c r="AH947" t="s" s="4">
        <v>98</v>
      </c>
    </row>
    <row r="948" ht="45.0" customHeight="true">
      <c r="A948" t="s" s="4">
        <v>4441</v>
      </c>
      <c r="B948" t="s" s="4">
        <v>82</v>
      </c>
      <c r="C948" t="s" s="4">
        <v>83</v>
      </c>
      <c r="D948" t="s" s="4">
        <v>84</v>
      </c>
      <c r="E948" t="s" s="4">
        <v>85</v>
      </c>
      <c r="F948" t="s" s="4">
        <v>6</v>
      </c>
      <c r="G948" t="s" s="4">
        <v>86</v>
      </c>
      <c r="H948" t="s" s="4">
        <v>86</v>
      </c>
      <c r="I948" t="s" s="4">
        <v>581</v>
      </c>
      <c r="J948" t="s" s="4">
        <v>3730</v>
      </c>
      <c r="K948" t="s" s="4">
        <v>113</v>
      </c>
      <c r="L948" t="s" s="4">
        <v>284</v>
      </c>
      <c r="M948" t="s" s="4">
        <v>105</v>
      </c>
      <c r="N948" t="s" s="4">
        <v>4442</v>
      </c>
      <c r="O948" t="s" s="4">
        <v>93</v>
      </c>
      <c r="P948" t="s" s="4">
        <v>4443</v>
      </c>
      <c r="Q948" t="s" s="4">
        <v>93</v>
      </c>
      <c r="R948" t="s" s="4">
        <v>4444</v>
      </c>
      <c r="S948" t="s" s="4">
        <v>4444</v>
      </c>
      <c r="T948" t="s" s="4">
        <v>4444</v>
      </c>
      <c r="U948" t="s" s="4">
        <v>4444</v>
      </c>
      <c r="V948" t="s" s="4">
        <v>4444</v>
      </c>
      <c r="W948" t="s" s="4">
        <v>4444</v>
      </c>
      <c r="X948" t="s" s="4">
        <v>4444</v>
      </c>
      <c r="Y948" t="s" s="4">
        <v>4444</v>
      </c>
      <c r="Z948" t="s" s="4">
        <v>4444</v>
      </c>
      <c r="AA948" t="s" s="4">
        <v>4444</v>
      </c>
      <c r="AB948" t="s" s="4">
        <v>4444</v>
      </c>
      <c r="AC948" t="s" s="4">
        <v>4444</v>
      </c>
      <c r="AD948" t="s" s="4">
        <v>4444</v>
      </c>
      <c r="AE948" t="s" s="4">
        <v>96</v>
      </c>
      <c r="AF948" t="s" s="4">
        <v>97</v>
      </c>
      <c r="AG948" t="s" s="4">
        <v>97</v>
      </c>
      <c r="AH948" t="s" s="4">
        <v>98</v>
      </c>
    </row>
    <row r="949" ht="45.0" customHeight="true">
      <c r="A949" t="s" s="4">
        <v>4445</v>
      </c>
      <c r="B949" t="s" s="4">
        <v>82</v>
      </c>
      <c r="C949" t="s" s="4">
        <v>83</v>
      </c>
      <c r="D949" t="s" s="4">
        <v>84</v>
      </c>
      <c r="E949" t="s" s="4">
        <v>85</v>
      </c>
      <c r="F949" t="s" s="4">
        <v>6</v>
      </c>
      <c r="G949" t="s" s="4">
        <v>86</v>
      </c>
      <c r="H949" t="s" s="4">
        <v>86</v>
      </c>
      <c r="I949" t="s" s="4">
        <v>581</v>
      </c>
      <c r="J949" t="s" s="4">
        <v>4446</v>
      </c>
      <c r="K949" t="s" s="4">
        <v>113</v>
      </c>
      <c r="L949" t="s" s="4">
        <v>104</v>
      </c>
      <c r="M949" t="s" s="4">
        <v>105</v>
      </c>
      <c r="N949" t="s" s="4">
        <v>481</v>
      </c>
      <c r="O949" t="s" s="4">
        <v>93</v>
      </c>
      <c r="P949" t="s" s="4">
        <v>482</v>
      </c>
      <c r="Q949" t="s" s="4">
        <v>93</v>
      </c>
      <c r="R949" t="s" s="4">
        <v>4447</v>
      </c>
      <c r="S949" t="s" s="4">
        <v>4447</v>
      </c>
      <c r="T949" t="s" s="4">
        <v>4447</v>
      </c>
      <c r="U949" t="s" s="4">
        <v>4447</v>
      </c>
      <c r="V949" t="s" s="4">
        <v>4447</v>
      </c>
      <c r="W949" t="s" s="4">
        <v>4447</v>
      </c>
      <c r="X949" t="s" s="4">
        <v>4447</v>
      </c>
      <c r="Y949" t="s" s="4">
        <v>4447</v>
      </c>
      <c r="Z949" t="s" s="4">
        <v>4447</v>
      </c>
      <c r="AA949" t="s" s="4">
        <v>4447</v>
      </c>
      <c r="AB949" t="s" s="4">
        <v>4447</v>
      </c>
      <c r="AC949" t="s" s="4">
        <v>4447</v>
      </c>
      <c r="AD949" t="s" s="4">
        <v>4447</v>
      </c>
      <c r="AE949" t="s" s="4">
        <v>96</v>
      </c>
      <c r="AF949" t="s" s="4">
        <v>97</v>
      </c>
      <c r="AG949" t="s" s="4">
        <v>97</v>
      </c>
      <c r="AH949" t="s" s="4">
        <v>98</v>
      </c>
    </row>
    <row r="950" ht="45.0" customHeight="true">
      <c r="A950" t="s" s="4">
        <v>4448</v>
      </c>
      <c r="B950" t="s" s="4">
        <v>82</v>
      </c>
      <c r="C950" t="s" s="4">
        <v>83</v>
      </c>
      <c r="D950" t="s" s="4">
        <v>84</v>
      </c>
      <c r="E950" t="s" s="4">
        <v>85</v>
      </c>
      <c r="F950" t="s" s="4">
        <v>6</v>
      </c>
      <c r="G950" t="s" s="4">
        <v>86</v>
      </c>
      <c r="H950" t="s" s="4">
        <v>86</v>
      </c>
      <c r="I950" t="s" s="4">
        <v>581</v>
      </c>
      <c r="J950" t="s" s="4">
        <v>2564</v>
      </c>
      <c r="K950" t="s" s="4">
        <v>4449</v>
      </c>
      <c r="L950" t="s" s="4">
        <v>621</v>
      </c>
      <c r="M950" t="s" s="4">
        <v>91</v>
      </c>
      <c r="N950" t="s" s="4">
        <v>4450</v>
      </c>
      <c r="O950" t="s" s="4">
        <v>93</v>
      </c>
      <c r="P950" t="s" s="4">
        <v>4451</v>
      </c>
      <c r="Q950" t="s" s="4">
        <v>93</v>
      </c>
      <c r="R950" t="s" s="4">
        <v>4452</v>
      </c>
      <c r="S950" t="s" s="4">
        <v>4452</v>
      </c>
      <c r="T950" t="s" s="4">
        <v>4452</v>
      </c>
      <c r="U950" t="s" s="4">
        <v>4452</v>
      </c>
      <c r="V950" t="s" s="4">
        <v>4452</v>
      </c>
      <c r="W950" t="s" s="4">
        <v>4452</v>
      </c>
      <c r="X950" t="s" s="4">
        <v>4452</v>
      </c>
      <c r="Y950" t="s" s="4">
        <v>4452</v>
      </c>
      <c r="Z950" t="s" s="4">
        <v>4452</v>
      </c>
      <c r="AA950" t="s" s="4">
        <v>4452</v>
      </c>
      <c r="AB950" t="s" s="4">
        <v>4452</v>
      </c>
      <c r="AC950" t="s" s="4">
        <v>4452</v>
      </c>
      <c r="AD950" t="s" s="4">
        <v>4452</v>
      </c>
      <c r="AE950" t="s" s="4">
        <v>96</v>
      </c>
      <c r="AF950" t="s" s="4">
        <v>97</v>
      </c>
      <c r="AG950" t="s" s="4">
        <v>97</v>
      </c>
      <c r="AH950" t="s" s="4">
        <v>98</v>
      </c>
    </row>
    <row r="951" ht="45.0" customHeight="true">
      <c r="A951" t="s" s="4">
        <v>4453</v>
      </c>
      <c r="B951" t="s" s="4">
        <v>82</v>
      </c>
      <c r="C951" t="s" s="4">
        <v>83</v>
      </c>
      <c r="D951" t="s" s="4">
        <v>84</v>
      </c>
      <c r="E951" t="s" s="4">
        <v>85</v>
      </c>
      <c r="F951" t="s" s="4">
        <v>6</v>
      </c>
      <c r="G951" t="s" s="4">
        <v>86</v>
      </c>
      <c r="H951" t="s" s="4">
        <v>86</v>
      </c>
      <c r="I951" t="s" s="4">
        <v>581</v>
      </c>
      <c r="J951" t="s" s="4">
        <v>2636</v>
      </c>
      <c r="K951" t="s" s="4">
        <v>426</v>
      </c>
      <c r="L951" t="s" s="4">
        <v>4454</v>
      </c>
      <c r="M951" t="s" s="4">
        <v>91</v>
      </c>
      <c r="N951" t="s" s="4">
        <v>4455</v>
      </c>
      <c r="O951" t="s" s="4">
        <v>93</v>
      </c>
      <c r="P951" t="s" s="4">
        <v>4456</v>
      </c>
      <c r="Q951" t="s" s="4">
        <v>93</v>
      </c>
      <c r="R951" t="s" s="4">
        <v>4457</v>
      </c>
      <c r="S951" t="s" s="4">
        <v>4457</v>
      </c>
      <c r="T951" t="s" s="4">
        <v>4457</v>
      </c>
      <c r="U951" t="s" s="4">
        <v>4457</v>
      </c>
      <c r="V951" t="s" s="4">
        <v>4457</v>
      </c>
      <c r="W951" t="s" s="4">
        <v>4457</v>
      </c>
      <c r="X951" t="s" s="4">
        <v>4457</v>
      </c>
      <c r="Y951" t="s" s="4">
        <v>4457</v>
      </c>
      <c r="Z951" t="s" s="4">
        <v>4457</v>
      </c>
      <c r="AA951" t="s" s="4">
        <v>4457</v>
      </c>
      <c r="AB951" t="s" s="4">
        <v>4457</v>
      </c>
      <c r="AC951" t="s" s="4">
        <v>4457</v>
      </c>
      <c r="AD951" t="s" s="4">
        <v>4457</v>
      </c>
      <c r="AE951" t="s" s="4">
        <v>96</v>
      </c>
      <c r="AF951" t="s" s="4">
        <v>97</v>
      </c>
      <c r="AG951" t="s" s="4">
        <v>97</v>
      </c>
      <c r="AH951" t="s" s="4">
        <v>98</v>
      </c>
    </row>
    <row r="952" ht="45.0" customHeight="true">
      <c r="A952" t="s" s="4">
        <v>4458</v>
      </c>
      <c r="B952" t="s" s="4">
        <v>82</v>
      </c>
      <c r="C952" t="s" s="4">
        <v>83</v>
      </c>
      <c r="D952" t="s" s="4">
        <v>84</v>
      </c>
      <c r="E952" t="s" s="4">
        <v>85</v>
      </c>
      <c r="F952" t="s" s="4">
        <v>6</v>
      </c>
      <c r="G952" t="s" s="4">
        <v>86</v>
      </c>
      <c r="H952" t="s" s="4">
        <v>86</v>
      </c>
      <c r="I952" t="s" s="4">
        <v>1090</v>
      </c>
      <c r="J952" t="s" s="4">
        <v>1351</v>
      </c>
      <c r="K952" t="s" s="4">
        <v>1494</v>
      </c>
      <c r="L952" t="s" s="4">
        <v>2525</v>
      </c>
      <c r="M952" t="s" s="4">
        <v>91</v>
      </c>
      <c r="N952" t="s" s="4">
        <v>4459</v>
      </c>
      <c r="O952" t="s" s="4">
        <v>93</v>
      </c>
      <c r="P952" t="s" s="4">
        <v>4460</v>
      </c>
      <c r="Q952" t="s" s="4">
        <v>93</v>
      </c>
      <c r="R952" t="s" s="4">
        <v>4461</v>
      </c>
      <c r="S952" t="s" s="4">
        <v>4461</v>
      </c>
      <c r="T952" t="s" s="4">
        <v>4461</v>
      </c>
      <c r="U952" t="s" s="4">
        <v>4461</v>
      </c>
      <c r="V952" t="s" s="4">
        <v>4461</v>
      </c>
      <c r="W952" t="s" s="4">
        <v>4461</v>
      </c>
      <c r="X952" t="s" s="4">
        <v>4461</v>
      </c>
      <c r="Y952" t="s" s="4">
        <v>4461</v>
      </c>
      <c r="Z952" t="s" s="4">
        <v>4461</v>
      </c>
      <c r="AA952" t="s" s="4">
        <v>4461</v>
      </c>
      <c r="AB952" t="s" s="4">
        <v>4461</v>
      </c>
      <c r="AC952" t="s" s="4">
        <v>4461</v>
      </c>
      <c r="AD952" t="s" s="4">
        <v>4461</v>
      </c>
      <c r="AE952" t="s" s="4">
        <v>96</v>
      </c>
      <c r="AF952" t="s" s="4">
        <v>97</v>
      </c>
      <c r="AG952" t="s" s="4">
        <v>97</v>
      </c>
      <c r="AH952" t="s" s="4">
        <v>98</v>
      </c>
    </row>
    <row r="953" ht="45.0" customHeight="true">
      <c r="A953" t="s" s="4">
        <v>4462</v>
      </c>
      <c r="B953" t="s" s="4">
        <v>82</v>
      </c>
      <c r="C953" t="s" s="4">
        <v>83</v>
      </c>
      <c r="D953" t="s" s="4">
        <v>84</v>
      </c>
      <c r="E953" t="s" s="4">
        <v>85</v>
      </c>
      <c r="F953" t="s" s="4">
        <v>9</v>
      </c>
      <c r="G953" t="s" s="4">
        <v>100</v>
      </c>
      <c r="H953" t="s" s="4">
        <v>100</v>
      </c>
      <c r="I953" t="s" s="4">
        <v>2096</v>
      </c>
      <c r="J953" t="s" s="4">
        <v>4463</v>
      </c>
      <c r="K953" t="s" s="4">
        <v>487</v>
      </c>
      <c r="L953" t="s" s="4">
        <v>4464</v>
      </c>
      <c r="M953" t="s" s="4">
        <v>91</v>
      </c>
      <c r="N953" t="s" s="4">
        <v>4465</v>
      </c>
      <c r="O953" t="s" s="4">
        <v>93</v>
      </c>
      <c r="P953" t="s" s="4">
        <v>4466</v>
      </c>
      <c r="Q953" t="s" s="4">
        <v>93</v>
      </c>
      <c r="R953" t="s" s="4">
        <v>4467</v>
      </c>
      <c r="S953" t="s" s="4">
        <v>4467</v>
      </c>
      <c r="T953" t="s" s="4">
        <v>4467</v>
      </c>
      <c r="U953" t="s" s="4">
        <v>4467</v>
      </c>
      <c r="V953" t="s" s="4">
        <v>4467</v>
      </c>
      <c r="W953" t="s" s="4">
        <v>4467</v>
      </c>
      <c r="X953" t="s" s="4">
        <v>4467</v>
      </c>
      <c r="Y953" t="s" s="4">
        <v>4467</v>
      </c>
      <c r="Z953" t="s" s="4">
        <v>4467</v>
      </c>
      <c r="AA953" t="s" s="4">
        <v>4467</v>
      </c>
      <c r="AB953" t="s" s="4">
        <v>4467</v>
      </c>
      <c r="AC953" t="s" s="4">
        <v>4467</v>
      </c>
      <c r="AD953" t="s" s="4">
        <v>4467</v>
      </c>
      <c r="AE953" t="s" s="4">
        <v>96</v>
      </c>
      <c r="AF953" t="s" s="4">
        <v>97</v>
      </c>
      <c r="AG953" t="s" s="4">
        <v>97</v>
      </c>
      <c r="AH953" t="s" s="4">
        <v>98</v>
      </c>
    </row>
    <row r="954" ht="45.0" customHeight="true">
      <c r="A954" t="s" s="4">
        <v>4468</v>
      </c>
      <c r="B954" t="s" s="4">
        <v>82</v>
      </c>
      <c r="C954" t="s" s="4">
        <v>83</v>
      </c>
      <c r="D954" t="s" s="4">
        <v>84</v>
      </c>
      <c r="E954" t="s" s="4">
        <v>85</v>
      </c>
      <c r="F954" t="s" s="4">
        <v>9</v>
      </c>
      <c r="G954" t="s" s="4">
        <v>100</v>
      </c>
      <c r="H954" t="s" s="4">
        <v>100</v>
      </c>
      <c r="I954" t="s" s="4">
        <v>367</v>
      </c>
      <c r="J954" t="s" s="4">
        <v>4469</v>
      </c>
      <c r="K954" t="s" s="4">
        <v>528</v>
      </c>
      <c r="L954" t="s" s="4">
        <v>418</v>
      </c>
      <c r="M954" t="s" s="4">
        <v>91</v>
      </c>
      <c r="N954" t="s" s="4">
        <v>4470</v>
      </c>
      <c r="O954" t="s" s="4">
        <v>93</v>
      </c>
      <c r="P954" t="s" s="4">
        <v>4471</v>
      </c>
      <c r="Q954" t="s" s="4">
        <v>93</v>
      </c>
      <c r="R954" t="s" s="4">
        <v>4472</v>
      </c>
      <c r="S954" t="s" s="4">
        <v>4472</v>
      </c>
      <c r="T954" t="s" s="4">
        <v>4472</v>
      </c>
      <c r="U954" t="s" s="4">
        <v>4472</v>
      </c>
      <c r="V954" t="s" s="4">
        <v>4472</v>
      </c>
      <c r="W954" t="s" s="4">
        <v>4472</v>
      </c>
      <c r="X954" t="s" s="4">
        <v>4472</v>
      </c>
      <c r="Y954" t="s" s="4">
        <v>4472</v>
      </c>
      <c r="Z954" t="s" s="4">
        <v>4472</v>
      </c>
      <c r="AA954" t="s" s="4">
        <v>4472</v>
      </c>
      <c r="AB954" t="s" s="4">
        <v>4472</v>
      </c>
      <c r="AC954" t="s" s="4">
        <v>4472</v>
      </c>
      <c r="AD954" t="s" s="4">
        <v>4472</v>
      </c>
      <c r="AE954" t="s" s="4">
        <v>96</v>
      </c>
      <c r="AF954" t="s" s="4">
        <v>97</v>
      </c>
      <c r="AG954" t="s" s="4">
        <v>97</v>
      </c>
      <c r="AH954" t="s" s="4">
        <v>98</v>
      </c>
    </row>
    <row r="955" ht="45.0" customHeight="true">
      <c r="A955" t="s" s="4">
        <v>4473</v>
      </c>
      <c r="B955" t="s" s="4">
        <v>82</v>
      </c>
      <c r="C955" t="s" s="4">
        <v>83</v>
      </c>
      <c r="D955" t="s" s="4">
        <v>84</v>
      </c>
      <c r="E955" t="s" s="4">
        <v>85</v>
      </c>
      <c r="F955" t="s" s="4">
        <v>9</v>
      </c>
      <c r="G955" t="s" s="4">
        <v>100</v>
      </c>
      <c r="H955" t="s" s="4">
        <v>100</v>
      </c>
      <c r="I955" t="s" s="4">
        <v>2806</v>
      </c>
      <c r="J955" t="s" s="4">
        <v>4474</v>
      </c>
      <c r="K955" t="s" s="4">
        <v>4475</v>
      </c>
      <c r="L955" t="s" s="4">
        <v>662</v>
      </c>
      <c r="M955" t="s" s="4">
        <v>91</v>
      </c>
      <c r="N955" t="s" s="4">
        <v>4476</v>
      </c>
      <c r="O955" t="s" s="4">
        <v>93</v>
      </c>
      <c r="P955" t="s" s="4">
        <v>4477</v>
      </c>
      <c r="Q955" t="s" s="4">
        <v>93</v>
      </c>
      <c r="R955" t="s" s="4">
        <v>4478</v>
      </c>
      <c r="S955" t="s" s="4">
        <v>4478</v>
      </c>
      <c r="T955" t="s" s="4">
        <v>4478</v>
      </c>
      <c r="U955" t="s" s="4">
        <v>4478</v>
      </c>
      <c r="V955" t="s" s="4">
        <v>4478</v>
      </c>
      <c r="W955" t="s" s="4">
        <v>4478</v>
      </c>
      <c r="X955" t="s" s="4">
        <v>4478</v>
      </c>
      <c r="Y955" t="s" s="4">
        <v>4478</v>
      </c>
      <c r="Z955" t="s" s="4">
        <v>4478</v>
      </c>
      <c r="AA955" t="s" s="4">
        <v>4478</v>
      </c>
      <c r="AB955" t="s" s="4">
        <v>4478</v>
      </c>
      <c r="AC955" t="s" s="4">
        <v>4478</v>
      </c>
      <c r="AD955" t="s" s="4">
        <v>4478</v>
      </c>
      <c r="AE955" t="s" s="4">
        <v>96</v>
      </c>
      <c r="AF955" t="s" s="4">
        <v>97</v>
      </c>
      <c r="AG955" t="s" s="4">
        <v>97</v>
      </c>
      <c r="AH955" t="s" s="4">
        <v>98</v>
      </c>
    </row>
    <row r="956" ht="45.0" customHeight="true">
      <c r="A956" t="s" s="4">
        <v>4479</v>
      </c>
      <c r="B956" t="s" s="4">
        <v>82</v>
      </c>
      <c r="C956" t="s" s="4">
        <v>83</v>
      </c>
      <c r="D956" t="s" s="4">
        <v>84</v>
      </c>
      <c r="E956" t="s" s="4">
        <v>85</v>
      </c>
      <c r="F956" t="s" s="4">
        <v>9</v>
      </c>
      <c r="G956" t="s" s="4">
        <v>100</v>
      </c>
      <c r="H956" t="s" s="4">
        <v>100</v>
      </c>
      <c r="I956" t="s" s="4">
        <v>2806</v>
      </c>
      <c r="J956" t="s" s="4">
        <v>4480</v>
      </c>
      <c r="K956" t="s" s="4">
        <v>4481</v>
      </c>
      <c r="L956" t="s" s="4">
        <v>662</v>
      </c>
      <c r="M956" t="s" s="4">
        <v>91</v>
      </c>
      <c r="N956" t="s" s="4">
        <v>4482</v>
      </c>
      <c r="O956" t="s" s="4">
        <v>93</v>
      </c>
      <c r="P956" t="s" s="4">
        <v>4483</v>
      </c>
      <c r="Q956" t="s" s="4">
        <v>93</v>
      </c>
      <c r="R956" t="s" s="4">
        <v>4484</v>
      </c>
      <c r="S956" t="s" s="4">
        <v>4484</v>
      </c>
      <c r="T956" t="s" s="4">
        <v>4484</v>
      </c>
      <c r="U956" t="s" s="4">
        <v>4484</v>
      </c>
      <c r="V956" t="s" s="4">
        <v>4484</v>
      </c>
      <c r="W956" t="s" s="4">
        <v>4484</v>
      </c>
      <c r="X956" t="s" s="4">
        <v>4484</v>
      </c>
      <c r="Y956" t="s" s="4">
        <v>4484</v>
      </c>
      <c r="Z956" t="s" s="4">
        <v>4484</v>
      </c>
      <c r="AA956" t="s" s="4">
        <v>4484</v>
      </c>
      <c r="AB956" t="s" s="4">
        <v>4484</v>
      </c>
      <c r="AC956" t="s" s="4">
        <v>4484</v>
      </c>
      <c r="AD956" t="s" s="4">
        <v>4484</v>
      </c>
      <c r="AE956" t="s" s="4">
        <v>96</v>
      </c>
      <c r="AF956" t="s" s="4">
        <v>97</v>
      </c>
      <c r="AG956" t="s" s="4">
        <v>97</v>
      </c>
      <c r="AH956" t="s" s="4">
        <v>98</v>
      </c>
    </row>
    <row r="957" ht="45.0" customHeight="true">
      <c r="A957" t="s" s="4">
        <v>4485</v>
      </c>
      <c r="B957" t="s" s="4">
        <v>82</v>
      </c>
      <c r="C957" t="s" s="4">
        <v>83</v>
      </c>
      <c r="D957" t="s" s="4">
        <v>84</v>
      </c>
      <c r="E957" t="s" s="4">
        <v>85</v>
      </c>
      <c r="F957" t="s" s="4">
        <v>9</v>
      </c>
      <c r="G957" t="s" s="4">
        <v>100</v>
      </c>
      <c r="H957" t="s" s="4">
        <v>100</v>
      </c>
      <c r="I957" t="s" s="4">
        <v>2806</v>
      </c>
      <c r="J957" t="s" s="4">
        <v>4486</v>
      </c>
      <c r="K957" t="s" s="4">
        <v>4487</v>
      </c>
      <c r="L957" t="s" s="4">
        <v>662</v>
      </c>
      <c r="M957" t="s" s="4">
        <v>91</v>
      </c>
      <c r="N957" t="s" s="4">
        <v>4488</v>
      </c>
      <c r="O957" t="s" s="4">
        <v>93</v>
      </c>
      <c r="P957" t="s" s="4">
        <v>4489</v>
      </c>
      <c r="Q957" t="s" s="4">
        <v>93</v>
      </c>
      <c r="R957" t="s" s="4">
        <v>4490</v>
      </c>
      <c r="S957" t="s" s="4">
        <v>4490</v>
      </c>
      <c r="T957" t="s" s="4">
        <v>4490</v>
      </c>
      <c r="U957" t="s" s="4">
        <v>4490</v>
      </c>
      <c r="V957" t="s" s="4">
        <v>4490</v>
      </c>
      <c r="W957" t="s" s="4">
        <v>4490</v>
      </c>
      <c r="X957" t="s" s="4">
        <v>4490</v>
      </c>
      <c r="Y957" t="s" s="4">
        <v>4490</v>
      </c>
      <c r="Z957" t="s" s="4">
        <v>4490</v>
      </c>
      <c r="AA957" t="s" s="4">
        <v>4490</v>
      </c>
      <c r="AB957" t="s" s="4">
        <v>4490</v>
      </c>
      <c r="AC957" t="s" s="4">
        <v>4490</v>
      </c>
      <c r="AD957" t="s" s="4">
        <v>4490</v>
      </c>
      <c r="AE957" t="s" s="4">
        <v>96</v>
      </c>
      <c r="AF957" t="s" s="4">
        <v>97</v>
      </c>
      <c r="AG957" t="s" s="4">
        <v>97</v>
      </c>
      <c r="AH957" t="s" s="4">
        <v>98</v>
      </c>
    </row>
    <row r="958" ht="45.0" customHeight="true">
      <c r="A958" t="s" s="4">
        <v>4491</v>
      </c>
      <c r="B958" t="s" s="4">
        <v>82</v>
      </c>
      <c r="C958" t="s" s="4">
        <v>83</v>
      </c>
      <c r="D958" t="s" s="4">
        <v>84</v>
      </c>
      <c r="E958" t="s" s="4">
        <v>85</v>
      </c>
      <c r="F958" t="s" s="4">
        <v>9</v>
      </c>
      <c r="G958" t="s" s="4">
        <v>100</v>
      </c>
      <c r="H958" t="s" s="4">
        <v>100</v>
      </c>
      <c r="I958" t="s" s="4">
        <v>2806</v>
      </c>
      <c r="J958" t="s" s="4">
        <v>4492</v>
      </c>
      <c r="K958" t="s" s="4">
        <v>4493</v>
      </c>
      <c r="L958" t="s" s="4">
        <v>662</v>
      </c>
      <c r="M958" t="s" s="4">
        <v>91</v>
      </c>
      <c r="N958" t="s" s="4">
        <v>4488</v>
      </c>
      <c r="O958" t="s" s="4">
        <v>93</v>
      </c>
      <c r="P958" t="s" s="4">
        <v>4489</v>
      </c>
      <c r="Q958" t="s" s="4">
        <v>93</v>
      </c>
      <c r="R958" t="s" s="4">
        <v>4494</v>
      </c>
      <c r="S958" t="s" s="4">
        <v>4494</v>
      </c>
      <c r="T958" t="s" s="4">
        <v>4494</v>
      </c>
      <c r="U958" t="s" s="4">
        <v>4494</v>
      </c>
      <c r="V958" t="s" s="4">
        <v>4494</v>
      </c>
      <c r="W958" t="s" s="4">
        <v>4494</v>
      </c>
      <c r="X958" t="s" s="4">
        <v>4494</v>
      </c>
      <c r="Y958" t="s" s="4">
        <v>4494</v>
      </c>
      <c r="Z958" t="s" s="4">
        <v>4494</v>
      </c>
      <c r="AA958" t="s" s="4">
        <v>4494</v>
      </c>
      <c r="AB958" t="s" s="4">
        <v>4494</v>
      </c>
      <c r="AC958" t="s" s="4">
        <v>4494</v>
      </c>
      <c r="AD958" t="s" s="4">
        <v>4494</v>
      </c>
      <c r="AE958" t="s" s="4">
        <v>96</v>
      </c>
      <c r="AF958" t="s" s="4">
        <v>97</v>
      </c>
      <c r="AG958" t="s" s="4">
        <v>97</v>
      </c>
      <c r="AH958" t="s" s="4">
        <v>98</v>
      </c>
    </row>
    <row r="959" ht="45.0" customHeight="true">
      <c r="A959" t="s" s="4">
        <v>4495</v>
      </c>
      <c r="B959" t="s" s="4">
        <v>82</v>
      </c>
      <c r="C959" t="s" s="4">
        <v>83</v>
      </c>
      <c r="D959" t="s" s="4">
        <v>84</v>
      </c>
      <c r="E959" t="s" s="4">
        <v>85</v>
      </c>
      <c r="F959" t="s" s="4">
        <v>9</v>
      </c>
      <c r="G959" t="s" s="4">
        <v>100</v>
      </c>
      <c r="H959" t="s" s="4">
        <v>100</v>
      </c>
      <c r="I959" t="s" s="4">
        <v>2806</v>
      </c>
      <c r="J959" t="s" s="4">
        <v>4496</v>
      </c>
      <c r="K959" t="s" s="4">
        <v>4497</v>
      </c>
      <c r="L959" t="s" s="4">
        <v>4498</v>
      </c>
      <c r="M959" t="s" s="4">
        <v>105</v>
      </c>
      <c r="N959" t="s" s="4">
        <v>4488</v>
      </c>
      <c r="O959" t="s" s="4">
        <v>93</v>
      </c>
      <c r="P959" t="s" s="4">
        <v>4489</v>
      </c>
      <c r="Q959" t="s" s="4">
        <v>93</v>
      </c>
      <c r="R959" t="s" s="4">
        <v>4499</v>
      </c>
      <c r="S959" t="s" s="4">
        <v>4499</v>
      </c>
      <c r="T959" t="s" s="4">
        <v>4499</v>
      </c>
      <c r="U959" t="s" s="4">
        <v>4499</v>
      </c>
      <c r="V959" t="s" s="4">
        <v>4499</v>
      </c>
      <c r="W959" t="s" s="4">
        <v>4499</v>
      </c>
      <c r="X959" t="s" s="4">
        <v>4499</v>
      </c>
      <c r="Y959" t="s" s="4">
        <v>4499</v>
      </c>
      <c r="Z959" t="s" s="4">
        <v>4499</v>
      </c>
      <c r="AA959" t="s" s="4">
        <v>4499</v>
      </c>
      <c r="AB959" t="s" s="4">
        <v>4499</v>
      </c>
      <c r="AC959" t="s" s="4">
        <v>4499</v>
      </c>
      <c r="AD959" t="s" s="4">
        <v>4499</v>
      </c>
      <c r="AE959" t="s" s="4">
        <v>96</v>
      </c>
      <c r="AF959" t="s" s="4">
        <v>97</v>
      </c>
      <c r="AG959" t="s" s="4">
        <v>97</v>
      </c>
      <c r="AH959" t="s" s="4">
        <v>98</v>
      </c>
    </row>
    <row r="960" ht="45.0" customHeight="true">
      <c r="A960" t="s" s="4">
        <v>4500</v>
      </c>
      <c r="B960" t="s" s="4">
        <v>82</v>
      </c>
      <c r="C960" t="s" s="4">
        <v>83</v>
      </c>
      <c r="D960" t="s" s="4">
        <v>84</v>
      </c>
      <c r="E960" t="s" s="4">
        <v>85</v>
      </c>
      <c r="F960" t="s" s="4">
        <v>6</v>
      </c>
      <c r="G960" t="s" s="4">
        <v>86</v>
      </c>
      <c r="H960" t="s" s="4">
        <v>86</v>
      </c>
      <c r="I960" t="s" s="4">
        <v>153</v>
      </c>
      <c r="J960" t="s" s="4">
        <v>1594</v>
      </c>
      <c r="K960" t="s" s="4">
        <v>136</v>
      </c>
      <c r="L960" t="s" s="4">
        <v>1165</v>
      </c>
      <c r="M960" t="s" s="4">
        <v>105</v>
      </c>
      <c r="N960" t="s" s="4">
        <v>4501</v>
      </c>
      <c r="O960" t="s" s="4">
        <v>93</v>
      </c>
      <c r="P960" t="s" s="4">
        <v>4502</v>
      </c>
      <c r="Q960" t="s" s="4">
        <v>93</v>
      </c>
      <c r="R960" t="s" s="4">
        <v>4503</v>
      </c>
      <c r="S960" t="s" s="4">
        <v>4503</v>
      </c>
      <c r="T960" t="s" s="4">
        <v>4503</v>
      </c>
      <c r="U960" t="s" s="4">
        <v>4503</v>
      </c>
      <c r="V960" t="s" s="4">
        <v>4503</v>
      </c>
      <c r="W960" t="s" s="4">
        <v>4503</v>
      </c>
      <c r="X960" t="s" s="4">
        <v>4503</v>
      </c>
      <c r="Y960" t="s" s="4">
        <v>4503</v>
      </c>
      <c r="Z960" t="s" s="4">
        <v>4503</v>
      </c>
      <c r="AA960" t="s" s="4">
        <v>4503</v>
      </c>
      <c r="AB960" t="s" s="4">
        <v>4503</v>
      </c>
      <c r="AC960" t="s" s="4">
        <v>4503</v>
      </c>
      <c r="AD960" t="s" s="4">
        <v>4503</v>
      </c>
      <c r="AE960" t="s" s="4">
        <v>96</v>
      </c>
      <c r="AF960" t="s" s="4">
        <v>97</v>
      </c>
      <c r="AG960" t="s" s="4">
        <v>97</v>
      </c>
      <c r="AH960" t="s" s="4">
        <v>98</v>
      </c>
    </row>
    <row r="961" ht="45.0" customHeight="true">
      <c r="A961" t="s" s="4">
        <v>4504</v>
      </c>
      <c r="B961" t="s" s="4">
        <v>82</v>
      </c>
      <c r="C961" t="s" s="4">
        <v>83</v>
      </c>
      <c r="D961" t="s" s="4">
        <v>84</v>
      </c>
      <c r="E961" t="s" s="4">
        <v>85</v>
      </c>
      <c r="F961" t="s" s="4">
        <v>9</v>
      </c>
      <c r="G961" t="s" s="4">
        <v>100</v>
      </c>
      <c r="H961" t="s" s="4">
        <v>100</v>
      </c>
      <c r="I961" t="s" s="4">
        <v>1641</v>
      </c>
      <c r="J961" t="s" s="4">
        <v>4505</v>
      </c>
      <c r="K961" t="s" s="4">
        <v>927</v>
      </c>
      <c r="L961" t="s" s="4">
        <v>4506</v>
      </c>
      <c r="M961" t="s" s="4">
        <v>91</v>
      </c>
      <c r="N961" t="s" s="4">
        <v>4507</v>
      </c>
      <c r="O961" t="s" s="4">
        <v>93</v>
      </c>
      <c r="P961" t="s" s="4">
        <v>4508</v>
      </c>
      <c r="Q961" t="s" s="4">
        <v>93</v>
      </c>
      <c r="R961" t="s" s="4">
        <v>4509</v>
      </c>
      <c r="S961" t="s" s="4">
        <v>4509</v>
      </c>
      <c r="T961" t="s" s="4">
        <v>4509</v>
      </c>
      <c r="U961" t="s" s="4">
        <v>4509</v>
      </c>
      <c r="V961" t="s" s="4">
        <v>4509</v>
      </c>
      <c r="W961" t="s" s="4">
        <v>4509</v>
      </c>
      <c r="X961" t="s" s="4">
        <v>4509</v>
      </c>
      <c r="Y961" t="s" s="4">
        <v>4509</v>
      </c>
      <c r="Z961" t="s" s="4">
        <v>4509</v>
      </c>
      <c r="AA961" t="s" s="4">
        <v>4509</v>
      </c>
      <c r="AB961" t="s" s="4">
        <v>4509</v>
      </c>
      <c r="AC961" t="s" s="4">
        <v>4509</v>
      </c>
      <c r="AD961" t="s" s="4">
        <v>4509</v>
      </c>
      <c r="AE961" t="s" s="4">
        <v>96</v>
      </c>
      <c r="AF961" t="s" s="4">
        <v>97</v>
      </c>
      <c r="AG961" t="s" s="4">
        <v>97</v>
      </c>
      <c r="AH961" t="s" s="4">
        <v>98</v>
      </c>
    </row>
    <row r="962" ht="45.0" customHeight="true">
      <c r="A962" t="s" s="4">
        <v>4510</v>
      </c>
      <c r="B962" t="s" s="4">
        <v>82</v>
      </c>
      <c r="C962" t="s" s="4">
        <v>83</v>
      </c>
      <c r="D962" t="s" s="4">
        <v>84</v>
      </c>
      <c r="E962" t="s" s="4">
        <v>85</v>
      </c>
      <c r="F962" t="s" s="4">
        <v>9</v>
      </c>
      <c r="G962" t="s" s="4">
        <v>100</v>
      </c>
      <c r="H962" t="s" s="4">
        <v>100</v>
      </c>
      <c r="I962" t="s" s="4">
        <v>2716</v>
      </c>
      <c r="J962" t="s" s="4">
        <v>4511</v>
      </c>
      <c r="K962" t="s" s="4">
        <v>402</v>
      </c>
      <c r="L962" t="s" s="4">
        <v>4512</v>
      </c>
      <c r="M962" t="s" s="4">
        <v>91</v>
      </c>
      <c r="N962" t="s" s="4">
        <v>4513</v>
      </c>
      <c r="O962" t="s" s="4">
        <v>93</v>
      </c>
      <c r="P962" t="s" s="4">
        <v>4514</v>
      </c>
      <c r="Q962" t="s" s="4">
        <v>93</v>
      </c>
      <c r="R962" t="s" s="4">
        <v>4515</v>
      </c>
      <c r="S962" t="s" s="4">
        <v>4515</v>
      </c>
      <c r="T962" t="s" s="4">
        <v>4515</v>
      </c>
      <c r="U962" t="s" s="4">
        <v>4515</v>
      </c>
      <c r="V962" t="s" s="4">
        <v>4515</v>
      </c>
      <c r="W962" t="s" s="4">
        <v>4515</v>
      </c>
      <c r="X962" t="s" s="4">
        <v>4515</v>
      </c>
      <c r="Y962" t="s" s="4">
        <v>4515</v>
      </c>
      <c r="Z962" t="s" s="4">
        <v>4515</v>
      </c>
      <c r="AA962" t="s" s="4">
        <v>4515</v>
      </c>
      <c r="AB962" t="s" s="4">
        <v>4515</v>
      </c>
      <c r="AC962" t="s" s="4">
        <v>4515</v>
      </c>
      <c r="AD962" t="s" s="4">
        <v>4515</v>
      </c>
      <c r="AE962" t="s" s="4">
        <v>96</v>
      </c>
      <c r="AF962" t="s" s="4">
        <v>97</v>
      </c>
      <c r="AG962" t="s" s="4">
        <v>97</v>
      </c>
      <c r="AH962" t="s" s="4">
        <v>98</v>
      </c>
    </row>
    <row r="963" ht="45.0" customHeight="true">
      <c r="A963" t="s" s="4">
        <v>4516</v>
      </c>
      <c r="B963" t="s" s="4">
        <v>82</v>
      </c>
      <c r="C963" t="s" s="4">
        <v>83</v>
      </c>
      <c r="D963" t="s" s="4">
        <v>84</v>
      </c>
      <c r="E963" t="s" s="4">
        <v>85</v>
      </c>
      <c r="F963" t="s" s="4">
        <v>9</v>
      </c>
      <c r="G963" t="s" s="4">
        <v>100</v>
      </c>
      <c r="H963" t="s" s="4">
        <v>100</v>
      </c>
      <c r="I963" t="s" s="4">
        <v>485</v>
      </c>
      <c r="J963" t="s" s="4">
        <v>983</v>
      </c>
      <c r="K963" t="s" s="4">
        <v>232</v>
      </c>
      <c r="L963" t="s" s="4">
        <v>113</v>
      </c>
      <c r="M963" t="s" s="4">
        <v>105</v>
      </c>
      <c r="N963" t="s" s="4">
        <v>391</v>
      </c>
      <c r="O963" t="s" s="4">
        <v>93</v>
      </c>
      <c r="P963" t="s" s="4">
        <v>392</v>
      </c>
      <c r="Q963" t="s" s="4">
        <v>93</v>
      </c>
      <c r="R963" t="s" s="4">
        <v>4517</v>
      </c>
      <c r="S963" t="s" s="4">
        <v>4517</v>
      </c>
      <c r="T963" t="s" s="4">
        <v>4517</v>
      </c>
      <c r="U963" t="s" s="4">
        <v>4517</v>
      </c>
      <c r="V963" t="s" s="4">
        <v>4517</v>
      </c>
      <c r="W963" t="s" s="4">
        <v>4517</v>
      </c>
      <c r="X963" t="s" s="4">
        <v>4517</v>
      </c>
      <c r="Y963" t="s" s="4">
        <v>4517</v>
      </c>
      <c r="Z963" t="s" s="4">
        <v>4517</v>
      </c>
      <c r="AA963" t="s" s="4">
        <v>4517</v>
      </c>
      <c r="AB963" t="s" s="4">
        <v>4517</v>
      </c>
      <c r="AC963" t="s" s="4">
        <v>4517</v>
      </c>
      <c r="AD963" t="s" s="4">
        <v>4517</v>
      </c>
      <c r="AE963" t="s" s="4">
        <v>96</v>
      </c>
      <c r="AF963" t="s" s="4">
        <v>97</v>
      </c>
      <c r="AG963" t="s" s="4">
        <v>97</v>
      </c>
      <c r="AH963" t="s" s="4">
        <v>98</v>
      </c>
    </row>
    <row r="964" ht="45.0" customHeight="true">
      <c r="A964" t="s" s="4">
        <v>4518</v>
      </c>
      <c r="B964" t="s" s="4">
        <v>82</v>
      </c>
      <c r="C964" t="s" s="4">
        <v>83</v>
      </c>
      <c r="D964" t="s" s="4">
        <v>84</v>
      </c>
      <c r="E964" t="s" s="4">
        <v>85</v>
      </c>
      <c r="F964" t="s" s="4">
        <v>9</v>
      </c>
      <c r="G964" t="s" s="4">
        <v>100</v>
      </c>
      <c r="H964" t="s" s="4">
        <v>100</v>
      </c>
      <c r="I964" t="s" s="4">
        <v>313</v>
      </c>
      <c r="J964" t="s" s="4">
        <v>4519</v>
      </c>
      <c r="K964" t="s" s="4">
        <v>163</v>
      </c>
      <c r="L964" t="s" s="4">
        <v>3417</v>
      </c>
      <c r="M964" t="s" s="4">
        <v>91</v>
      </c>
      <c r="N964" t="s" s="4">
        <v>4520</v>
      </c>
      <c r="O964" t="s" s="4">
        <v>93</v>
      </c>
      <c r="P964" t="s" s="4">
        <v>4521</v>
      </c>
      <c r="Q964" t="s" s="4">
        <v>93</v>
      </c>
      <c r="R964" t="s" s="4">
        <v>4522</v>
      </c>
      <c r="S964" t="s" s="4">
        <v>4522</v>
      </c>
      <c r="T964" t="s" s="4">
        <v>4522</v>
      </c>
      <c r="U964" t="s" s="4">
        <v>4522</v>
      </c>
      <c r="V964" t="s" s="4">
        <v>4522</v>
      </c>
      <c r="W964" t="s" s="4">
        <v>4522</v>
      </c>
      <c r="X964" t="s" s="4">
        <v>4522</v>
      </c>
      <c r="Y964" t="s" s="4">
        <v>4522</v>
      </c>
      <c r="Z964" t="s" s="4">
        <v>4522</v>
      </c>
      <c r="AA964" t="s" s="4">
        <v>4522</v>
      </c>
      <c r="AB964" t="s" s="4">
        <v>4522</v>
      </c>
      <c r="AC964" t="s" s="4">
        <v>4522</v>
      </c>
      <c r="AD964" t="s" s="4">
        <v>4522</v>
      </c>
      <c r="AE964" t="s" s="4">
        <v>96</v>
      </c>
      <c r="AF964" t="s" s="4">
        <v>97</v>
      </c>
      <c r="AG964" t="s" s="4">
        <v>97</v>
      </c>
      <c r="AH964" t="s" s="4">
        <v>98</v>
      </c>
    </row>
    <row r="965" ht="45.0" customHeight="true">
      <c r="A965" t="s" s="4">
        <v>4523</v>
      </c>
      <c r="B965" t="s" s="4">
        <v>82</v>
      </c>
      <c r="C965" t="s" s="4">
        <v>83</v>
      </c>
      <c r="D965" t="s" s="4">
        <v>84</v>
      </c>
      <c r="E965" t="s" s="4">
        <v>85</v>
      </c>
      <c r="F965" t="s" s="4">
        <v>6</v>
      </c>
      <c r="G965" t="s" s="4">
        <v>86</v>
      </c>
      <c r="H965" t="s" s="4">
        <v>86</v>
      </c>
      <c r="I965" t="s" s="4">
        <v>321</v>
      </c>
      <c r="J965" t="s" s="4">
        <v>4400</v>
      </c>
      <c r="K965" t="s" s="4">
        <v>4524</v>
      </c>
      <c r="L965" t="s" s="4">
        <v>113</v>
      </c>
      <c r="M965" t="s" s="4">
        <v>91</v>
      </c>
      <c r="N965" t="s" s="4">
        <v>239</v>
      </c>
      <c r="O965" t="s" s="4">
        <v>93</v>
      </c>
      <c r="P965" t="s" s="4">
        <v>240</v>
      </c>
      <c r="Q965" t="s" s="4">
        <v>93</v>
      </c>
      <c r="R965" t="s" s="4">
        <v>4525</v>
      </c>
      <c r="S965" t="s" s="4">
        <v>4525</v>
      </c>
      <c r="T965" t="s" s="4">
        <v>4525</v>
      </c>
      <c r="U965" t="s" s="4">
        <v>4525</v>
      </c>
      <c r="V965" t="s" s="4">
        <v>4525</v>
      </c>
      <c r="W965" t="s" s="4">
        <v>4525</v>
      </c>
      <c r="X965" t="s" s="4">
        <v>4525</v>
      </c>
      <c r="Y965" t="s" s="4">
        <v>4525</v>
      </c>
      <c r="Z965" t="s" s="4">
        <v>4525</v>
      </c>
      <c r="AA965" t="s" s="4">
        <v>4525</v>
      </c>
      <c r="AB965" t="s" s="4">
        <v>4525</v>
      </c>
      <c r="AC965" t="s" s="4">
        <v>4525</v>
      </c>
      <c r="AD965" t="s" s="4">
        <v>4525</v>
      </c>
      <c r="AE965" t="s" s="4">
        <v>96</v>
      </c>
      <c r="AF965" t="s" s="4">
        <v>97</v>
      </c>
      <c r="AG965" t="s" s="4">
        <v>97</v>
      </c>
      <c r="AH965" t="s" s="4">
        <v>98</v>
      </c>
    </row>
    <row r="966" ht="45.0" customHeight="true">
      <c r="A966" t="s" s="4">
        <v>4526</v>
      </c>
      <c r="B966" t="s" s="4">
        <v>82</v>
      </c>
      <c r="C966" t="s" s="4">
        <v>83</v>
      </c>
      <c r="D966" t="s" s="4">
        <v>84</v>
      </c>
      <c r="E966" t="s" s="4">
        <v>85</v>
      </c>
      <c r="F966" t="s" s="4">
        <v>9</v>
      </c>
      <c r="G966" t="s" s="4">
        <v>100</v>
      </c>
      <c r="H966" t="s" s="4">
        <v>100</v>
      </c>
      <c r="I966" t="s" s="4">
        <v>1104</v>
      </c>
      <c r="J966" t="s" s="4">
        <v>4527</v>
      </c>
      <c r="K966" t="s" s="4">
        <v>502</v>
      </c>
      <c r="L966" t="s" s="4">
        <v>4528</v>
      </c>
      <c r="M966" t="s" s="4">
        <v>105</v>
      </c>
      <c r="N966" t="s" s="4">
        <v>432</v>
      </c>
      <c r="O966" t="s" s="4">
        <v>93</v>
      </c>
      <c r="P966" t="s" s="4">
        <v>4529</v>
      </c>
      <c r="Q966" t="s" s="4">
        <v>93</v>
      </c>
      <c r="R966" t="s" s="4">
        <v>4530</v>
      </c>
      <c r="S966" t="s" s="4">
        <v>4530</v>
      </c>
      <c r="T966" t="s" s="4">
        <v>4530</v>
      </c>
      <c r="U966" t="s" s="4">
        <v>4530</v>
      </c>
      <c r="V966" t="s" s="4">
        <v>4530</v>
      </c>
      <c r="W966" t="s" s="4">
        <v>4530</v>
      </c>
      <c r="X966" t="s" s="4">
        <v>4530</v>
      </c>
      <c r="Y966" t="s" s="4">
        <v>4530</v>
      </c>
      <c r="Z966" t="s" s="4">
        <v>4530</v>
      </c>
      <c r="AA966" t="s" s="4">
        <v>4530</v>
      </c>
      <c r="AB966" t="s" s="4">
        <v>4530</v>
      </c>
      <c r="AC966" t="s" s="4">
        <v>4530</v>
      </c>
      <c r="AD966" t="s" s="4">
        <v>4530</v>
      </c>
      <c r="AE966" t="s" s="4">
        <v>96</v>
      </c>
      <c r="AF966" t="s" s="4">
        <v>97</v>
      </c>
      <c r="AG966" t="s" s="4">
        <v>97</v>
      </c>
      <c r="AH966" t="s" s="4">
        <v>98</v>
      </c>
    </row>
    <row r="967" ht="45.0" customHeight="true">
      <c r="A967" t="s" s="4">
        <v>4531</v>
      </c>
      <c r="B967" t="s" s="4">
        <v>82</v>
      </c>
      <c r="C967" t="s" s="4">
        <v>83</v>
      </c>
      <c r="D967" t="s" s="4">
        <v>84</v>
      </c>
      <c r="E967" t="s" s="4">
        <v>85</v>
      </c>
      <c r="F967" t="s" s="4">
        <v>9</v>
      </c>
      <c r="G967" t="s" s="4">
        <v>100</v>
      </c>
      <c r="H967" t="s" s="4">
        <v>100</v>
      </c>
      <c r="I967" t="s" s="4">
        <v>1542</v>
      </c>
      <c r="J967" t="s" s="4">
        <v>1647</v>
      </c>
      <c r="K967" t="s" s="4">
        <v>4532</v>
      </c>
      <c r="L967" t="s" s="4">
        <v>776</v>
      </c>
      <c r="M967" t="s" s="4">
        <v>91</v>
      </c>
      <c r="N967" t="s" s="4">
        <v>4533</v>
      </c>
      <c r="O967" t="s" s="4">
        <v>93</v>
      </c>
      <c r="P967" t="s" s="4">
        <v>4534</v>
      </c>
      <c r="Q967" t="s" s="4">
        <v>93</v>
      </c>
      <c r="R967" t="s" s="4">
        <v>4535</v>
      </c>
      <c r="S967" t="s" s="4">
        <v>4535</v>
      </c>
      <c r="T967" t="s" s="4">
        <v>4535</v>
      </c>
      <c r="U967" t="s" s="4">
        <v>4535</v>
      </c>
      <c r="V967" t="s" s="4">
        <v>4535</v>
      </c>
      <c r="W967" t="s" s="4">
        <v>4535</v>
      </c>
      <c r="X967" t="s" s="4">
        <v>4535</v>
      </c>
      <c r="Y967" t="s" s="4">
        <v>4535</v>
      </c>
      <c r="Z967" t="s" s="4">
        <v>4535</v>
      </c>
      <c r="AA967" t="s" s="4">
        <v>4535</v>
      </c>
      <c r="AB967" t="s" s="4">
        <v>4535</v>
      </c>
      <c r="AC967" t="s" s="4">
        <v>4535</v>
      </c>
      <c r="AD967" t="s" s="4">
        <v>4535</v>
      </c>
      <c r="AE967" t="s" s="4">
        <v>96</v>
      </c>
      <c r="AF967" t="s" s="4">
        <v>97</v>
      </c>
      <c r="AG967" t="s" s="4">
        <v>97</v>
      </c>
      <c r="AH967" t="s" s="4">
        <v>98</v>
      </c>
    </row>
    <row r="968" ht="45.0" customHeight="true">
      <c r="A968" t="s" s="4">
        <v>4536</v>
      </c>
      <c r="B968" t="s" s="4">
        <v>82</v>
      </c>
      <c r="C968" t="s" s="4">
        <v>83</v>
      </c>
      <c r="D968" t="s" s="4">
        <v>84</v>
      </c>
      <c r="E968" t="s" s="4">
        <v>85</v>
      </c>
      <c r="F968" t="s" s="4">
        <v>9</v>
      </c>
      <c r="G968" t="s" s="4">
        <v>100</v>
      </c>
      <c r="H968" t="s" s="4">
        <v>100</v>
      </c>
      <c r="I968" t="s" s="4">
        <v>546</v>
      </c>
      <c r="J968" t="s" s="4">
        <v>4537</v>
      </c>
      <c r="K968" t="s" s="4">
        <v>685</v>
      </c>
      <c r="L968" t="s" s="4">
        <v>4538</v>
      </c>
      <c r="M968" t="s" s="4">
        <v>91</v>
      </c>
      <c r="N968" t="s" s="4">
        <v>4539</v>
      </c>
      <c r="O968" t="s" s="4">
        <v>93</v>
      </c>
      <c r="P968" t="s" s="4">
        <v>4540</v>
      </c>
      <c r="Q968" t="s" s="4">
        <v>93</v>
      </c>
      <c r="R968" t="s" s="4">
        <v>4541</v>
      </c>
      <c r="S968" t="s" s="4">
        <v>4541</v>
      </c>
      <c r="T968" t="s" s="4">
        <v>4541</v>
      </c>
      <c r="U968" t="s" s="4">
        <v>4541</v>
      </c>
      <c r="V968" t="s" s="4">
        <v>4541</v>
      </c>
      <c r="W968" t="s" s="4">
        <v>4541</v>
      </c>
      <c r="X968" t="s" s="4">
        <v>4541</v>
      </c>
      <c r="Y968" t="s" s="4">
        <v>4541</v>
      </c>
      <c r="Z968" t="s" s="4">
        <v>4541</v>
      </c>
      <c r="AA968" t="s" s="4">
        <v>4541</v>
      </c>
      <c r="AB968" t="s" s="4">
        <v>4541</v>
      </c>
      <c r="AC968" t="s" s="4">
        <v>4541</v>
      </c>
      <c r="AD968" t="s" s="4">
        <v>4541</v>
      </c>
      <c r="AE968" t="s" s="4">
        <v>96</v>
      </c>
      <c r="AF968" t="s" s="4">
        <v>97</v>
      </c>
      <c r="AG968" t="s" s="4">
        <v>97</v>
      </c>
      <c r="AH968" t="s" s="4">
        <v>98</v>
      </c>
    </row>
    <row r="969" ht="45.0" customHeight="true">
      <c r="A969" t="s" s="4">
        <v>4542</v>
      </c>
      <c r="B969" t="s" s="4">
        <v>82</v>
      </c>
      <c r="C969" t="s" s="4">
        <v>83</v>
      </c>
      <c r="D969" t="s" s="4">
        <v>84</v>
      </c>
      <c r="E969" t="s" s="4">
        <v>85</v>
      </c>
      <c r="F969" t="s" s="4">
        <v>6</v>
      </c>
      <c r="G969" t="s" s="4">
        <v>86</v>
      </c>
      <c r="H969" t="s" s="4">
        <v>86</v>
      </c>
      <c r="I969" t="s" s="4">
        <v>87</v>
      </c>
      <c r="J969" t="s" s="4">
        <v>2841</v>
      </c>
      <c r="K969" t="s" s="4">
        <v>1186</v>
      </c>
      <c r="L969" t="s" s="4">
        <v>1698</v>
      </c>
      <c r="M969" t="s" s="4">
        <v>91</v>
      </c>
      <c r="N969" t="s" s="4">
        <v>4543</v>
      </c>
      <c r="O969" t="s" s="4">
        <v>93</v>
      </c>
      <c r="P969" t="s" s="4">
        <v>4544</v>
      </c>
      <c r="Q969" t="s" s="4">
        <v>93</v>
      </c>
      <c r="R969" t="s" s="4">
        <v>4545</v>
      </c>
      <c r="S969" t="s" s="4">
        <v>4545</v>
      </c>
      <c r="T969" t="s" s="4">
        <v>4545</v>
      </c>
      <c r="U969" t="s" s="4">
        <v>4545</v>
      </c>
      <c r="V969" t="s" s="4">
        <v>4545</v>
      </c>
      <c r="W969" t="s" s="4">
        <v>4545</v>
      </c>
      <c r="X969" t="s" s="4">
        <v>4545</v>
      </c>
      <c r="Y969" t="s" s="4">
        <v>4545</v>
      </c>
      <c r="Z969" t="s" s="4">
        <v>4545</v>
      </c>
      <c r="AA969" t="s" s="4">
        <v>4545</v>
      </c>
      <c r="AB969" t="s" s="4">
        <v>4545</v>
      </c>
      <c r="AC969" t="s" s="4">
        <v>4545</v>
      </c>
      <c r="AD969" t="s" s="4">
        <v>4545</v>
      </c>
      <c r="AE969" t="s" s="4">
        <v>96</v>
      </c>
      <c r="AF969" t="s" s="4">
        <v>97</v>
      </c>
      <c r="AG969" t="s" s="4">
        <v>97</v>
      </c>
      <c r="AH969" t="s" s="4">
        <v>98</v>
      </c>
    </row>
    <row r="970" ht="45.0" customHeight="true">
      <c r="A970" t="s" s="4">
        <v>4546</v>
      </c>
      <c r="B970" t="s" s="4">
        <v>82</v>
      </c>
      <c r="C970" t="s" s="4">
        <v>83</v>
      </c>
      <c r="D970" t="s" s="4">
        <v>84</v>
      </c>
      <c r="E970" t="s" s="4">
        <v>85</v>
      </c>
      <c r="F970" t="s" s="4">
        <v>6</v>
      </c>
      <c r="G970" t="s" s="4">
        <v>86</v>
      </c>
      <c r="H970" t="s" s="4">
        <v>86</v>
      </c>
      <c r="I970" t="s" s="4">
        <v>133</v>
      </c>
      <c r="J970" t="s" s="4">
        <v>4547</v>
      </c>
      <c r="K970" t="s" s="4">
        <v>163</v>
      </c>
      <c r="L970" t="s" s="4">
        <v>1675</v>
      </c>
      <c r="M970" t="s" s="4">
        <v>91</v>
      </c>
      <c r="N970" t="s" s="4">
        <v>4548</v>
      </c>
      <c r="O970" t="s" s="4">
        <v>93</v>
      </c>
      <c r="P970" t="s" s="4">
        <v>4549</v>
      </c>
      <c r="Q970" t="s" s="4">
        <v>93</v>
      </c>
      <c r="R970" t="s" s="4">
        <v>4550</v>
      </c>
      <c r="S970" t="s" s="4">
        <v>4550</v>
      </c>
      <c r="T970" t="s" s="4">
        <v>4550</v>
      </c>
      <c r="U970" t="s" s="4">
        <v>4550</v>
      </c>
      <c r="V970" t="s" s="4">
        <v>4550</v>
      </c>
      <c r="W970" t="s" s="4">
        <v>4550</v>
      </c>
      <c r="X970" t="s" s="4">
        <v>4550</v>
      </c>
      <c r="Y970" t="s" s="4">
        <v>4550</v>
      </c>
      <c r="Z970" t="s" s="4">
        <v>4550</v>
      </c>
      <c r="AA970" t="s" s="4">
        <v>4550</v>
      </c>
      <c r="AB970" t="s" s="4">
        <v>4550</v>
      </c>
      <c r="AC970" t="s" s="4">
        <v>4550</v>
      </c>
      <c r="AD970" t="s" s="4">
        <v>4550</v>
      </c>
      <c r="AE970" t="s" s="4">
        <v>96</v>
      </c>
      <c r="AF970" t="s" s="4">
        <v>97</v>
      </c>
      <c r="AG970" t="s" s="4">
        <v>97</v>
      </c>
      <c r="AH970" t="s" s="4">
        <v>98</v>
      </c>
    </row>
    <row r="971" ht="45.0" customHeight="true">
      <c r="A971" t="s" s="4">
        <v>4551</v>
      </c>
      <c r="B971" t="s" s="4">
        <v>82</v>
      </c>
      <c r="C971" t="s" s="4">
        <v>83</v>
      </c>
      <c r="D971" t="s" s="4">
        <v>84</v>
      </c>
      <c r="E971" t="s" s="4">
        <v>85</v>
      </c>
      <c r="F971" t="s" s="4">
        <v>6</v>
      </c>
      <c r="G971" t="s" s="4">
        <v>86</v>
      </c>
      <c r="H971" t="s" s="4">
        <v>86</v>
      </c>
      <c r="I971" t="s" s="4">
        <v>581</v>
      </c>
      <c r="J971" t="s" s="4">
        <v>4552</v>
      </c>
      <c r="K971" t="s" s="4">
        <v>4553</v>
      </c>
      <c r="L971" t="s" s="4">
        <v>4554</v>
      </c>
      <c r="M971" t="s" s="4">
        <v>91</v>
      </c>
      <c r="N971" t="s" s="4">
        <v>4555</v>
      </c>
      <c r="O971" t="s" s="4">
        <v>93</v>
      </c>
      <c r="P971" t="s" s="4">
        <v>4556</v>
      </c>
      <c r="Q971" t="s" s="4">
        <v>93</v>
      </c>
      <c r="R971" t="s" s="4">
        <v>4557</v>
      </c>
      <c r="S971" t="s" s="4">
        <v>4557</v>
      </c>
      <c r="T971" t="s" s="4">
        <v>4557</v>
      </c>
      <c r="U971" t="s" s="4">
        <v>4557</v>
      </c>
      <c r="V971" t="s" s="4">
        <v>4557</v>
      </c>
      <c r="W971" t="s" s="4">
        <v>4557</v>
      </c>
      <c r="X971" t="s" s="4">
        <v>4557</v>
      </c>
      <c r="Y971" t="s" s="4">
        <v>4557</v>
      </c>
      <c r="Z971" t="s" s="4">
        <v>4557</v>
      </c>
      <c r="AA971" t="s" s="4">
        <v>4557</v>
      </c>
      <c r="AB971" t="s" s="4">
        <v>4557</v>
      </c>
      <c r="AC971" t="s" s="4">
        <v>4557</v>
      </c>
      <c r="AD971" t="s" s="4">
        <v>4557</v>
      </c>
      <c r="AE971" t="s" s="4">
        <v>96</v>
      </c>
      <c r="AF971" t="s" s="4">
        <v>97</v>
      </c>
      <c r="AG971" t="s" s="4">
        <v>97</v>
      </c>
      <c r="AH971" t="s" s="4">
        <v>98</v>
      </c>
    </row>
    <row r="972" ht="45.0" customHeight="true">
      <c r="A972" t="s" s="4">
        <v>4558</v>
      </c>
      <c r="B972" t="s" s="4">
        <v>82</v>
      </c>
      <c r="C972" t="s" s="4">
        <v>83</v>
      </c>
      <c r="D972" t="s" s="4">
        <v>84</v>
      </c>
      <c r="E972" t="s" s="4">
        <v>85</v>
      </c>
      <c r="F972" t="s" s="4">
        <v>9</v>
      </c>
      <c r="G972" t="s" s="4">
        <v>100</v>
      </c>
      <c r="H972" t="s" s="4">
        <v>100</v>
      </c>
      <c r="I972" t="s" s="4">
        <v>1673</v>
      </c>
      <c r="J972" t="s" s="4">
        <v>4559</v>
      </c>
      <c r="K972" t="s" s="4">
        <v>120</v>
      </c>
      <c r="L972" t="s" s="4">
        <v>487</v>
      </c>
      <c r="M972" t="s" s="4">
        <v>105</v>
      </c>
      <c r="N972" t="s" s="4">
        <v>4560</v>
      </c>
      <c r="O972" t="s" s="4">
        <v>93</v>
      </c>
      <c r="P972" t="s" s="4">
        <v>4561</v>
      </c>
      <c r="Q972" t="s" s="4">
        <v>93</v>
      </c>
      <c r="R972" t="s" s="4">
        <v>4562</v>
      </c>
      <c r="S972" t="s" s="4">
        <v>4562</v>
      </c>
      <c r="T972" t="s" s="4">
        <v>4562</v>
      </c>
      <c r="U972" t="s" s="4">
        <v>4562</v>
      </c>
      <c r="V972" t="s" s="4">
        <v>4562</v>
      </c>
      <c r="W972" t="s" s="4">
        <v>4562</v>
      </c>
      <c r="X972" t="s" s="4">
        <v>4562</v>
      </c>
      <c r="Y972" t="s" s="4">
        <v>4562</v>
      </c>
      <c r="Z972" t="s" s="4">
        <v>4562</v>
      </c>
      <c r="AA972" t="s" s="4">
        <v>4562</v>
      </c>
      <c r="AB972" t="s" s="4">
        <v>4562</v>
      </c>
      <c r="AC972" t="s" s="4">
        <v>4562</v>
      </c>
      <c r="AD972" t="s" s="4">
        <v>4562</v>
      </c>
      <c r="AE972" t="s" s="4">
        <v>96</v>
      </c>
      <c r="AF972" t="s" s="4">
        <v>97</v>
      </c>
      <c r="AG972" t="s" s="4">
        <v>97</v>
      </c>
      <c r="AH972" t="s" s="4">
        <v>98</v>
      </c>
    </row>
    <row r="973" ht="45.0" customHeight="true">
      <c r="A973" t="s" s="4">
        <v>4563</v>
      </c>
      <c r="B973" t="s" s="4">
        <v>82</v>
      </c>
      <c r="C973" t="s" s="4">
        <v>83</v>
      </c>
      <c r="D973" t="s" s="4">
        <v>84</v>
      </c>
      <c r="E973" t="s" s="4">
        <v>85</v>
      </c>
      <c r="F973" t="s" s="4">
        <v>6</v>
      </c>
      <c r="G973" t="s" s="4">
        <v>86</v>
      </c>
      <c r="H973" t="s" s="4">
        <v>86</v>
      </c>
      <c r="I973" t="s" s="4">
        <v>581</v>
      </c>
      <c r="J973" t="s" s="4">
        <v>4564</v>
      </c>
      <c r="K973" t="s" s="4">
        <v>213</v>
      </c>
      <c r="L973" t="s" s="4">
        <v>2183</v>
      </c>
      <c r="M973" t="s" s="4">
        <v>91</v>
      </c>
      <c r="N973" t="s" s="4">
        <v>4565</v>
      </c>
      <c r="O973" t="s" s="4">
        <v>93</v>
      </c>
      <c r="P973" t="s" s="4">
        <v>4566</v>
      </c>
      <c r="Q973" t="s" s="4">
        <v>93</v>
      </c>
      <c r="R973" t="s" s="4">
        <v>4567</v>
      </c>
      <c r="S973" t="s" s="4">
        <v>4567</v>
      </c>
      <c r="T973" t="s" s="4">
        <v>4567</v>
      </c>
      <c r="U973" t="s" s="4">
        <v>4567</v>
      </c>
      <c r="V973" t="s" s="4">
        <v>4567</v>
      </c>
      <c r="W973" t="s" s="4">
        <v>4567</v>
      </c>
      <c r="X973" t="s" s="4">
        <v>4567</v>
      </c>
      <c r="Y973" t="s" s="4">
        <v>4567</v>
      </c>
      <c r="Z973" t="s" s="4">
        <v>4567</v>
      </c>
      <c r="AA973" t="s" s="4">
        <v>4567</v>
      </c>
      <c r="AB973" t="s" s="4">
        <v>4567</v>
      </c>
      <c r="AC973" t="s" s="4">
        <v>4567</v>
      </c>
      <c r="AD973" t="s" s="4">
        <v>4567</v>
      </c>
      <c r="AE973" t="s" s="4">
        <v>96</v>
      </c>
      <c r="AF973" t="s" s="4">
        <v>97</v>
      </c>
      <c r="AG973" t="s" s="4">
        <v>97</v>
      </c>
      <c r="AH973" t="s" s="4">
        <v>98</v>
      </c>
    </row>
    <row r="974" ht="45.0" customHeight="true">
      <c r="A974" t="s" s="4">
        <v>4568</v>
      </c>
      <c r="B974" t="s" s="4">
        <v>82</v>
      </c>
      <c r="C974" t="s" s="4">
        <v>83</v>
      </c>
      <c r="D974" t="s" s="4">
        <v>84</v>
      </c>
      <c r="E974" t="s" s="4">
        <v>85</v>
      </c>
      <c r="F974" t="s" s="4">
        <v>6</v>
      </c>
      <c r="G974" t="s" s="4">
        <v>86</v>
      </c>
      <c r="H974" t="s" s="4">
        <v>86</v>
      </c>
      <c r="I974" t="s" s="4">
        <v>101</v>
      </c>
      <c r="J974" t="s" s="4">
        <v>4295</v>
      </c>
      <c r="K974" t="s" s="4">
        <v>1798</v>
      </c>
      <c r="L974" t="s" s="4">
        <v>944</v>
      </c>
      <c r="M974" t="s" s="4">
        <v>91</v>
      </c>
      <c r="N974" t="s" s="4">
        <v>4569</v>
      </c>
      <c r="O974" t="s" s="4">
        <v>93</v>
      </c>
      <c r="P974" t="s" s="4">
        <v>4570</v>
      </c>
      <c r="Q974" t="s" s="4">
        <v>93</v>
      </c>
      <c r="R974" t="s" s="4">
        <v>4571</v>
      </c>
      <c r="S974" t="s" s="4">
        <v>4571</v>
      </c>
      <c r="T974" t="s" s="4">
        <v>4571</v>
      </c>
      <c r="U974" t="s" s="4">
        <v>4571</v>
      </c>
      <c r="V974" t="s" s="4">
        <v>4571</v>
      </c>
      <c r="W974" t="s" s="4">
        <v>4571</v>
      </c>
      <c r="X974" t="s" s="4">
        <v>4571</v>
      </c>
      <c r="Y974" t="s" s="4">
        <v>4571</v>
      </c>
      <c r="Z974" t="s" s="4">
        <v>4571</v>
      </c>
      <c r="AA974" t="s" s="4">
        <v>4571</v>
      </c>
      <c r="AB974" t="s" s="4">
        <v>4571</v>
      </c>
      <c r="AC974" t="s" s="4">
        <v>4571</v>
      </c>
      <c r="AD974" t="s" s="4">
        <v>4571</v>
      </c>
      <c r="AE974" t="s" s="4">
        <v>96</v>
      </c>
      <c r="AF974" t="s" s="4">
        <v>97</v>
      </c>
      <c r="AG974" t="s" s="4">
        <v>97</v>
      </c>
      <c r="AH974" t="s" s="4">
        <v>98</v>
      </c>
    </row>
    <row r="975" ht="45.0" customHeight="true">
      <c r="A975" t="s" s="4">
        <v>4572</v>
      </c>
      <c r="B975" t="s" s="4">
        <v>82</v>
      </c>
      <c r="C975" t="s" s="4">
        <v>83</v>
      </c>
      <c r="D975" t="s" s="4">
        <v>84</v>
      </c>
      <c r="E975" t="s" s="4">
        <v>85</v>
      </c>
      <c r="F975" t="s" s="4">
        <v>6</v>
      </c>
      <c r="G975" t="s" s="4">
        <v>86</v>
      </c>
      <c r="H975" t="s" s="4">
        <v>86</v>
      </c>
      <c r="I975" t="s" s="4">
        <v>321</v>
      </c>
      <c r="J975" t="s" s="4">
        <v>4573</v>
      </c>
      <c r="K975" t="s" s="4">
        <v>426</v>
      </c>
      <c r="L975" t="s" s="4">
        <v>402</v>
      </c>
      <c r="M975" t="s" s="4">
        <v>91</v>
      </c>
      <c r="N975" t="s" s="4">
        <v>4574</v>
      </c>
      <c r="O975" t="s" s="4">
        <v>93</v>
      </c>
      <c r="P975" t="s" s="4">
        <v>4575</v>
      </c>
      <c r="Q975" t="s" s="4">
        <v>93</v>
      </c>
      <c r="R975" t="s" s="4">
        <v>4576</v>
      </c>
      <c r="S975" t="s" s="4">
        <v>4576</v>
      </c>
      <c r="T975" t="s" s="4">
        <v>4576</v>
      </c>
      <c r="U975" t="s" s="4">
        <v>4576</v>
      </c>
      <c r="V975" t="s" s="4">
        <v>4576</v>
      </c>
      <c r="W975" t="s" s="4">
        <v>4576</v>
      </c>
      <c r="X975" t="s" s="4">
        <v>4576</v>
      </c>
      <c r="Y975" t="s" s="4">
        <v>4576</v>
      </c>
      <c r="Z975" t="s" s="4">
        <v>4576</v>
      </c>
      <c r="AA975" t="s" s="4">
        <v>4576</v>
      </c>
      <c r="AB975" t="s" s="4">
        <v>4576</v>
      </c>
      <c r="AC975" t="s" s="4">
        <v>4576</v>
      </c>
      <c r="AD975" t="s" s="4">
        <v>4576</v>
      </c>
      <c r="AE975" t="s" s="4">
        <v>96</v>
      </c>
      <c r="AF975" t="s" s="4">
        <v>97</v>
      </c>
      <c r="AG975" t="s" s="4">
        <v>97</v>
      </c>
      <c r="AH975" t="s" s="4">
        <v>98</v>
      </c>
    </row>
    <row r="976" ht="45.0" customHeight="true">
      <c r="A976" t="s" s="4">
        <v>4577</v>
      </c>
      <c r="B976" t="s" s="4">
        <v>82</v>
      </c>
      <c r="C976" t="s" s="4">
        <v>83</v>
      </c>
      <c r="D976" t="s" s="4">
        <v>84</v>
      </c>
      <c r="E976" t="s" s="4">
        <v>85</v>
      </c>
      <c r="F976" t="s" s="4">
        <v>9</v>
      </c>
      <c r="G976" t="s" s="4">
        <v>100</v>
      </c>
      <c r="H976" t="s" s="4">
        <v>100</v>
      </c>
      <c r="I976" t="s" s="4">
        <v>671</v>
      </c>
      <c r="J976" t="s" s="4">
        <v>4578</v>
      </c>
      <c r="K976" t="s" s="4">
        <v>4579</v>
      </c>
      <c r="L976" t="s" s="4">
        <v>213</v>
      </c>
      <c r="M976" t="s" s="4">
        <v>91</v>
      </c>
      <c r="N976" t="s" s="4">
        <v>1154</v>
      </c>
      <c r="O976" t="s" s="4">
        <v>93</v>
      </c>
      <c r="P976" t="s" s="4">
        <v>4580</v>
      </c>
      <c r="Q976" t="s" s="4">
        <v>93</v>
      </c>
      <c r="R976" t="s" s="4">
        <v>4581</v>
      </c>
      <c r="S976" t="s" s="4">
        <v>4581</v>
      </c>
      <c r="T976" t="s" s="4">
        <v>4581</v>
      </c>
      <c r="U976" t="s" s="4">
        <v>4581</v>
      </c>
      <c r="V976" t="s" s="4">
        <v>4581</v>
      </c>
      <c r="W976" t="s" s="4">
        <v>4581</v>
      </c>
      <c r="X976" t="s" s="4">
        <v>4581</v>
      </c>
      <c r="Y976" t="s" s="4">
        <v>4581</v>
      </c>
      <c r="Z976" t="s" s="4">
        <v>4581</v>
      </c>
      <c r="AA976" t="s" s="4">
        <v>4581</v>
      </c>
      <c r="AB976" t="s" s="4">
        <v>4581</v>
      </c>
      <c r="AC976" t="s" s="4">
        <v>4581</v>
      </c>
      <c r="AD976" t="s" s="4">
        <v>4581</v>
      </c>
      <c r="AE976" t="s" s="4">
        <v>96</v>
      </c>
      <c r="AF976" t="s" s="4">
        <v>97</v>
      </c>
      <c r="AG976" t="s" s="4">
        <v>97</v>
      </c>
      <c r="AH976" t="s" s="4">
        <v>98</v>
      </c>
    </row>
    <row r="977" ht="45.0" customHeight="true">
      <c r="A977" t="s" s="4">
        <v>4582</v>
      </c>
      <c r="B977" t="s" s="4">
        <v>82</v>
      </c>
      <c r="C977" t="s" s="4">
        <v>83</v>
      </c>
      <c r="D977" t="s" s="4">
        <v>84</v>
      </c>
      <c r="E977" t="s" s="4">
        <v>85</v>
      </c>
      <c r="F977" t="s" s="4">
        <v>6</v>
      </c>
      <c r="G977" t="s" s="4">
        <v>86</v>
      </c>
      <c r="H977" t="s" s="4">
        <v>86</v>
      </c>
      <c r="I977" t="s" s="4">
        <v>183</v>
      </c>
      <c r="J977" t="s" s="4">
        <v>4583</v>
      </c>
      <c r="K977" t="s" s="4">
        <v>4584</v>
      </c>
      <c r="L977" t="s" s="4">
        <v>120</v>
      </c>
      <c r="M977" t="s" s="4">
        <v>105</v>
      </c>
      <c r="N977" t="s" s="4">
        <v>4585</v>
      </c>
      <c r="O977" t="s" s="4">
        <v>93</v>
      </c>
      <c r="P977" t="s" s="4">
        <v>4586</v>
      </c>
      <c r="Q977" t="s" s="4">
        <v>93</v>
      </c>
      <c r="R977" t="s" s="4">
        <v>4587</v>
      </c>
      <c r="S977" t="s" s="4">
        <v>4587</v>
      </c>
      <c r="T977" t="s" s="4">
        <v>4587</v>
      </c>
      <c r="U977" t="s" s="4">
        <v>4587</v>
      </c>
      <c r="V977" t="s" s="4">
        <v>4587</v>
      </c>
      <c r="W977" t="s" s="4">
        <v>4587</v>
      </c>
      <c r="X977" t="s" s="4">
        <v>4587</v>
      </c>
      <c r="Y977" t="s" s="4">
        <v>4587</v>
      </c>
      <c r="Z977" t="s" s="4">
        <v>4587</v>
      </c>
      <c r="AA977" t="s" s="4">
        <v>4587</v>
      </c>
      <c r="AB977" t="s" s="4">
        <v>4587</v>
      </c>
      <c r="AC977" t="s" s="4">
        <v>4587</v>
      </c>
      <c r="AD977" t="s" s="4">
        <v>4587</v>
      </c>
      <c r="AE977" t="s" s="4">
        <v>96</v>
      </c>
      <c r="AF977" t="s" s="4">
        <v>97</v>
      </c>
      <c r="AG977" t="s" s="4">
        <v>97</v>
      </c>
      <c r="AH977" t="s" s="4">
        <v>98</v>
      </c>
    </row>
    <row r="978" ht="45.0" customHeight="true">
      <c r="A978" t="s" s="4">
        <v>4588</v>
      </c>
      <c r="B978" t="s" s="4">
        <v>82</v>
      </c>
      <c r="C978" t="s" s="4">
        <v>83</v>
      </c>
      <c r="D978" t="s" s="4">
        <v>84</v>
      </c>
      <c r="E978" t="s" s="4">
        <v>85</v>
      </c>
      <c r="F978" t="s" s="4">
        <v>6</v>
      </c>
      <c r="G978" t="s" s="4">
        <v>86</v>
      </c>
      <c r="H978" t="s" s="4">
        <v>86</v>
      </c>
      <c r="I978" t="s" s="4">
        <v>243</v>
      </c>
      <c r="J978" t="s" s="4">
        <v>615</v>
      </c>
      <c r="K978" t="s" s="4">
        <v>90</v>
      </c>
      <c r="L978" t="s" s="4">
        <v>213</v>
      </c>
      <c r="M978" t="s" s="4">
        <v>105</v>
      </c>
      <c r="N978" t="s" s="4">
        <v>4589</v>
      </c>
      <c r="O978" t="s" s="4">
        <v>93</v>
      </c>
      <c r="P978" t="s" s="4">
        <v>4590</v>
      </c>
      <c r="Q978" t="s" s="4">
        <v>93</v>
      </c>
      <c r="R978" t="s" s="4">
        <v>4591</v>
      </c>
      <c r="S978" t="s" s="4">
        <v>4591</v>
      </c>
      <c r="T978" t="s" s="4">
        <v>4591</v>
      </c>
      <c r="U978" t="s" s="4">
        <v>4591</v>
      </c>
      <c r="V978" t="s" s="4">
        <v>4591</v>
      </c>
      <c r="W978" t="s" s="4">
        <v>4591</v>
      </c>
      <c r="X978" t="s" s="4">
        <v>4591</v>
      </c>
      <c r="Y978" t="s" s="4">
        <v>4591</v>
      </c>
      <c r="Z978" t="s" s="4">
        <v>4591</v>
      </c>
      <c r="AA978" t="s" s="4">
        <v>4591</v>
      </c>
      <c r="AB978" t="s" s="4">
        <v>4591</v>
      </c>
      <c r="AC978" t="s" s="4">
        <v>4591</v>
      </c>
      <c r="AD978" t="s" s="4">
        <v>4591</v>
      </c>
      <c r="AE978" t="s" s="4">
        <v>96</v>
      </c>
      <c r="AF978" t="s" s="4">
        <v>97</v>
      </c>
      <c r="AG978" t="s" s="4">
        <v>97</v>
      </c>
      <c r="AH978" t="s" s="4">
        <v>98</v>
      </c>
    </row>
    <row r="979" ht="45.0" customHeight="true">
      <c r="A979" t="s" s="4">
        <v>4592</v>
      </c>
      <c r="B979" t="s" s="4">
        <v>82</v>
      </c>
      <c r="C979" t="s" s="4">
        <v>83</v>
      </c>
      <c r="D979" t="s" s="4">
        <v>84</v>
      </c>
      <c r="E979" t="s" s="4">
        <v>85</v>
      </c>
      <c r="F979" t="s" s="4">
        <v>9</v>
      </c>
      <c r="G979" t="s" s="4">
        <v>100</v>
      </c>
      <c r="H979" t="s" s="4">
        <v>100</v>
      </c>
      <c r="I979" t="s" s="4">
        <v>703</v>
      </c>
      <c r="J979" t="s" s="4">
        <v>4593</v>
      </c>
      <c r="K979" t="s" s="4">
        <v>4594</v>
      </c>
      <c r="L979" t="s" s="4">
        <v>802</v>
      </c>
      <c r="M979" t="s" s="4">
        <v>105</v>
      </c>
      <c r="N979" t="s" s="4">
        <v>2610</v>
      </c>
      <c r="O979" t="s" s="4">
        <v>93</v>
      </c>
      <c r="P979" t="s" s="4">
        <v>2611</v>
      </c>
      <c r="Q979" t="s" s="4">
        <v>93</v>
      </c>
      <c r="R979" t="s" s="4">
        <v>4595</v>
      </c>
      <c r="S979" t="s" s="4">
        <v>4595</v>
      </c>
      <c r="T979" t="s" s="4">
        <v>4595</v>
      </c>
      <c r="U979" t="s" s="4">
        <v>4595</v>
      </c>
      <c r="V979" t="s" s="4">
        <v>4595</v>
      </c>
      <c r="W979" t="s" s="4">
        <v>4595</v>
      </c>
      <c r="X979" t="s" s="4">
        <v>4595</v>
      </c>
      <c r="Y979" t="s" s="4">
        <v>4595</v>
      </c>
      <c r="Z979" t="s" s="4">
        <v>4595</v>
      </c>
      <c r="AA979" t="s" s="4">
        <v>4595</v>
      </c>
      <c r="AB979" t="s" s="4">
        <v>4595</v>
      </c>
      <c r="AC979" t="s" s="4">
        <v>4595</v>
      </c>
      <c r="AD979" t="s" s="4">
        <v>4595</v>
      </c>
      <c r="AE979" t="s" s="4">
        <v>96</v>
      </c>
      <c r="AF979" t="s" s="4">
        <v>97</v>
      </c>
      <c r="AG979" t="s" s="4">
        <v>97</v>
      </c>
      <c r="AH979" t="s" s="4">
        <v>98</v>
      </c>
    </row>
    <row r="980" ht="45.0" customHeight="true">
      <c r="A980" t="s" s="4">
        <v>4596</v>
      </c>
      <c r="B980" t="s" s="4">
        <v>82</v>
      </c>
      <c r="C980" t="s" s="4">
        <v>83</v>
      </c>
      <c r="D980" t="s" s="4">
        <v>84</v>
      </c>
      <c r="E980" t="s" s="4">
        <v>85</v>
      </c>
      <c r="F980" t="s" s="4">
        <v>6</v>
      </c>
      <c r="G980" t="s" s="4">
        <v>86</v>
      </c>
      <c r="H980" t="s" s="4">
        <v>86</v>
      </c>
      <c r="I980" t="s" s="4">
        <v>101</v>
      </c>
      <c r="J980" t="s" s="4">
        <v>4597</v>
      </c>
      <c r="K980" t="s" s="4">
        <v>120</v>
      </c>
      <c r="L980" t="s" s="4">
        <v>120</v>
      </c>
      <c r="M980" t="s" s="4">
        <v>105</v>
      </c>
      <c r="N980" t="s" s="4">
        <v>4598</v>
      </c>
      <c r="O980" t="s" s="4">
        <v>93</v>
      </c>
      <c r="P980" t="s" s="4">
        <v>4599</v>
      </c>
      <c r="Q980" t="s" s="4">
        <v>93</v>
      </c>
      <c r="R980" t="s" s="4">
        <v>4600</v>
      </c>
      <c r="S980" t="s" s="4">
        <v>4600</v>
      </c>
      <c r="T980" t="s" s="4">
        <v>4600</v>
      </c>
      <c r="U980" t="s" s="4">
        <v>4600</v>
      </c>
      <c r="V980" t="s" s="4">
        <v>4600</v>
      </c>
      <c r="W980" t="s" s="4">
        <v>4600</v>
      </c>
      <c r="X980" t="s" s="4">
        <v>4600</v>
      </c>
      <c r="Y980" t="s" s="4">
        <v>4600</v>
      </c>
      <c r="Z980" t="s" s="4">
        <v>4600</v>
      </c>
      <c r="AA980" t="s" s="4">
        <v>4600</v>
      </c>
      <c r="AB980" t="s" s="4">
        <v>4600</v>
      </c>
      <c r="AC980" t="s" s="4">
        <v>4600</v>
      </c>
      <c r="AD980" t="s" s="4">
        <v>4600</v>
      </c>
      <c r="AE980" t="s" s="4">
        <v>96</v>
      </c>
      <c r="AF980" t="s" s="4">
        <v>97</v>
      </c>
      <c r="AG980" t="s" s="4">
        <v>97</v>
      </c>
      <c r="AH980" t="s" s="4">
        <v>98</v>
      </c>
    </row>
    <row r="981" ht="45.0" customHeight="true">
      <c r="A981" t="s" s="4">
        <v>4601</v>
      </c>
      <c r="B981" t="s" s="4">
        <v>82</v>
      </c>
      <c r="C981" t="s" s="4">
        <v>83</v>
      </c>
      <c r="D981" t="s" s="4">
        <v>84</v>
      </c>
      <c r="E981" t="s" s="4">
        <v>85</v>
      </c>
      <c r="F981" t="s" s="4">
        <v>9</v>
      </c>
      <c r="G981" t="s" s="4">
        <v>100</v>
      </c>
      <c r="H981" t="s" s="4">
        <v>100</v>
      </c>
      <c r="I981" t="s" s="4">
        <v>671</v>
      </c>
      <c r="J981" t="s" s="4">
        <v>4602</v>
      </c>
      <c r="K981" t="s" s="4">
        <v>4603</v>
      </c>
      <c r="L981" t="s" s="4">
        <v>4604</v>
      </c>
      <c r="M981" t="s" s="4">
        <v>105</v>
      </c>
      <c r="N981" t="s" s="4">
        <v>1210</v>
      </c>
      <c r="O981" t="s" s="4">
        <v>93</v>
      </c>
      <c r="P981" t="s" s="4">
        <v>1211</v>
      </c>
      <c r="Q981" t="s" s="4">
        <v>93</v>
      </c>
      <c r="R981" t="s" s="4">
        <v>4605</v>
      </c>
      <c r="S981" t="s" s="4">
        <v>4605</v>
      </c>
      <c r="T981" t="s" s="4">
        <v>4605</v>
      </c>
      <c r="U981" t="s" s="4">
        <v>4605</v>
      </c>
      <c r="V981" t="s" s="4">
        <v>4605</v>
      </c>
      <c r="W981" t="s" s="4">
        <v>4605</v>
      </c>
      <c r="X981" t="s" s="4">
        <v>4605</v>
      </c>
      <c r="Y981" t="s" s="4">
        <v>4605</v>
      </c>
      <c r="Z981" t="s" s="4">
        <v>4605</v>
      </c>
      <c r="AA981" t="s" s="4">
        <v>4605</v>
      </c>
      <c r="AB981" t="s" s="4">
        <v>4605</v>
      </c>
      <c r="AC981" t="s" s="4">
        <v>4605</v>
      </c>
      <c r="AD981" t="s" s="4">
        <v>4605</v>
      </c>
      <c r="AE981" t="s" s="4">
        <v>96</v>
      </c>
      <c r="AF981" t="s" s="4">
        <v>97</v>
      </c>
      <c r="AG981" t="s" s="4">
        <v>97</v>
      </c>
      <c r="AH981" t="s" s="4">
        <v>98</v>
      </c>
    </row>
    <row r="982" ht="45.0" customHeight="true">
      <c r="A982" t="s" s="4">
        <v>4606</v>
      </c>
      <c r="B982" t="s" s="4">
        <v>82</v>
      </c>
      <c r="C982" t="s" s="4">
        <v>83</v>
      </c>
      <c r="D982" t="s" s="4">
        <v>84</v>
      </c>
      <c r="E982" t="s" s="4">
        <v>85</v>
      </c>
      <c r="F982" t="s" s="4">
        <v>9</v>
      </c>
      <c r="G982" t="s" s="4">
        <v>100</v>
      </c>
      <c r="H982" t="s" s="4">
        <v>100</v>
      </c>
      <c r="I982" t="s" s="4">
        <v>321</v>
      </c>
      <c r="J982" t="s" s="4">
        <v>4607</v>
      </c>
      <c r="K982" t="s" s="4">
        <v>120</v>
      </c>
      <c r="L982" t="s" s="4">
        <v>140</v>
      </c>
      <c r="M982" t="s" s="4">
        <v>105</v>
      </c>
      <c r="N982" t="s" s="4">
        <v>475</v>
      </c>
      <c r="O982" t="s" s="4">
        <v>93</v>
      </c>
      <c r="P982" t="s" s="4">
        <v>645</v>
      </c>
      <c r="Q982" t="s" s="4">
        <v>93</v>
      </c>
      <c r="R982" t="s" s="4">
        <v>4608</v>
      </c>
      <c r="S982" t="s" s="4">
        <v>4608</v>
      </c>
      <c r="T982" t="s" s="4">
        <v>4608</v>
      </c>
      <c r="U982" t="s" s="4">
        <v>4608</v>
      </c>
      <c r="V982" t="s" s="4">
        <v>4608</v>
      </c>
      <c r="W982" t="s" s="4">
        <v>4608</v>
      </c>
      <c r="X982" t="s" s="4">
        <v>4608</v>
      </c>
      <c r="Y982" t="s" s="4">
        <v>4608</v>
      </c>
      <c r="Z982" t="s" s="4">
        <v>4608</v>
      </c>
      <c r="AA982" t="s" s="4">
        <v>4608</v>
      </c>
      <c r="AB982" t="s" s="4">
        <v>4608</v>
      </c>
      <c r="AC982" t="s" s="4">
        <v>4608</v>
      </c>
      <c r="AD982" t="s" s="4">
        <v>4608</v>
      </c>
      <c r="AE982" t="s" s="4">
        <v>96</v>
      </c>
      <c r="AF982" t="s" s="4">
        <v>97</v>
      </c>
      <c r="AG982" t="s" s="4">
        <v>97</v>
      </c>
      <c r="AH982" t="s" s="4">
        <v>98</v>
      </c>
    </row>
    <row r="983" ht="45.0" customHeight="true">
      <c r="A983" t="s" s="4">
        <v>4609</v>
      </c>
      <c r="B983" t="s" s="4">
        <v>82</v>
      </c>
      <c r="C983" t="s" s="4">
        <v>83</v>
      </c>
      <c r="D983" t="s" s="4">
        <v>84</v>
      </c>
      <c r="E983" t="s" s="4">
        <v>85</v>
      </c>
      <c r="F983" t="s" s="4">
        <v>9</v>
      </c>
      <c r="G983" t="s" s="4">
        <v>100</v>
      </c>
      <c r="H983" t="s" s="4">
        <v>100</v>
      </c>
      <c r="I983" t="s" s="4">
        <v>1045</v>
      </c>
      <c r="J983" t="s" s="4">
        <v>4610</v>
      </c>
      <c r="K983" t="s" s="4">
        <v>955</v>
      </c>
      <c r="L983" t="s" s="4">
        <v>90</v>
      </c>
      <c r="M983" t="s" s="4">
        <v>91</v>
      </c>
      <c r="N983" t="s" s="4">
        <v>432</v>
      </c>
      <c r="O983" t="s" s="4">
        <v>93</v>
      </c>
      <c r="P983" t="s" s="4">
        <v>433</v>
      </c>
      <c r="Q983" t="s" s="4">
        <v>93</v>
      </c>
      <c r="R983" t="s" s="4">
        <v>4611</v>
      </c>
      <c r="S983" t="s" s="4">
        <v>4611</v>
      </c>
      <c r="T983" t="s" s="4">
        <v>4611</v>
      </c>
      <c r="U983" t="s" s="4">
        <v>4611</v>
      </c>
      <c r="V983" t="s" s="4">
        <v>4611</v>
      </c>
      <c r="W983" t="s" s="4">
        <v>4611</v>
      </c>
      <c r="X983" t="s" s="4">
        <v>4611</v>
      </c>
      <c r="Y983" t="s" s="4">
        <v>4611</v>
      </c>
      <c r="Z983" t="s" s="4">
        <v>4611</v>
      </c>
      <c r="AA983" t="s" s="4">
        <v>4611</v>
      </c>
      <c r="AB983" t="s" s="4">
        <v>4611</v>
      </c>
      <c r="AC983" t="s" s="4">
        <v>4611</v>
      </c>
      <c r="AD983" t="s" s="4">
        <v>4611</v>
      </c>
      <c r="AE983" t="s" s="4">
        <v>96</v>
      </c>
      <c r="AF983" t="s" s="4">
        <v>97</v>
      </c>
      <c r="AG983" t="s" s="4">
        <v>97</v>
      </c>
      <c r="AH983" t="s" s="4">
        <v>98</v>
      </c>
    </row>
    <row r="984" ht="45.0" customHeight="true">
      <c r="A984" t="s" s="4">
        <v>4612</v>
      </c>
      <c r="B984" t="s" s="4">
        <v>82</v>
      </c>
      <c r="C984" t="s" s="4">
        <v>83</v>
      </c>
      <c r="D984" t="s" s="4">
        <v>84</v>
      </c>
      <c r="E984" t="s" s="4">
        <v>85</v>
      </c>
      <c r="F984" t="s" s="4">
        <v>6</v>
      </c>
      <c r="G984" t="s" s="4">
        <v>86</v>
      </c>
      <c r="H984" t="s" s="4">
        <v>86</v>
      </c>
      <c r="I984" t="s" s="4">
        <v>2563</v>
      </c>
      <c r="J984" t="s" s="4">
        <v>4613</v>
      </c>
      <c r="K984" t="s" s="4">
        <v>740</v>
      </c>
      <c r="L984" t="s" s="4">
        <v>3892</v>
      </c>
      <c r="M984" t="s" s="4">
        <v>105</v>
      </c>
      <c r="N984" t="s" s="4">
        <v>481</v>
      </c>
      <c r="O984" t="s" s="4">
        <v>93</v>
      </c>
      <c r="P984" t="s" s="4">
        <v>482</v>
      </c>
      <c r="Q984" t="s" s="4">
        <v>93</v>
      </c>
      <c r="R984" t="s" s="4">
        <v>4614</v>
      </c>
      <c r="S984" t="s" s="4">
        <v>4614</v>
      </c>
      <c r="T984" t="s" s="4">
        <v>4614</v>
      </c>
      <c r="U984" t="s" s="4">
        <v>4614</v>
      </c>
      <c r="V984" t="s" s="4">
        <v>4614</v>
      </c>
      <c r="W984" t="s" s="4">
        <v>4614</v>
      </c>
      <c r="X984" t="s" s="4">
        <v>4614</v>
      </c>
      <c r="Y984" t="s" s="4">
        <v>4614</v>
      </c>
      <c r="Z984" t="s" s="4">
        <v>4614</v>
      </c>
      <c r="AA984" t="s" s="4">
        <v>4614</v>
      </c>
      <c r="AB984" t="s" s="4">
        <v>4614</v>
      </c>
      <c r="AC984" t="s" s="4">
        <v>4614</v>
      </c>
      <c r="AD984" t="s" s="4">
        <v>4614</v>
      </c>
      <c r="AE984" t="s" s="4">
        <v>96</v>
      </c>
      <c r="AF984" t="s" s="4">
        <v>97</v>
      </c>
      <c r="AG984" t="s" s="4">
        <v>97</v>
      </c>
      <c r="AH984" t="s" s="4">
        <v>98</v>
      </c>
    </row>
    <row r="985" ht="45.0" customHeight="true">
      <c r="A985" t="s" s="4">
        <v>4615</v>
      </c>
      <c r="B985" t="s" s="4">
        <v>82</v>
      </c>
      <c r="C985" t="s" s="4">
        <v>83</v>
      </c>
      <c r="D985" t="s" s="4">
        <v>84</v>
      </c>
      <c r="E985" t="s" s="4">
        <v>85</v>
      </c>
      <c r="F985" t="s" s="4">
        <v>6</v>
      </c>
      <c r="G985" t="s" s="4">
        <v>86</v>
      </c>
      <c r="H985" t="s" s="4">
        <v>86</v>
      </c>
      <c r="I985" t="s" s="4">
        <v>1723</v>
      </c>
      <c r="J985" t="s" s="4">
        <v>3327</v>
      </c>
      <c r="K985" t="s" s="4">
        <v>113</v>
      </c>
      <c r="L985" t="s" s="4">
        <v>426</v>
      </c>
      <c r="M985" t="s" s="4">
        <v>105</v>
      </c>
      <c r="N985" t="s" s="4">
        <v>4616</v>
      </c>
      <c r="O985" t="s" s="4">
        <v>93</v>
      </c>
      <c r="P985" t="s" s="4">
        <v>4617</v>
      </c>
      <c r="Q985" t="s" s="4">
        <v>93</v>
      </c>
      <c r="R985" t="s" s="4">
        <v>4618</v>
      </c>
      <c r="S985" t="s" s="4">
        <v>4618</v>
      </c>
      <c r="T985" t="s" s="4">
        <v>4618</v>
      </c>
      <c r="U985" t="s" s="4">
        <v>4618</v>
      </c>
      <c r="V985" t="s" s="4">
        <v>4618</v>
      </c>
      <c r="W985" t="s" s="4">
        <v>4618</v>
      </c>
      <c r="X985" t="s" s="4">
        <v>4618</v>
      </c>
      <c r="Y985" t="s" s="4">
        <v>4618</v>
      </c>
      <c r="Z985" t="s" s="4">
        <v>4618</v>
      </c>
      <c r="AA985" t="s" s="4">
        <v>4618</v>
      </c>
      <c r="AB985" t="s" s="4">
        <v>4618</v>
      </c>
      <c r="AC985" t="s" s="4">
        <v>4618</v>
      </c>
      <c r="AD985" t="s" s="4">
        <v>4618</v>
      </c>
      <c r="AE985" t="s" s="4">
        <v>96</v>
      </c>
      <c r="AF985" t="s" s="4">
        <v>97</v>
      </c>
      <c r="AG985" t="s" s="4">
        <v>97</v>
      </c>
      <c r="AH985" t="s" s="4">
        <v>98</v>
      </c>
    </row>
    <row r="986" ht="45.0" customHeight="true">
      <c r="A986" t="s" s="4">
        <v>4619</v>
      </c>
      <c r="B986" t="s" s="4">
        <v>82</v>
      </c>
      <c r="C986" t="s" s="4">
        <v>83</v>
      </c>
      <c r="D986" t="s" s="4">
        <v>84</v>
      </c>
      <c r="E986" t="s" s="4">
        <v>85</v>
      </c>
      <c r="F986" t="s" s="4">
        <v>6</v>
      </c>
      <c r="G986" t="s" s="4">
        <v>86</v>
      </c>
      <c r="H986" t="s" s="4">
        <v>86</v>
      </c>
      <c r="I986" t="s" s="4">
        <v>1723</v>
      </c>
      <c r="J986" t="s" s="4">
        <v>1853</v>
      </c>
      <c r="K986" t="s" s="4">
        <v>4620</v>
      </c>
      <c r="L986" t="s" s="4">
        <v>487</v>
      </c>
      <c r="M986" t="s" s="4">
        <v>105</v>
      </c>
      <c r="N986" t="s" s="4">
        <v>481</v>
      </c>
      <c r="O986" t="s" s="4">
        <v>93</v>
      </c>
      <c r="P986" t="s" s="4">
        <v>482</v>
      </c>
      <c r="Q986" t="s" s="4">
        <v>93</v>
      </c>
      <c r="R986" t="s" s="4">
        <v>4621</v>
      </c>
      <c r="S986" t="s" s="4">
        <v>4621</v>
      </c>
      <c r="T986" t="s" s="4">
        <v>4621</v>
      </c>
      <c r="U986" t="s" s="4">
        <v>4621</v>
      </c>
      <c r="V986" t="s" s="4">
        <v>4621</v>
      </c>
      <c r="W986" t="s" s="4">
        <v>4621</v>
      </c>
      <c r="X986" t="s" s="4">
        <v>4621</v>
      </c>
      <c r="Y986" t="s" s="4">
        <v>4621</v>
      </c>
      <c r="Z986" t="s" s="4">
        <v>4621</v>
      </c>
      <c r="AA986" t="s" s="4">
        <v>4621</v>
      </c>
      <c r="AB986" t="s" s="4">
        <v>4621</v>
      </c>
      <c r="AC986" t="s" s="4">
        <v>4621</v>
      </c>
      <c r="AD986" t="s" s="4">
        <v>4621</v>
      </c>
      <c r="AE986" t="s" s="4">
        <v>96</v>
      </c>
      <c r="AF986" t="s" s="4">
        <v>97</v>
      </c>
      <c r="AG986" t="s" s="4">
        <v>97</v>
      </c>
      <c r="AH986" t="s" s="4">
        <v>98</v>
      </c>
    </row>
    <row r="987" ht="45.0" customHeight="true">
      <c r="A987" t="s" s="4">
        <v>4622</v>
      </c>
      <c r="B987" t="s" s="4">
        <v>82</v>
      </c>
      <c r="C987" t="s" s="4">
        <v>83</v>
      </c>
      <c r="D987" t="s" s="4">
        <v>84</v>
      </c>
      <c r="E987" t="s" s="4">
        <v>85</v>
      </c>
      <c r="F987" t="s" s="4">
        <v>6</v>
      </c>
      <c r="G987" t="s" s="4">
        <v>86</v>
      </c>
      <c r="H987" t="s" s="4">
        <v>86</v>
      </c>
      <c r="I987" t="s" s="4">
        <v>1723</v>
      </c>
      <c r="J987" t="s" s="4">
        <v>4623</v>
      </c>
      <c r="K987" t="s" s="4">
        <v>4624</v>
      </c>
      <c r="L987" t="s" s="4">
        <v>2236</v>
      </c>
      <c r="M987" t="s" s="4">
        <v>91</v>
      </c>
      <c r="N987" t="s" s="4">
        <v>4625</v>
      </c>
      <c r="O987" t="s" s="4">
        <v>93</v>
      </c>
      <c r="P987" t="s" s="4">
        <v>4626</v>
      </c>
      <c r="Q987" t="s" s="4">
        <v>93</v>
      </c>
      <c r="R987" t="s" s="4">
        <v>4627</v>
      </c>
      <c r="S987" t="s" s="4">
        <v>4627</v>
      </c>
      <c r="T987" t="s" s="4">
        <v>4627</v>
      </c>
      <c r="U987" t="s" s="4">
        <v>4627</v>
      </c>
      <c r="V987" t="s" s="4">
        <v>4627</v>
      </c>
      <c r="W987" t="s" s="4">
        <v>4627</v>
      </c>
      <c r="X987" t="s" s="4">
        <v>4627</v>
      </c>
      <c r="Y987" t="s" s="4">
        <v>4627</v>
      </c>
      <c r="Z987" t="s" s="4">
        <v>4627</v>
      </c>
      <c r="AA987" t="s" s="4">
        <v>4627</v>
      </c>
      <c r="AB987" t="s" s="4">
        <v>4627</v>
      </c>
      <c r="AC987" t="s" s="4">
        <v>4627</v>
      </c>
      <c r="AD987" t="s" s="4">
        <v>4627</v>
      </c>
      <c r="AE987" t="s" s="4">
        <v>96</v>
      </c>
      <c r="AF987" t="s" s="4">
        <v>97</v>
      </c>
      <c r="AG987" t="s" s="4">
        <v>97</v>
      </c>
      <c r="AH987" t="s" s="4">
        <v>98</v>
      </c>
    </row>
    <row r="988" ht="45.0" customHeight="true">
      <c r="A988" t="s" s="4">
        <v>4628</v>
      </c>
      <c r="B988" t="s" s="4">
        <v>82</v>
      </c>
      <c r="C988" t="s" s="4">
        <v>83</v>
      </c>
      <c r="D988" t="s" s="4">
        <v>84</v>
      </c>
      <c r="E988" t="s" s="4">
        <v>85</v>
      </c>
      <c r="F988" t="s" s="4">
        <v>9</v>
      </c>
      <c r="G988" t="s" s="4">
        <v>100</v>
      </c>
      <c r="H988" t="s" s="4">
        <v>100</v>
      </c>
      <c r="I988" t="s" s="4">
        <v>4184</v>
      </c>
      <c r="J988" t="s" s="4">
        <v>1478</v>
      </c>
      <c r="K988" t="s" s="4">
        <v>949</v>
      </c>
      <c r="L988" t="s" s="4">
        <v>4629</v>
      </c>
      <c r="M988" t="s" s="4">
        <v>105</v>
      </c>
      <c r="N988" t="s" s="4">
        <v>432</v>
      </c>
      <c r="O988" t="s" s="4">
        <v>93</v>
      </c>
      <c r="P988" t="s" s="4">
        <v>433</v>
      </c>
      <c r="Q988" t="s" s="4">
        <v>93</v>
      </c>
      <c r="R988" t="s" s="4">
        <v>4630</v>
      </c>
      <c r="S988" t="s" s="4">
        <v>4630</v>
      </c>
      <c r="T988" t="s" s="4">
        <v>4630</v>
      </c>
      <c r="U988" t="s" s="4">
        <v>4630</v>
      </c>
      <c r="V988" t="s" s="4">
        <v>4630</v>
      </c>
      <c r="W988" t="s" s="4">
        <v>4630</v>
      </c>
      <c r="X988" t="s" s="4">
        <v>4630</v>
      </c>
      <c r="Y988" t="s" s="4">
        <v>4630</v>
      </c>
      <c r="Z988" t="s" s="4">
        <v>4630</v>
      </c>
      <c r="AA988" t="s" s="4">
        <v>4630</v>
      </c>
      <c r="AB988" t="s" s="4">
        <v>4630</v>
      </c>
      <c r="AC988" t="s" s="4">
        <v>4630</v>
      </c>
      <c r="AD988" t="s" s="4">
        <v>4630</v>
      </c>
      <c r="AE988" t="s" s="4">
        <v>96</v>
      </c>
      <c r="AF988" t="s" s="4">
        <v>97</v>
      </c>
      <c r="AG988" t="s" s="4">
        <v>97</v>
      </c>
      <c r="AH988" t="s" s="4">
        <v>98</v>
      </c>
    </row>
    <row r="989" ht="45.0" customHeight="true">
      <c r="A989" t="s" s="4">
        <v>4631</v>
      </c>
      <c r="B989" t="s" s="4">
        <v>82</v>
      </c>
      <c r="C989" t="s" s="4">
        <v>83</v>
      </c>
      <c r="D989" t="s" s="4">
        <v>84</v>
      </c>
      <c r="E989" t="s" s="4">
        <v>85</v>
      </c>
      <c r="F989" t="s" s="4">
        <v>6</v>
      </c>
      <c r="G989" t="s" s="4">
        <v>86</v>
      </c>
      <c r="H989" t="s" s="4">
        <v>86</v>
      </c>
      <c r="I989" t="s" s="4">
        <v>264</v>
      </c>
      <c r="J989" t="s" s="4">
        <v>4632</v>
      </c>
      <c r="K989" t="s" s="4">
        <v>487</v>
      </c>
      <c r="L989" t="s" s="4">
        <v>120</v>
      </c>
      <c r="M989" t="s" s="4">
        <v>91</v>
      </c>
      <c r="N989" t="s" s="4">
        <v>406</v>
      </c>
      <c r="O989" t="s" s="4">
        <v>93</v>
      </c>
      <c r="P989" t="s" s="4">
        <v>407</v>
      </c>
      <c r="Q989" t="s" s="4">
        <v>93</v>
      </c>
      <c r="R989" t="s" s="4">
        <v>4633</v>
      </c>
      <c r="S989" t="s" s="4">
        <v>4633</v>
      </c>
      <c r="T989" t="s" s="4">
        <v>4633</v>
      </c>
      <c r="U989" t="s" s="4">
        <v>4633</v>
      </c>
      <c r="V989" t="s" s="4">
        <v>4633</v>
      </c>
      <c r="W989" t="s" s="4">
        <v>4633</v>
      </c>
      <c r="X989" t="s" s="4">
        <v>4633</v>
      </c>
      <c r="Y989" t="s" s="4">
        <v>4633</v>
      </c>
      <c r="Z989" t="s" s="4">
        <v>4633</v>
      </c>
      <c r="AA989" t="s" s="4">
        <v>4633</v>
      </c>
      <c r="AB989" t="s" s="4">
        <v>4633</v>
      </c>
      <c r="AC989" t="s" s="4">
        <v>4633</v>
      </c>
      <c r="AD989" t="s" s="4">
        <v>4633</v>
      </c>
      <c r="AE989" t="s" s="4">
        <v>96</v>
      </c>
      <c r="AF989" t="s" s="4">
        <v>97</v>
      </c>
      <c r="AG989" t="s" s="4">
        <v>97</v>
      </c>
      <c r="AH989" t="s" s="4">
        <v>98</v>
      </c>
    </row>
    <row r="990" ht="45.0" customHeight="true">
      <c r="A990" t="s" s="4">
        <v>4634</v>
      </c>
      <c r="B990" t="s" s="4">
        <v>82</v>
      </c>
      <c r="C990" t="s" s="4">
        <v>83</v>
      </c>
      <c r="D990" t="s" s="4">
        <v>84</v>
      </c>
      <c r="E990" t="s" s="4">
        <v>85</v>
      </c>
      <c r="F990" t="s" s="4">
        <v>6</v>
      </c>
      <c r="G990" t="s" s="4">
        <v>86</v>
      </c>
      <c r="H990" t="s" s="4">
        <v>86</v>
      </c>
      <c r="I990" t="s" s="4">
        <v>125</v>
      </c>
      <c r="J990" t="s" s="4">
        <v>739</v>
      </c>
      <c r="K990" t="s" s="4">
        <v>559</v>
      </c>
      <c r="L990" t="s" s="4">
        <v>4635</v>
      </c>
      <c r="M990" t="s" s="4">
        <v>91</v>
      </c>
      <c r="N990" t="s" s="4">
        <v>406</v>
      </c>
      <c r="O990" t="s" s="4">
        <v>93</v>
      </c>
      <c r="P990" t="s" s="4">
        <v>407</v>
      </c>
      <c r="Q990" t="s" s="4">
        <v>93</v>
      </c>
      <c r="R990" t="s" s="4">
        <v>4636</v>
      </c>
      <c r="S990" t="s" s="4">
        <v>4636</v>
      </c>
      <c r="T990" t="s" s="4">
        <v>4636</v>
      </c>
      <c r="U990" t="s" s="4">
        <v>4636</v>
      </c>
      <c r="V990" t="s" s="4">
        <v>4636</v>
      </c>
      <c r="W990" t="s" s="4">
        <v>4636</v>
      </c>
      <c r="X990" t="s" s="4">
        <v>4636</v>
      </c>
      <c r="Y990" t="s" s="4">
        <v>4636</v>
      </c>
      <c r="Z990" t="s" s="4">
        <v>4636</v>
      </c>
      <c r="AA990" t="s" s="4">
        <v>4636</v>
      </c>
      <c r="AB990" t="s" s="4">
        <v>4636</v>
      </c>
      <c r="AC990" t="s" s="4">
        <v>4636</v>
      </c>
      <c r="AD990" t="s" s="4">
        <v>4636</v>
      </c>
      <c r="AE990" t="s" s="4">
        <v>96</v>
      </c>
      <c r="AF990" t="s" s="4">
        <v>97</v>
      </c>
      <c r="AG990" t="s" s="4">
        <v>97</v>
      </c>
      <c r="AH990" t="s" s="4">
        <v>98</v>
      </c>
    </row>
    <row r="991" ht="45.0" customHeight="true">
      <c r="A991" t="s" s="4">
        <v>4637</v>
      </c>
      <c r="B991" t="s" s="4">
        <v>82</v>
      </c>
      <c r="C991" t="s" s="4">
        <v>83</v>
      </c>
      <c r="D991" t="s" s="4">
        <v>84</v>
      </c>
      <c r="E991" t="s" s="4">
        <v>85</v>
      </c>
      <c r="F991" t="s" s="4">
        <v>9</v>
      </c>
      <c r="G991" t="s" s="4">
        <v>100</v>
      </c>
      <c r="H991" t="s" s="4">
        <v>100</v>
      </c>
      <c r="I991" t="s" s="4">
        <v>321</v>
      </c>
      <c r="J991" t="s" s="4">
        <v>2841</v>
      </c>
      <c r="K991" t="s" s="4">
        <v>621</v>
      </c>
      <c r="L991" t="s" s="4">
        <v>1734</v>
      </c>
      <c r="M991" t="s" s="4">
        <v>91</v>
      </c>
      <c r="N991" t="s" s="4">
        <v>4638</v>
      </c>
      <c r="O991" t="s" s="4">
        <v>93</v>
      </c>
      <c r="P991" t="s" s="4">
        <v>4639</v>
      </c>
      <c r="Q991" t="s" s="4">
        <v>93</v>
      </c>
      <c r="R991" t="s" s="4">
        <v>4640</v>
      </c>
      <c r="S991" t="s" s="4">
        <v>4640</v>
      </c>
      <c r="T991" t="s" s="4">
        <v>4640</v>
      </c>
      <c r="U991" t="s" s="4">
        <v>4640</v>
      </c>
      <c r="V991" t="s" s="4">
        <v>4640</v>
      </c>
      <c r="W991" t="s" s="4">
        <v>4640</v>
      </c>
      <c r="X991" t="s" s="4">
        <v>4640</v>
      </c>
      <c r="Y991" t="s" s="4">
        <v>4640</v>
      </c>
      <c r="Z991" t="s" s="4">
        <v>4640</v>
      </c>
      <c r="AA991" t="s" s="4">
        <v>4640</v>
      </c>
      <c r="AB991" t="s" s="4">
        <v>4640</v>
      </c>
      <c r="AC991" t="s" s="4">
        <v>4640</v>
      </c>
      <c r="AD991" t="s" s="4">
        <v>4640</v>
      </c>
      <c r="AE991" t="s" s="4">
        <v>96</v>
      </c>
      <c r="AF991" t="s" s="4">
        <v>97</v>
      </c>
      <c r="AG991" t="s" s="4">
        <v>97</v>
      </c>
      <c r="AH991" t="s" s="4">
        <v>98</v>
      </c>
    </row>
    <row r="992" ht="45.0" customHeight="true">
      <c r="A992" t="s" s="4">
        <v>4641</v>
      </c>
      <c r="B992" t="s" s="4">
        <v>82</v>
      </c>
      <c r="C992" t="s" s="4">
        <v>83</v>
      </c>
      <c r="D992" t="s" s="4">
        <v>84</v>
      </c>
      <c r="E992" t="s" s="4">
        <v>85</v>
      </c>
      <c r="F992" t="s" s="4">
        <v>9</v>
      </c>
      <c r="G992" t="s" s="4">
        <v>100</v>
      </c>
      <c r="H992" t="s" s="4">
        <v>100</v>
      </c>
      <c r="I992" t="s" s="4">
        <v>321</v>
      </c>
      <c r="J992" t="s" s="4">
        <v>4642</v>
      </c>
      <c r="K992" t="s" s="4">
        <v>323</v>
      </c>
      <c r="L992" t="s" s="4">
        <v>128</v>
      </c>
      <c r="M992" t="s" s="4">
        <v>105</v>
      </c>
      <c r="N992" t="s" s="4">
        <v>4643</v>
      </c>
      <c r="O992" t="s" s="4">
        <v>93</v>
      </c>
      <c r="P992" t="s" s="4">
        <v>4644</v>
      </c>
      <c r="Q992" t="s" s="4">
        <v>93</v>
      </c>
      <c r="R992" t="s" s="4">
        <v>4645</v>
      </c>
      <c r="S992" t="s" s="4">
        <v>4645</v>
      </c>
      <c r="T992" t="s" s="4">
        <v>4645</v>
      </c>
      <c r="U992" t="s" s="4">
        <v>4645</v>
      </c>
      <c r="V992" t="s" s="4">
        <v>4645</v>
      </c>
      <c r="W992" t="s" s="4">
        <v>4645</v>
      </c>
      <c r="X992" t="s" s="4">
        <v>4645</v>
      </c>
      <c r="Y992" t="s" s="4">
        <v>4645</v>
      </c>
      <c r="Z992" t="s" s="4">
        <v>4645</v>
      </c>
      <c r="AA992" t="s" s="4">
        <v>4645</v>
      </c>
      <c r="AB992" t="s" s="4">
        <v>4645</v>
      </c>
      <c r="AC992" t="s" s="4">
        <v>4645</v>
      </c>
      <c r="AD992" t="s" s="4">
        <v>4645</v>
      </c>
      <c r="AE992" t="s" s="4">
        <v>96</v>
      </c>
      <c r="AF992" t="s" s="4">
        <v>97</v>
      </c>
      <c r="AG992" t="s" s="4">
        <v>97</v>
      </c>
      <c r="AH992" t="s" s="4">
        <v>98</v>
      </c>
    </row>
    <row r="993" ht="45.0" customHeight="true">
      <c r="A993" t="s" s="4">
        <v>4646</v>
      </c>
      <c r="B993" t="s" s="4">
        <v>82</v>
      </c>
      <c r="C993" t="s" s="4">
        <v>83</v>
      </c>
      <c r="D993" t="s" s="4">
        <v>84</v>
      </c>
      <c r="E993" t="s" s="4">
        <v>85</v>
      </c>
      <c r="F993" t="s" s="4">
        <v>9</v>
      </c>
      <c r="G993" t="s" s="4">
        <v>100</v>
      </c>
      <c r="H993" t="s" s="4">
        <v>100</v>
      </c>
      <c r="I993" t="s" s="4">
        <v>1641</v>
      </c>
      <c r="J993" t="s" s="4">
        <v>4647</v>
      </c>
      <c r="K993" t="s" s="4">
        <v>330</v>
      </c>
      <c r="L993" t="s" s="4">
        <v>1648</v>
      </c>
      <c r="M993" t="s" s="4">
        <v>91</v>
      </c>
      <c r="N993" t="s" s="4">
        <v>475</v>
      </c>
      <c r="O993" t="s" s="4">
        <v>93</v>
      </c>
      <c r="P993" t="s" s="4">
        <v>645</v>
      </c>
      <c r="Q993" t="s" s="4">
        <v>93</v>
      </c>
      <c r="R993" t="s" s="4">
        <v>4648</v>
      </c>
      <c r="S993" t="s" s="4">
        <v>4648</v>
      </c>
      <c r="T993" t="s" s="4">
        <v>4648</v>
      </c>
      <c r="U993" t="s" s="4">
        <v>4648</v>
      </c>
      <c r="V993" t="s" s="4">
        <v>4648</v>
      </c>
      <c r="W993" t="s" s="4">
        <v>4648</v>
      </c>
      <c r="X993" t="s" s="4">
        <v>4648</v>
      </c>
      <c r="Y993" t="s" s="4">
        <v>4648</v>
      </c>
      <c r="Z993" t="s" s="4">
        <v>4648</v>
      </c>
      <c r="AA993" t="s" s="4">
        <v>4648</v>
      </c>
      <c r="AB993" t="s" s="4">
        <v>4648</v>
      </c>
      <c r="AC993" t="s" s="4">
        <v>4648</v>
      </c>
      <c r="AD993" t="s" s="4">
        <v>4648</v>
      </c>
      <c r="AE993" t="s" s="4">
        <v>96</v>
      </c>
      <c r="AF993" t="s" s="4">
        <v>97</v>
      </c>
      <c r="AG993" t="s" s="4">
        <v>97</v>
      </c>
      <c r="AH993" t="s" s="4">
        <v>98</v>
      </c>
    </row>
    <row r="994" ht="45.0" customHeight="true">
      <c r="A994" t="s" s="4">
        <v>4649</v>
      </c>
      <c r="B994" t="s" s="4">
        <v>82</v>
      </c>
      <c r="C994" t="s" s="4">
        <v>83</v>
      </c>
      <c r="D994" t="s" s="4">
        <v>84</v>
      </c>
      <c r="E994" t="s" s="4">
        <v>85</v>
      </c>
      <c r="F994" t="s" s="4">
        <v>9</v>
      </c>
      <c r="G994" t="s" s="4">
        <v>100</v>
      </c>
      <c r="H994" t="s" s="4">
        <v>100</v>
      </c>
      <c r="I994" t="s" s="4">
        <v>243</v>
      </c>
      <c r="J994" t="s" s="4">
        <v>1653</v>
      </c>
      <c r="K994" t="s" s="4">
        <v>2369</v>
      </c>
      <c r="L994" t="s" s="4">
        <v>4650</v>
      </c>
      <c r="M994" t="s" s="4">
        <v>91</v>
      </c>
      <c r="N994" t="s" s="4">
        <v>4651</v>
      </c>
      <c r="O994" t="s" s="4">
        <v>93</v>
      </c>
      <c r="P994" t="s" s="4">
        <v>4652</v>
      </c>
      <c r="Q994" t="s" s="4">
        <v>93</v>
      </c>
      <c r="R994" t="s" s="4">
        <v>4653</v>
      </c>
      <c r="S994" t="s" s="4">
        <v>4653</v>
      </c>
      <c r="T994" t="s" s="4">
        <v>4653</v>
      </c>
      <c r="U994" t="s" s="4">
        <v>4653</v>
      </c>
      <c r="V994" t="s" s="4">
        <v>4653</v>
      </c>
      <c r="W994" t="s" s="4">
        <v>4653</v>
      </c>
      <c r="X994" t="s" s="4">
        <v>4653</v>
      </c>
      <c r="Y994" t="s" s="4">
        <v>4653</v>
      </c>
      <c r="Z994" t="s" s="4">
        <v>4653</v>
      </c>
      <c r="AA994" t="s" s="4">
        <v>4653</v>
      </c>
      <c r="AB994" t="s" s="4">
        <v>4653</v>
      </c>
      <c r="AC994" t="s" s="4">
        <v>4653</v>
      </c>
      <c r="AD994" t="s" s="4">
        <v>4653</v>
      </c>
      <c r="AE994" t="s" s="4">
        <v>96</v>
      </c>
      <c r="AF994" t="s" s="4">
        <v>97</v>
      </c>
      <c r="AG994" t="s" s="4">
        <v>97</v>
      </c>
      <c r="AH994" t="s" s="4">
        <v>98</v>
      </c>
    </row>
    <row r="995" ht="45.0" customHeight="true">
      <c r="A995" t="s" s="4">
        <v>4654</v>
      </c>
      <c r="B995" t="s" s="4">
        <v>82</v>
      </c>
      <c r="C995" t="s" s="4">
        <v>83</v>
      </c>
      <c r="D995" t="s" s="4">
        <v>84</v>
      </c>
      <c r="E995" t="s" s="4">
        <v>85</v>
      </c>
      <c r="F995" t="s" s="4">
        <v>6</v>
      </c>
      <c r="G995" t="s" s="4">
        <v>86</v>
      </c>
      <c r="H995" t="s" s="4">
        <v>86</v>
      </c>
      <c r="I995" t="s" s="4">
        <v>539</v>
      </c>
      <c r="J995" t="s" s="4">
        <v>4655</v>
      </c>
      <c r="K995" t="s" s="4">
        <v>186</v>
      </c>
      <c r="L995" t="s" s="4">
        <v>1120</v>
      </c>
      <c r="M995" t="s" s="4">
        <v>105</v>
      </c>
      <c r="N995" t="s" s="4">
        <v>4656</v>
      </c>
      <c r="O995" t="s" s="4">
        <v>93</v>
      </c>
      <c r="P995" t="s" s="4">
        <v>4657</v>
      </c>
      <c r="Q995" t="s" s="4">
        <v>93</v>
      </c>
      <c r="R995" t="s" s="4">
        <v>4658</v>
      </c>
      <c r="S995" t="s" s="4">
        <v>4658</v>
      </c>
      <c r="T995" t="s" s="4">
        <v>4658</v>
      </c>
      <c r="U995" t="s" s="4">
        <v>4658</v>
      </c>
      <c r="V995" t="s" s="4">
        <v>4658</v>
      </c>
      <c r="W995" t="s" s="4">
        <v>4658</v>
      </c>
      <c r="X995" t="s" s="4">
        <v>4658</v>
      </c>
      <c r="Y995" t="s" s="4">
        <v>4658</v>
      </c>
      <c r="Z995" t="s" s="4">
        <v>4658</v>
      </c>
      <c r="AA995" t="s" s="4">
        <v>4658</v>
      </c>
      <c r="AB995" t="s" s="4">
        <v>4658</v>
      </c>
      <c r="AC995" t="s" s="4">
        <v>4658</v>
      </c>
      <c r="AD995" t="s" s="4">
        <v>4658</v>
      </c>
      <c r="AE995" t="s" s="4">
        <v>96</v>
      </c>
      <c r="AF995" t="s" s="4">
        <v>97</v>
      </c>
      <c r="AG995" t="s" s="4">
        <v>97</v>
      </c>
      <c r="AH995" t="s" s="4">
        <v>98</v>
      </c>
    </row>
    <row r="996" ht="45.0" customHeight="true">
      <c r="A996" t="s" s="4">
        <v>4659</v>
      </c>
      <c r="B996" t="s" s="4">
        <v>82</v>
      </c>
      <c r="C996" t="s" s="4">
        <v>83</v>
      </c>
      <c r="D996" t="s" s="4">
        <v>84</v>
      </c>
      <c r="E996" t="s" s="4">
        <v>85</v>
      </c>
      <c r="F996" t="s" s="4">
        <v>9</v>
      </c>
      <c r="G996" t="s" s="4">
        <v>100</v>
      </c>
      <c r="H996" t="s" s="4">
        <v>100</v>
      </c>
      <c r="I996" t="s" s="4">
        <v>581</v>
      </c>
      <c r="J996" t="s" s="4">
        <v>4660</v>
      </c>
      <c r="K996" t="s" s="4">
        <v>226</v>
      </c>
      <c r="L996" t="s" s="4">
        <v>213</v>
      </c>
      <c r="M996" t="s" s="4">
        <v>105</v>
      </c>
      <c r="N996" t="s" s="4">
        <v>2610</v>
      </c>
      <c r="O996" t="s" s="4">
        <v>93</v>
      </c>
      <c r="P996" t="s" s="4">
        <v>4661</v>
      </c>
      <c r="Q996" t="s" s="4">
        <v>93</v>
      </c>
      <c r="R996" t="s" s="4">
        <v>4662</v>
      </c>
      <c r="S996" t="s" s="4">
        <v>4662</v>
      </c>
      <c r="T996" t="s" s="4">
        <v>4662</v>
      </c>
      <c r="U996" t="s" s="4">
        <v>4662</v>
      </c>
      <c r="V996" t="s" s="4">
        <v>4662</v>
      </c>
      <c r="W996" t="s" s="4">
        <v>4662</v>
      </c>
      <c r="X996" t="s" s="4">
        <v>4662</v>
      </c>
      <c r="Y996" t="s" s="4">
        <v>4662</v>
      </c>
      <c r="Z996" t="s" s="4">
        <v>4662</v>
      </c>
      <c r="AA996" t="s" s="4">
        <v>4662</v>
      </c>
      <c r="AB996" t="s" s="4">
        <v>4662</v>
      </c>
      <c r="AC996" t="s" s="4">
        <v>4662</v>
      </c>
      <c r="AD996" t="s" s="4">
        <v>4662</v>
      </c>
      <c r="AE996" t="s" s="4">
        <v>96</v>
      </c>
      <c r="AF996" t="s" s="4">
        <v>97</v>
      </c>
      <c r="AG996" t="s" s="4">
        <v>97</v>
      </c>
      <c r="AH996" t="s" s="4">
        <v>98</v>
      </c>
    </row>
    <row r="997" ht="45.0" customHeight="true">
      <c r="A997" t="s" s="4">
        <v>4663</v>
      </c>
      <c r="B997" t="s" s="4">
        <v>82</v>
      </c>
      <c r="C997" t="s" s="4">
        <v>83</v>
      </c>
      <c r="D997" t="s" s="4">
        <v>84</v>
      </c>
      <c r="E997" t="s" s="4">
        <v>85</v>
      </c>
      <c r="F997" t="s" s="4">
        <v>6</v>
      </c>
      <c r="G997" t="s" s="4">
        <v>86</v>
      </c>
      <c r="H997" t="s" s="4">
        <v>86</v>
      </c>
      <c r="I997" t="s" s="4">
        <v>243</v>
      </c>
      <c r="J997" t="s" s="4">
        <v>1751</v>
      </c>
      <c r="K997" t="s" s="4">
        <v>192</v>
      </c>
      <c r="L997" t="s" s="4">
        <v>192</v>
      </c>
      <c r="M997" t="s" s="4">
        <v>91</v>
      </c>
      <c r="N997" t="s" s="4">
        <v>4664</v>
      </c>
      <c r="O997" t="s" s="4">
        <v>93</v>
      </c>
      <c r="P997" t="s" s="4">
        <v>4665</v>
      </c>
      <c r="Q997" t="s" s="4">
        <v>93</v>
      </c>
      <c r="R997" t="s" s="4">
        <v>4666</v>
      </c>
      <c r="S997" t="s" s="4">
        <v>4666</v>
      </c>
      <c r="T997" t="s" s="4">
        <v>4666</v>
      </c>
      <c r="U997" t="s" s="4">
        <v>4666</v>
      </c>
      <c r="V997" t="s" s="4">
        <v>4666</v>
      </c>
      <c r="W997" t="s" s="4">
        <v>4666</v>
      </c>
      <c r="X997" t="s" s="4">
        <v>4666</v>
      </c>
      <c r="Y997" t="s" s="4">
        <v>4666</v>
      </c>
      <c r="Z997" t="s" s="4">
        <v>4666</v>
      </c>
      <c r="AA997" t="s" s="4">
        <v>4666</v>
      </c>
      <c r="AB997" t="s" s="4">
        <v>4666</v>
      </c>
      <c r="AC997" t="s" s="4">
        <v>4666</v>
      </c>
      <c r="AD997" t="s" s="4">
        <v>4666</v>
      </c>
      <c r="AE997" t="s" s="4">
        <v>96</v>
      </c>
      <c r="AF997" t="s" s="4">
        <v>97</v>
      </c>
      <c r="AG997" t="s" s="4">
        <v>97</v>
      </c>
      <c r="AH997" t="s" s="4">
        <v>98</v>
      </c>
    </row>
    <row r="998" ht="45.0" customHeight="true">
      <c r="A998" t="s" s="4">
        <v>4667</v>
      </c>
      <c r="B998" t="s" s="4">
        <v>82</v>
      </c>
      <c r="C998" t="s" s="4">
        <v>83</v>
      </c>
      <c r="D998" t="s" s="4">
        <v>84</v>
      </c>
      <c r="E998" t="s" s="4">
        <v>85</v>
      </c>
      <c r="F998" t="s" s="4">
        <v>6</v>
      </c>
      <c r="G998" t="s" s="4">
        <v>86</v>
      </c>
      <c r="H998" t="s" s="4">
        <v>86</v>
      </c>
      <c r="I998" t="s" s="4">
        <v>410</v>
      </c>
      <c r="J998" t="s" s="4">
        <v>4668</v>
      </c>
      <c r="K998" t="s" s="4">
        <v>284</v>
      </c>
      <c r="L998" t="s" s="4">
        <v>1186</v>
      </c>
      <c r="M998" t="s" s="4">
        <v>105</v>
      </c>
      <c r="N998" t="s" s="4">
        <v>4669</v>
      </c>
      <c r="O998" t="s" s="4">
        <v>93</v>
      </c>
      <c r="P998" t="s" s="4">
        <v>4669</v>
      </c>
      <c r="Q998" t="s" s="4">
        <v>93</v>
      </c>
      <c r="R998" t="s" s="4">
        <v>4670</v>
      </c>
      <c r="S998" t="s" s="4">
        <v>4670</v>
      </c>
      <c r="T998" t="s" s="4">
        <v>4670</v>
      </c>
      <c r="U998" t="s" s="4">
        <v>4670</v>
      </c>
      <c r="V998" t="s" s="4">
        <v>4670</v>
      </c>
      <c r="W998" t="s" s="4">
        <v>4670</v>
      </c>
      <c r="X998" t="s" s="4">
        <v>4670</v>
      </c>
      <c r="Y998" t="s" s="4">
        <v>4670</v>
      </c>
      <c r="Z998" t="s" s="4">
        <v>4670</v>
      </c>
      <c r="AA998" t="s" s="4">
        <v>4670</v>
      </c>
      <c r="AB998" t="s" s="4">
        <v>4670</v>
      </c>
      <c r="AC998" t="s" s="4">
        <v>4670</v>
      </c>
      <c r="AD998" t="s" s="4">
        <v>4670</v>
      </c>
      <c r="AE998" t="s" s="4">
        <v>96</v>
      </c>
      <c r="AF998" t="s" s="4">
        <v>97</v>
      </c>
      <c r="AG998" t="s" s="4">
        <v>97</v>
      </c>
      <c r="AH998" t="s" s="4">
        <v>98</v>
      </c>
    </row>
    <row r="999" ht="45.0" customHeight="true">
      <c r="A999" t="s" s="4">
        <v>4671</v>
      </c>
      <c r="B999" t="s" s="4">
        <v>82</v>
      </c>
      <c r="C999" t="s" s="4">
        <v>83</v>
      </c>
      <c r="D999" t="s" s="4">
        <v>84</v>
      </c>
      <c r="E999" t="s" s="4">
        <v>85</v>
      </c>
      <c r="F999" t="s" s="4">
        <v>6</v>
      </c>
      <c r="G999" t="s" s="4">
        <v>86</v>
      </c>
      <c r="H999" t="s" s="4">
        <v>86</v>
      </c>
      <c r="I999" t="s" s="4">
        <v>1723</v>
      </c>
      <c r="J999" t="s" s="4">
        <v>4672</v>
      </c>
      <c r="K999" t="s" s="4">
        <v>4673</v>
      </c>
      <c r="L999" t="s" s="4">
        <v>1798</v>
      </c>
      <c r="M999" t="s" s="4">
        <v>105</v>
      </c>
      <c r="N999" t="s" s="4">
        <v>4674</v>
      </c>
      <c r="O999" t="s" s="4">
        <v>93</v>
      </c>
      <c r="P999" t="s" s="4">
        <v>4675</v>
      </c>
      <c r="Q999" t="s" s="4">
        <v>93</v>
      </c>
      <c r="R999" t="s" s="4">
        <v>4676</v>
      </c>
      <c r="S999" t="s" s="4">
        <v>4676</v>
      </c>
      <c r="T999" t="s" s="4">
        <v>4676</v>
      </c>
      <c r="U999" t="s" s="4">
        <v>4676</v>
      </c>
      <c r="V999" t="s" s="4">
        <v>4676</v>
      </c>
      <c r="W999" t="s" s="4">
        <v>4676</v>
      </c>
      <c r="X999" t="s" s="4">
        <v>4676</v>
      </c>
      <c r="Y999" t="s" s="4">
        <v>4676</v>
      </c>
      <c r="Z999" t="s" s="4">
        <v>4676</v>
      </c>
      <c r="AA999" t="s" s="4">
        <v>4676</v>
      </c>
      <c r="AB999" t="s" s="4">
        <v>4676</v>
      </c>
      <c r="AC999" t="s" s="4">
        <v>4676</v>
      </c>
      <c r="AD999" t="s" s="4">
        <v>4676</v>
      </c>
      <c r="AE999" t="s" s="4">
        <v>96</v>
      </c>
      <c r="AF999" t="s" s="4">
        <v>97</v>
      </c>
      <c r="AG999" t="s" s="4">
        <v>97</v>
      </c>
      <c r="AH999" t="s" s="4">
        <v>98</v>
      </c>
    </row>
    <row r="1000" ht="45.0" customHeight="true">
      <c r="A1000" t="s" s="4">
        <v>4677</v>
      </c>
      <c r="B1000" t="s" s="4">
        <v>82</v>
      </c>
      <c r="C1000" t="s" s="4">
        <v>83</v>
      </c>
      <c r="D1000" t="s" s="4">
        <v>84</v>
      </c>
      <c r="E1000" t="s" s="4">
        <v>85</v>
      </c>
      <c r="F1000" t="s" s="4">
        <v>9</v>
      </c>
      <c r="G1000" t="s" s="4">
        <v>100</v>
      </c>
      <c r="H1000" t="s" s="4">
        <v>100</v>
      </c>
      <c r="I1000" t="s" s="4">
        <v>1827</v>
      </c>
      <c r="J1000" t="s" s="4">
        <v>3486</v>
      </c>
      <c r="K1000" t="s" s="4">
        <v>1589</v>
      </c>
      <c r="L1000" t="s" s="4">
        <v>792</v>
      </c>
      <c r="M1000" t="s" s="4">
        <v>105</v>
      </c>
      <c r="N1000" t="s" s="4">
        <v>2814</v>
      </c>
      <c r="O1000" t="s" s="4">
        <v>93</v>
      </c>
      <c r="P1000" t="s" s="4">
        <v>4678</v>
      </c>
      <c r="Q1000" t="s" s="4">
        <v>93</v>
      </c>
      <c r="R1000" t="s" s="4">
        <v>4679</v>
      </c>
      <c r="S1000" t="s" s="4">
        <v>4679</v>
      </c>
      <c r="T1000" t="s" s="4">
        <v>4679</v>
      </c>
      <c r="U1000" t="s" s="4">
        <v>4679</v>
      </c>
      <c r="V1000" t="s" s="4">
        <v>4679</v>
      </c>
      <c r="W1000" t="s" s="4">
        <v>4679</v>
      </c>
      <c r="X1000" t="s" s="4">
        <v>4679</v>
      </c>
      <c r="Y1000" t="s" s="4">
        <v>4679</v>
      </c>
      <c r="Z1000" t="s" s="4">
        <v>4679</v>
      </c>
      <c r="AA1000" t="s" s="4">
        <v>4679</v>
      </c>
      <c r="AB1000" t="s" s="4">
        <v>4679</v>
      </c>
      <c r="AC1000" t="s" s="4">
        <v>4679</v>
      </c>
      <c r="AD1000" t="s" s="4">
        <v>4679</v>
      </c>
      <c r="AE1000" t="s" s="4">
        <v>96</v>
      </c>
      <c r="AF1000" t="s" s="4">
        <v>97</v>
      </c>
      <c r="AG1000" t="s" s="4">
        <v>97</v>
      </c>
      <c r="AH1000" t="s" s="4">
        <v>98</v>
      </c>
    </row>
    <row r="1001" ht="45.0" customHeight="true">
      <c r="A1001" t="s" s="4">
        <v>4680</v>
      </c>
      <c r="B1001" t="s" s="4">
        <v>82</v>
      </c>
      <c r="C1001" t="s" s="4">
        <v>83</v>
      </c>
      <c r="D1001" t="s" s="4">
        <v>84</v>
      </c>
      <c r="E1001" t="s" s="4">
        <v>85</v>
      </c>
      <c r="F1001" t="s" s="4">
        <v>9</v>
      </c>
      <c r="G1001" t="s" s="4">
        <v>100</v>
      </c>
      <c r="H1001" t="s" s="4">
        <v>100</v>
      </c>
      <c r="I1001" t="s" s="4">
        <v>243</v>
      </c>
      <c r="J1001" t="s" s="4">
        <v>4681</v>
      </c>
      <c r="K1001" t="s" s="4">
        <v>113</v>
      </c>
      <c r="L1001" t="s" s="4">
        <v>4682</v>
      </c>
      <c r="M1001" t="s" s="4">
        <v>105</v>
      </c>
      <c r="N1001" t="s" s="4">
        <v>1154</v>
      </c>
      <c r="O1001" t="s" s="4">
        <v>93</v>
      </c>
      <c r="P1001" t="s" s="4">
        <v>1155</v>
      </c>
      <c r="Q1001" t="s" s="4">
        <v>93</v>
      </c>
      <c r="R1001" t="s" s="4">
        <v>4683</v>
      </c>
      <c r="S1001" t="s" s="4">
        <v>4683</v>
      </c>
      <c r="T1001" t="s" s="4">
        <v>4683</v>
      </c>
      <c r="U1001" t="s" s="4">
        <v>4683</v>
      </c>
      <c r="V1001" t="s" s="4">
        <v>4683</v>
      </c>
      <c r="W1001" t="s" s="4">
        <v>4683</v>
      </c>
      <c r="X1001" t="s" s="4">
        <v>4683</v>
      </c>
      <c r="Y1001" t="s" s="4">
        <v>4683</v>
      </c>
      <c r="Z1001" t="s" s="4">
        <v>4683</v>
      </c>
      <c r="AA1001" t="s" s="4">
        <v>4683</v>
      </c>
      <c r="AB1001" t="s" s="4">
        <v>4683</v>
      </c>
      <c r="AC1001" t="s" s="4">
        <v>4683</v>
      </c>
      <c r="AD1001" t="s" s="4">
        <v>4683</v>
      </c>
      <c r="AE1001" t="s" s="4">
        <v>96</v>
      </c>
      <c r="AF1001" t="s" s="4">
        <v>97</v>
      </c>
      <c r="AG1001" t="s" s="4">
        <v>97</v>
      </c>
      <c r="AH1001" t="s" s="4">
        <v>98</v>
      </c>
    </row>
    <row r="1002" ht="45.0" customHeight="true">
      <c r="A1002" t="s" s="4">
        <v>4684</v>
      </c>
      <c r="B1002" t="s" s="4">
        <v>82</v>
      </c>
      <c r="C1002" t="s" s="4">
        <v>83</v>
      </c>
      <c r="D1002" t="s" s="4">
        <v>84</v>
      </c>
      <c r="E1002" t="s" s="4">
        <v>85</v>
      </c>
      <c r="F1002" t="s" s="4">
        <v>6</v>
      </c>
      <c r="G1002" t="s" s="4">
        <v>86</v>
      </c>
      <c r="H1002" t="s" s="4">
        <v>86</v>
      </c>
      <c r="I1002" t="s" s="4">
        <v>133</v>
      </c>
      <c r="J1002" t="s" s="4">
        <v>4685</v>
      </c>
      <c r="K1002" t="s" s="4">
        <v>1235</v>
      </c>
      <c r="L1002" t="s" s="4">
        <v>426</v>
      </c>
      <c r="M1002" t="s" s="4">
        <v>91</v>
      </c>
      <c r="N1002" t="s" s="4">
        <v>406</v>
      </c>
      <c r="O1002" t="s" s="4">
        <v>93</v>
      </c>
      <c r="P1002" t="s" s="4">
        <v>407</v>
      </c>
      <c r="Q1002" t="s" s="4">
        <v>93</v>
      </c>
      <c r="R1002" t="s" s="4">
        <v>4686</v>
      </c>
      <c r="S1002" t="s" s="4">
        <v>4686</v>
      </c>
      <c r="T1002" t="s" s="4">
        <v>4686</v>
      </c>
      <c r="U1002" t="s" s="4">
        <v>4686</v>
      </c>
      <c r="V1002" t="s" s="4">
        <v>4686</v>
      </c>
      <c r="W1002" t="s" s="4">
        <v>4686</v>
      </c>
      <c r="X1002" t="s" s="4">
        <v>4686</v>
      </c>
      <c r="Y1002" t="s" s="4">
        <v>4686</v>
      </c>
      <c r="Z1002" t="s" s="4">
        <v>4686</v>
      </c>
      <c r="AA1002" t="s" s="4">
        <v>4686</v>
      </c>
      <c r="AB1002" t="s" s="4">
        <v>4686</v>
      </c>
      <c r="AC1002" t="s" s="4">
        <v>4686</v>
      </c>
      <c r="AD1002" t="s" s="4">
        <v>4686</v>
      </c>
      <c r="AE1002" t="s" s="4">
        <v>96</v>
      </c>
      <c r="AF1002" t="s" s="4">
        <v>97</v>
      </c>
      <c r="AG1002" t="s" s="4">
        <v>97</v>
      </c>
      <c r="AH1002" t="s" s="4">
        <v>98</v>
      </c>
    </row>
    <row r="1003" ht="45.0" customHeight="true">
      <c r="A1003" t="s" s="4">
        <v>4687</v>
      </c>
      <c r="B1003" t="s" s="4">
        <v>82</v>
      </c>
      <c r="C1003" t="s" s="4">
        <v>83</v>
      </c>
      <c r="D1003" t="s" s="4">
        <v>84</v>
      </c>
      <c r="E1003" t="s" s="4">
        <v>85</v>
      </c>
      <c r="F1003" t="s" s="4">
        <v>6</v>
      </c>
      <c r="G1003" t="s" s="4">
        <v>86</v>
      </c>
      <c r="H1003" t="s" s="4">
        <v>86</v>
      </c>
      <c r="I1003" t="s" s="4">
        <v>133</v>
      </c>
      <c r="J1003" t="s" s="4">
        <v>836</v>
      </c>
      <c r="K1003" t="s" s="4">
        <v>4688</v>
      </c>
      <c r="L1003" t="s" s="4">
        <v>90</v>
      </c>
      <c r="M1003" t="s" s="4">
        <v>91</v>
      </c>
      <c r="N1003" t="s" s="4">
        <v>742</v>
      </c>
      <c r="O1003" t="s" s="4">
        <v>93</v>
      </c>
      <c r="P1003" t="s" s="4">
        <v>4689</v>
      </c>
      <c r="Q1003" t="s" s="4">
        <v>93</v>
      </c>
      <c r="R1003" t="s" s="4">
        <v>4690</v>
      </c>
      <c r="S1003" t="s" s="4">
        <v>4690</v>
      </c>
      <c r="T1003" t="s" s="4">
        <v>4690</v>
      </c>
      <c r="U1003" t="s" s="4">
        <v>4690</v>
      </c>
      <c r="V1003" t="s" s="4">
        <v>4690</v>
      </c>
      <c r="W1003" t="s" s="4">
        <v>4690</v>
      </c>
      <c r="X1003" t="s" s="4">
        <v>4690</v>
      </c>
      <c r="Y1003" t="s" s="4">
        <v>4690</v>
      </c>
      <c r="Z1003" t="s" s="4">
        <v>4690</v>
      </c>
      <c r="AA1003" t="s" s="4">
        <v>4690</v>
      </c>
      <c r="AB1003" t="s" s="4">
        <v>4690</v>
      </c>
      <c r="AC1003" t="s" s="4">
        <v>4690</v>
      </c>
      <c r="AD1003" t="s" s="4">
        <v>4690</v>
      </c>
      <c r="AE1003" t="s" s="4">
        <v>96</v>
      </c>
      <c r="AF1003" t="s" s="4">
        <v>97</v>
      </c>
      <c r="AG1003" t="s" s="4">
        <v>97</v>
      </c>
      <c r="AH1003" t="s" s="4">
        <v>98</v>
      </c>
    </row>
    <row r="1004" ht="45.0" customHeight="true">
      <c r="A1004" t="s" s="4">
        <v>4691</v>
      </c>
      <c r="B1004" t="s" s="4">
        <v>82</v>
      </c>
      <c r="C1004" t="s" s="4">
        <v>83</v>
      </c>
      <c r="D1004" t="s" s="4">
        <v>84</v>
      </c>
      <c r="E1004" t="s" s="4">
        <v>85</v>
      </c>
      <c r="F1004" t="s" s="4">
        <v>6</v>
      </c>
      <c r="G1004" t="s" s="4">
        <v>86</v>
      </c>
      <c r="H1004" t="s" s="4">
        <v>86</v>
      </c>
      <c r="I1004" t="s" s="4">
        <v>133</v>
      </c>
      <c r="J1004" t="s" s="4">
        <v>533</v>
      </c>
      <c r="K1004" t="s" s="4">
        <v>487</v>
      </c>
      <c r="L1004" t="s" s="4">
        <v>199</v>
      </c>
      <c r="M1004" t="s" s="4">
        <v>91</v>
      </c>
      <c r="N1004" t="s" s="4">
        <v>4692</v>
      </c>
      <c r="O1004" t="s" s="4">
        <v>93</v>
      </c>
      <c r="P1004" t="s" s="4">
        <v>4693</v>
      </c>
      <c r="Q1004" t="s" s="4">
        <v>93</v>
      </c>
      <c r="R1004" t="s" s="4">
        <v>4694</v>
      </c>
      <c r="S1004" t="s" s="4">
        <v>4694</v>
      </c>
      <c r="T1004" t="s" s="4">
        <v>4694</v>
      </c>
      <c r="U1004" t="s" s="4">
        <v>4694</v>
      </c>
      <c r="V1004" t="s" s="4">
        <v>4694</v>
      </c>
      <c r="W1004" t="s" s="4">
        <v>4694</v>
      </c>
      <c r="X1004" t="s" s="4">
        <v>4694</v>
      </c>
      <c r="Y1004" t="s" s="4">
        <v>4694</v>
      </c>
      <c r="Z1004" t="s" s="4">
        <v>4694</v>
      </c>
      <c r="AA1004" t="s" s="4">
        <v>4694</v>
      </c>
      <c r="AB1004" t="s" s="4">
        <v>4694</v>
      </c>
      <c r="AC1004" t="s" s="4">
        <v>4694</v>
      </c>
      <c r="AD1004" t="s" s="4">
        <v>4694</v>
      </c>
      <c r="AE1004" t="s" s="4">
        <v>96</v>
      </c>
      <c r="AF1004" t="s" s="4">
        <v>97</v>
      </c>
      <c r="AG1004" t="s" s="4">
        <v>97</v>
      </c>
      <c r="AH1004" t="s" s="4">
        <v>98</v>
      </c>
    </row>
    <row r="1005" ht="45.0" customHeight="true">
      <c r="A1005" t="s" s="4">
        <v>4695</v>
      </c>
      <c r="B1005" t="s" s="4">
        <v>82</v>
      </c>
      <c r="C1005" t="s" s="4">
        <v>83</v>
      </c>
      <c r="D1005" t="s" s="4">
        <v>84</v>
      </c>
      <c r="E1005" t="s" s="4">
        <v>85</v>
      </c>
      <c r="F1005" t="s" s="4">
        <v>6</v>
      </c>
      <c r="G1005" t="s" s="4">
        <v>86</v>
      </c>
      <c r="H1005" t="s" s="4">
        <v>86</v>
      </c>
      <c r="I1005" t="s" s="4">
        <v>133</v>
      </c>
      <c r="J1005" t="s" s="4">
        <v>4696</v>
      </c>
      <c r="K1005" t="s" s="4">
        <v>2143</v>
      </c>
      <c r="L1005" t="s" s="4">
        <v>445</v>
      </c>
      <c r="M1005" t="s" s="4">
        <v>105</v>
      </c>
      <c r="N1005" t="s" s="4">
        <v>406</v>
      </c>
      <c r="O1005" t="s" s="4">
        <v>93</v>
      </c>
      <c r="P1005" t="s" s="4">
        <v>407</v>
      </c>
      <c r="Q1005" t="s" s="4">
        <v>93</v>
      </c>
      <c r="R1005" t="s" s="4">
        <v>4697</v>
      </c>
      <c r="S1005" t="s" s="4">
        <v>4697</v>
      </c>
      <c r="T1005" t="s" s="4">
        <v>4697</v>
      </c>
      <c r="U1005" t="s" s="4">
        <v>4697</v>
      </c>
      <c r="V1005" t="s" s="4">
        <v>4697</v>
      </c>
      <c r="W1005" t="s" s="4">
        <v>4697</v>
      </c>
      <c r="X1005" t="s" s="4">
        <v>4697</v>
      </c>
      <c r="Y1005" t="s" s="4">
        <v>4697</v>
      </c>
      <c r="Z1005" t="s" s="4">
        <v>4697</v>
      </c>
      <c r="AA1005" t="s" s="4">
        <v>4697</v>
      </c>
      <c r="AB1005" t="s" s="4">
        <v>4697</v>
      </c>
      <c r="AC1005" t="s" s="4">
        <v>4697</v>
      </c>
      <c r="AD1005" t="s" s="4">
        <v>4697</v>
      </c>
      <c r="AE1005" t="s" s="4">
        <v>96</v>
      </c>
      <c r="AF1005" t="s" s="4">
        <v>97</v>
      </c>
      <c r="AG1005" t="s" s="4">
        <v>97</v>
      </c>
      <c r="AH1005" t="s" s="4">
        <v>98</v>
      </c>
    </row>
    <row r="1006" ht="45.0" customHeight="true">
      <c r="A1006" t="s" s="4">
        <v>4698</v>
      </c>
      <c r="B1006" t="s" s="4">
        <v>82</v>
      </c>
      <c r="C1006" t="s" s="4">
        <v>83</v>
      </c>
      <c r="D1006" t="s" s="4">
        <v>84</v>
      </c>
      <c r="E1006" t="s" s="4">
        <v>85</v>
      </c>
      <c r="F1006" t="s" s="4">
        <v>6</v>
      </c>
      <c r="G1006" t="s" s="4">
        <v>86</v>
      </c>
      <c r="H1006" t="s" s="4">
        <v>86</v>
      </c>
      <c r="I1006" t="s" s="4">
        <v>133</v>
      </c>
      <c r="J1006" t="s" s="4">
        <v>4699</v>
      </c>
      <c r="K1006" t="s" s="4">
        <v>1289</v>
      </c>
      <c r="L1006" t="s" s="4">
        <v>192</v>
      </c>
      <c r="M1006" t="s" s="4">
        <v>91</v>
      </c>
      <c r="N1006" t="s" s="4">
        <v>759</v>
      </c>
      <c r="O1006" t="s" s="4">
        <v>93</v>
      </c>
      <c r="P1006" t="s" s="4">
        <v>4700</v>
      </c>
      <c r="Q1006" t="s" s="4">
        <v>93</v>
      </c>
      <c r="R1006" t="s" s="4">
        <v>4701</v>
      </c>
      <c r="S1006" t="s" s="4">
        <v>4701</v>
      </c>
      <c r="T1006" t="s" s="4">
        <v>4701</v>
      </c>
      <c r="U1006" t="s" s="4">
        <v>4701</v>
      </c>
      <c r="V1006" t="s" s="4">
        <v>4701</v>
      </c>
      <c r="W1006" t="s" s="4">
        <v>4701</v>
      </c>
      <c r="X1006" t="s" s="4">
        <v>4701</v>
      </c>
      <c r="Y1006" t="s" s="4">
        <v>4701</v>
      </c>
      <c r="Z1006" t="s" s="4">
        <v>4701</v>
      </c>
      <c r="AA1006" t="s" s="4">
        <v>4701</v>
      </c>
      <c r="AB1006" t="s" s="4">
        <v>4701</v>
      </c>
      <c r="AC1006" t="s" s="4">
        <v>4701</v>
      </c>
      <c r="AD1006" t="s" s="4">
        <v>4701</v>
      </c>
      <c r="AE1006" t="s" s="4">
        <v>96</v>
      </c>
      <c r="AF1006" t="s" s="4">
        <v>97</v>
      </c>
      <c r="AG1006" t="s" s="4">
        <v>97</v>
      </c>
      <c r="AH1006" t="s" s="4">
        <v>98</v>
      </c>
    </row>
    <row r="1007" ht="45.0" customHeight="true">
      <c r="A1007" t="s" s="4">
        <v>4702</v>
      </c>
      <c r="B1007" t="s" s="4">
        <v>82</v>
      </c>
      <c r="C1007" t="s" s="4">
        <v>83</v>
      </c>
      <c r="D1007" t="s" s="4">
        <v>84</v>
      </c>
      <c r="E1007" t="s" s="4">
        <v>85</v>
      </c>
      <c r="F1007" t="s" s="4">
        <v>6</v>
      </c>
      <c r="G1007" t="s" s="4">
        <v>86</v>
      </c>
      <c r="H1007" t="s" s="4">
        <v>86</v>
      </c>
      <c r="I1007" t="s" s="4">
        <v>101</v>
      </c>
      <c r="J1007" t="s" s="4">
        <v>4703</v>
      </c>
      <c r="K1007" t="s" s="4">
        <v>113</v>
      </c>
      <c r="L1007" t="s" s="4">
        <v>863</v>
      </c>
      <c r="M1007" t="s" s="4">
        <v>91</v>
      </c>
      <c r="N1007" t="s" s="4">
        <v>4704</v>
      </c>
      <c r="O1007" t="s" s="4">
        <v>93</v>
      </c>
      <c r="P1007" t="s" s="4">
        <v>4705</v>
      </c>
      <c r="Q1007" t="s" s="4">
        <v>93</v>
      </c>
      <c r="R1007" t="s" s="4">
        <v>4706</v>
      </c>
      <c r="S1007" t="s" s="4">
        <v>4706</v>
      </c>
      <c r="T1007" t="s" s="4">
        <v>4706</v>
      </c>
      <c r="U1007" t="s" s="4">
        <v>4706</v>
      </c>
      <c r="V1007" t="s" s="4">
        <v>4706</v>
      </c>
      <c r="W1007" t="s" s="4">
        <v>4706</v>
      </c>
      <c r="X1007" t="s" s="4">
        <v>4706</v>
      </c>
      <c r="Y1007" t="s" s="4">
        <v>4706</v>
      </c>
      <c r="Z1007" t="s" s="4">
        <v>4706</v>
      </c>
      <c r="AA1007" t="s" s="4">
        <v>4706</v>
      </c>
      <c r="AB1007" t="s" s="4">
        <v>4706</v>
      </c>
      <c r="AC1007" t="s" s="4">
        <v>4706</v>
      </c>
      <c r="AD1007" t="s" s="4">
        <v>4706</v>
      </c>
      <c r="AE1007" t="s" s="4">
        <v>96</v>
      </c>
      <c r="AF1007" t="s" s="4">
        <v>97</v>
      </c>
      <c r="AG1007" t="s" s="4">
        <v>97</v>
      </c>
      <c r="AH100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0.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11385</v>
      </c>
      <c r="D2" t="s">
        <v>11386</v>
      </c>
      <c r="E2" t="s">
        <v>11387</v>
      </c>
      <c r="F2" t="s">
        <v>11388</v>
      </c>
      <c r="G2" t="s">
        <v>11389</v>
      </c>
    </row>
    <row r="3">
      <c r="A3" t="s" s="1">
        <v>4722</v>
      </c>
      <c r="B3" s="1"/>
      <c r="C3" t="s" s="1">
        <v>11390</v>
      </c>
      <c r="D3" t="s" s="1">
        <v>11391</v>
      </c>
      <c r="E3" t="s" s="1">
        <v>11392</v>
      </c>
      <c r="F3" t="s" s="1">
        <v>11393</v>
      </c>
      <c r="G3" t="s" s="1">
        <v>11394</v>
      </c>
    </row>
    <row r="4" ht="45.0" customHeight="true">
      <c r="A4" t="s" s="4">
        <v>95</v>
      </c>
      <c r="B4" t="s" s="4">
        <v>11395</v>
      </c>
      <c r="C4" t="s" s="4">
        <v>4729</v>
      </c>
      <c r="D4" t="s" s="4">
        <v>662</v>
      </c>
      <c r="E4" t="s" s="4">
        <v>662</v>
      </c>
      <c r="F4" t="s" s="4">
        <v>4730</v>
      </c>
      <c r="G4" t="s" s="4">
        <v>4731</v>
      </c>
    </row>
    <row r="5" ht="45.0" customHeight="true">
      <c r="A5" t="s" s="4">
        <v>108</v>
      </c>
      <c r="B5" t="s" s="4">
        <v>11396</v>
      </c>
      <c r="C5" t="s" s="4">
        <v>4729</v>
      </c>
      <c r="D5" t="s" s="4">
        <v>662</v>
      </c>
      <c r="E5" t="s" s="4">
        <v>662</v>
      </c>
      <c r="F5" t="s" s="4">
        <v>4730</v>
      </c>
      <c r="G5" t="s" s="4">
        <v>4731</v>
      </c>
    </row>
    <row r="6" ht="45.0" customHeight="true">
      <c r="A6" t="s" s="4">
        <v>116</v>
      </c>
      <c r="B6" t="s" s="4">
        <v>11397</v>
      </c>
      <c r="C6" t="s" s="4">
        <v>4729</v>
      </c>
      <c r="D6" t="s" s="4">
        <v>662</v>
      </c>
      <c r="E6" t="s" s="4">
        <v>662</v>
      </c>
      <c r="F6" t="s" s="4">
        <v>4730</v>
      </c>
      <c r="G6" t="s" s="4">
        <v>4731</v>
      </c>
    </row>
    <row r="7" ht="45.0" customHeight="true">
      <c r="A7" t="s" s="4">
        <v>123</v>
      </c>
      <c r="B7" t="s" s="4">
        <v>11398</v>
      </c>
      <c r="C7" t="s" s="4">
        <v>4729</v>
      </c>
      <c r="D7" t="s" s="4">
        <v>662</v>
      </c>
      <c r="E7" t="s" s="4">
        <v>662</v>
      </c>
      <c r="F7" t="s" s="4">
        <v>4730</v>
      </c>
      <c r="G7" t="s" s="4">
        <v>4731</v>
      </c>
    </row>
    <row r="8" ht="45.0" customHeight="true">
      <c r="A8" t="s" s="4">
        <v>131</v>
      </c>
      <c r="B8" t="s" s="4">
        <v>11399</v>
      </c>
      <c r="C8" t="s" s="4">
        <v>4729</v>
      </c>
      <c r="D8" t="s" s="4">
        <v>662</v>
      </c>
      <c r="E8" t="s" s="4">
        <v>662</v>
      </c>
      <c r="F8" t="s" s="4">
        <v>4730</v>
      </c>
      <c r="G8" t="s" s="4">
        <v>4731</v>
      </c>
    </row>
    <row r="9" ht="45.0" customHeight="true">
      <c r="A9" t="s" s="4">
        <v>137</v>
      </c>
      <c r="B9" t="s" s="4">
        <v>11400</v>
      </c>
      <c r="C9" t="s" s="4">
        <v>4729</v>
      </c>
      <c r="D9" t="s" s="4">
        <v>662</v>
      </c>
      <c r="E9" t="s" s="4">
        <v>662</v>
      </c>
      <c r="F9" t="s" s="4">
        <v>4730</v>
      </c>
      <c r="G9" t="s" s="4">
        <v>4731</v>
      </c>
    </row>
    <row r="10" ht="45.0" customHeight="true">
      <c r="A10" t="s" s="4">
        <v>144</v>
      </c>
      <c r="B10" t="s" s="4">
        <v>11401</v>
      </c>
      <c r="C10" t="s" s="4">
        <v>4729</v>
      </c>
      <c r="D10" t="s" s="4">
        <v>662</v>
      </c>
      <c r="E10" t="s" s="4">
        <v>662</v>
      </c>
      <c r="F10" t="s" s="4">
        <v>4730</v>
      </c>
      <c r="G10" t="s" s="4">
        <v>4731</v>
      </c>
    </row>
    <row r="11" ht="45.0" customHeight="true">
      <c r="A11" t="s" s="4">
        <v>151</v>
      </c>
      <c r="B11" t="s" s="4">
        <v>11402</v>
      </c>
      <c r="C11" t="s" s="4">
        <v>4729</v>
      </c>
      <c r="D11" t="s" s="4">
        <v>662</v>
      </c>
      <c r="E11" t="s" s="4">
        <v>662</v>
      </c>
      <c r="F11" t="s" s="4">
        <v>4730</v>
      </c>
      <c r="G11" t="s" s="4">
        <v>4731</v>
      </c>
    </row>
    <row r="12" ht="45.0" customHeight="true">
      <c r="A12" t="s" s="4">
        <v>159</v>
      </c>
      <c r="B12" t="s" s="4">
        <v>11403</v>
      </c>
      <c r="C12" t="s" s="4">
        <v>4729</v>
      </c>
      <c r="D12" t="s" s="4">
        <v>662</v>
      </c>
      <c r="E12" t="s" s="4">
        <v>662</v>
      </c>
      <c r="F12" t="s" s="4">
        <v>4730</v>
      </c>
      <c r="G12" t="s" s="4">
        <v>4731</v>
      </c>
    </row>
    <row r="13" ht="45.0" customHeight="true">
      <c r="A13" t="s" s="4">
        <v>167</v>
      </c>
      <c r="B13" t="s" s="4">
        <v>11404</v>
      </c>
      <c r="C13" t="s" s="4">
        <v>4729</v>
      </c>
      <c r="D13" t="s" s="4">
        <v>662</v>
      </c>
      <c r="E13" t="s" s="4">
        <v>662</v>
      </c>
      <c r="F13" t="s" s="4">
        <v>4730</v>
      </c>
      <c r="G13" t="s" s="4">
        <v>4731</v>
      </c>
    </row>
    <row r="14" ht="45.0" customHeight="true">
      <c r="A14" t="s" s="4">
        <v>174</v>
      </c>
      <c r="B14" t="s" s="4">
        <v>11405</v>
      </c>
      <c r="C14" t="s" s="4">
        <v>4729</v>
      </c>
      <c r="D14" t="s" s="4">
        <v>662</v>
      </c>
      <c r="E14" t="s" s="4">
        <v>662</v>
      </c>
      <c r="F14" t="s" s="4">
        <v>4730</v>
      </c>
      <c r="G14" t="s" s="4">
        <v>4731</v>
      </c>
    </row>
    <row r="15" ht="45.0" customHeight="true">
      <c r="A15" t="s" s="4">
        <v>181</v>
      </c>
      <c r="B15" t="s" s="4">
        <v>11406</v>
      </c>
      <c r="C15" t="s" s="4">
        <v>4729</v>
      </c>
      <c r="D15" t="s" s="4">
        <v>662</v>
      </c>
      <c r="E15" t="s" s="4">
        <v>662</v>
      </c>
      <c r="F15" t="s" s="4">
        <v>4730</v>
      </c>
      <c r="G15" t="s" s="4">
        <v>4731</v>
      </c>
    </row>
    <row r="16" ht="45.0" customHeight="true">
      <c r="A16" t="s" s="4">
        <v>189</v>
      </c>
      <c r="B16" t="s" s="4">
        <v>11407</v>
      </c>
      <c r="C16" t="s" s="4">
        <v>4729</v>
      </c>
      <c r="D16" t="s" s="4">
        <v>662</v>
      </c>
      <c r="E16" t="s" s="4">
        <v>662</v>
      </c>
      <c r="F16" t="s" s="4">
        <v>4730</v>
      </c>
      <c r="G16" t="s" s="4">
        <v>4731</v>
      </c>
    </row>
    <row r="17" ht="45.0" customHeight="true">
      <c r="A17" t="s" s="4">
        <v>195</v>
      </c>
      <c r="B17" t="s" s="4">
        <v>11408</v>
      </c>
      <c r="C17" t="s" s="4">
        <v>4729</v>
      </c>
      <c r="D17" t="s" s="4">
        <v>662</v>
      </c>
      <c r="E17" t="s" s="4">
        <v>662</v>
      </c>
      <c r="F17" t="s" s="4">
        <v>4730</v>
      </c>
      <c r="G17" t="s" s="4">
        <v>4731</v>
      </c>
    </row>
    <row r="18" ht="45.0" customHeight="true">
      <c r="A18" t="s" s="4">
        <v>202</v>
      </c>
      <c r="B18" t="s" s="4">
        <v>11409</v>
      </c>
      <c r="C18" t="s" s="4">
        <v>4729</v>
      </c>
      <c r="D18" t="s" s="4">
        <v>662</v>
      </c>
      <c r="E18" t="s" s="4">
        <v>662</v>
      </c>
      <c r="F18" t="s" s="4">
        <v>4730</v>
      </c>
      <c r="G18" t="s" s="4">
        <v>4731</v>
      </c>
    </row>
    <row r="19" ht="45.0" customHeight="true">
      <c r="A19" t="s" s="4">
        <v>208</v>
      </c>
      <c r="B19" t="s" s="4">
        <v>11410</v>
      </c>
      <c r="C19" t="s" s="4">
        <v>4729</v>
      </c>
      <c r="D19" t="s" s="4">
        <v>662</v>
      </c>
      <c r="E19" t="s" s="4">
        <v>662</v>
      </c>
      <c r="F19" t="s" s="4">
        <v>4730</v>
      </c>
      <c r="G19" t="s" s="4">
        <v>4731</v>
      </c>
    </row>
    <row r="20" ht="45.0" customHeight="true">
      <c r="A20" t="s" s="4">
        <v>215</v>
      </c>
      <c r="B20" t="s" s="4">
        <v>11411</v>
      </c>
      <c r="C20" t="s" s="4">
        <v>4729</v>
      </c>
      <c r="D20" t="s" s="4">
        <v>662</v>
      </c>
      <c r="E20" t="s" s="4">
        <v>662</v>
      </c>
      <c r="F20" t="s" s="4">
        <v>4730</v>
      </c>
      <c r="G20" t="s" s="4">
        <v>4731</v>
      </c>
    </row>
    <row r="21" ht="45.0" customHeight="true">
      <c r="A21" t="s" s="4">
        <v>222</v>
      </c>
      <c r="B21" t="s" s="4">
        <v>11412</v>
      </c>
      <c r="C21" t="s" s="4">
        <v>4729</v>
      </c>
      <c r="D21" t="s" s="4">
        <v>662</v>
      </c>
      <c r="E21" t="s" s="4">
        <v>662</v>
      </c>
      <c r="F21" t="s" s="4">
        <v>4730</v>
      </c>
      <c r="G21" t="s" s="4">
        <v>4731</v>
      </c>
    </row>
    <row r="22" ht="45.0" customHeight="true">
      <c r="A22" t="s" s="4">
        <v>229</v>
      </c>
      <c r="B22" t="s" s="4">
        <v>11413</v>
      </c>
      <c r="C22" t="s" s="4">
        <v>4729</v>
      </c>
      <c r="D22" t="s" s="4">
        <v>662</v>
      </c>
      <c r="E22" t="s" s="4">
        <v>662</v>
      </c>
      <c r="F22" t="s" s="4">
        <v>4730</v>
      </c>
      <c r="G22" t="s" s="4">
        <v>4731</v>
      </c>
    </row>
    <row r="23" ht="45.0" customHeight="true">
      <c r="A23" t="s" s="4">
        <v>233</v>
      </c>
      <c r="B23" t="s" s="4">
        <v>11414</v>
      </c>
      <c r="C23" t="s" s="4">
        <v>4729</v>
      </c>
      <c r="D23" t="s" s="4">
        <v>662</v>
      </c>
      <c r="E23" t="s" s="4">
        <v>662</v>
      </c>
      <c r="F23" t="s" s="4">
        <v>4730</v>
      </c>
      <c r="G23" t="s" s="4">
        <v>4731</v>
      </c>
    </row>
    <row r="24" ht="45.0" customHeight="true">
      <c r="A24" t="s" s="4">
        <v>241</v>
      </c>
      <c r="B24" t="s" s="4">
        <v>11415</v>
      </c>
      <c r="C24" t="s" s="4">
        <v>4729</v>
      </c>
      <c r="D24" t="s" s="4">
        <v>662</v>
      </c>
      <c r="E24" t="s" s="4">
        <v>662</v>
      </c>
      <c r="F24" t="s" s="4">
        <v>4730</v>
      </c>
      <c r="G24" t="s" s="4">
        <v>4731</v>
      </c>
    </row>
    <row r="25" ht="45.0" customHeight="true">
      <c r="A25" t="s" s="4">
        <v>248</v>
      </c>
      <c r="B25" t="s" s="4">
        <v>11416</v>
      </c>
      <c r="C25" t="s" s="4">
        <v>4729</v>
      </c>
      <c r="D25" t="s" s="4">
        <v>662</v>
      </c>
      <c r="E25" t="s" s="4">
        <v>662</v>
      </c>
      <c r="F25" t="s" s="4">
        <v>4730</v>
      </c>
      <c r="G25" t="s" s="4">
        <v>4731</v>
      </c>
    </row>
    <row r="26" ht="45.0" customHeight="true">
      <c r="A26" t="s" s="4">
        <v>256</v>
      </c>
      <c r="B26" t="s" s="4">
        <v>11417</v>
      </c>
      <c r="C26" t="s" s="4">
        <v>4729</v>
      </c>
      <c r="D26" t="s" s="4">
        <v>662</v>
      </c>
      <c r="E26" t="s" s="4">
        <v>662</v>
      </c>
      <c r="F26" t="s" s="4">
        <v>4730</v>
      </c>
      <c r="G26" t="s" s="4">
        <v>4731</v>
      </c>
    </row>
    <row r="27" ht="45.0" customHeight="true">
      <c r="A27" t="s" s="4">
        <v>262</v>
      </c>
      <c r="B27" t="s" s="4">
        <v>11418</v>
      </c>
      <c r="C27" t="s" s="4">
        <v>4729</v>
      </c>
      <c r="D27" t="s" s="4">
        <v>662</v>
      </c>
      <c r="E27" t="s" s="4">
        <v>662</v>
      </c>
      <c r="F27" t="s" s="4">
        <v>4730</v>
      </c>
      <c r="G27" t="s" s="4">
        <v>4731</v>
      </c>
    </row>
    <row r="28" ht="45.0" customHeight="true">
      <c r="A28" t="s" s="4">
        <v>270</v>
      </c>
      <c r="B28" t="s" s="4">
        <v>11419</v>
      </c>
      <c r="C28" t="s" s="4">
        <v>4729</v>
      </c>
      <c r="D28" t="s" s="4">
        <v>662</v>
      </c>
      <c r="E28" t="s" s="4">
        <v>662</v>
      </c>
      <c r="F28" t="s" s="4">
        <v>4730</v>
      </c>
      <c r="G28" t="s" s="4">
        <v>4731</v>
      </c>
    </row>
    <row r="29" ht="45.0" customHeight="true">
      <c r="A29" t="s" s="4">
        <v>274</v>
      </c>
      <c r="B29" t="s" s="4">
        <v>11420</v>
      </c>
      <c r="C29" t="s" s="4">
        <v>4729</v>
      </c>
      <c r="D29" t="s" s="4">
        <v>662</v>
      </c>
      <c r="E29" t="s" s="4">
        <v>662</v>
      </c>
      <c r="F29" t="s" s="4">
        <v>4730</v>
      </c>
      <c r="G29" t="s" s="4">
        <v>4731</v>
      </c>
    </row>
    <row r="30" ht="45.0" customHeight="true">
      <c r="A30" t="s" s="4">
        <v>280</v>
      </c>
      <c r="B30" t="s" s="4">
        <v>11421</v>
      </c>
      <c r="C30" t="s" s="4">
        <v>4729</v>
      </c>
      <c r="D30" t="s" s="4">
        <v>662</v>
      </c>
      <c r="E30" t="s" s="4">
        <v>662</v>
      </c>
      <c r="F30" t="s" s="4">
        <v>4730</v>
      </c>
      <c r="G30" t="s" s="4">
        <v>4731</v>
      </c>
    </row>
    <row r="31" ht="45.0" customHeight="true">
      <c r="A31" t="s" s="4">
        <v>285</v>
      </c>
      <c r="B31" t="s" s="4">
        <v>11422</v>
      </c>
      <c r="C31" t="s" s="4">
        <v>4729</v>
      </c>
      <c r="D31" t="s" s="4">
        <v>662</v>
      </c>
      <c r="E31" t="s" s="4">
        <v>662</v>
      </c>
      <c r="F31" t="s" s="4">
        <v>4730</v>
      </c>
      <c r="G31" t="s" s="4">
        <v>4731</v>
      </c>
    </row>
    <row r="32" ht="45.0" customHeight="true">
      <c r="A32" t="s" s="4">
        <v>292</v>
      </c>
      <c r="B32" t="s" s="4">
        <v>11423</v>
      </c>
      <c r="C32" t="s" s="4">
        <v>4729</v>
      </c>
      <c r="D32" t="s" s="4">
        <v>662</v>
      </c>
      <c r="E32" t="s" s="4">
        <v>662</v>
      </c>
      <c r="F32" t="s" s="4">
        <v>4730</v>
      </c>
      <c r="G32" t="s" s="4">
        <v>4731</v>
      </c>
    </row>
    <row r="33" ht="45.0" customHeight="true">
      <c r="A33" t="s" s="4">
        <v>296</v>
      </c>
      <c r="B33" t="s" s="4">
        <v>11424</v>
      </c>
      <c r="C33" t="s" s="4">
        <v>4729</v>
      </c>
      <c r="D33" t="s" s="4">
        <v>662</v>
      </c>
      <c r="E33" t="s" s="4">
        <v>662</v>
      </c>
      <c r="F33" t="s" s="4">
        <v>4730</v>
      </c>
      <c r="G33" t="s" s="4">
        <v>4731</v>
      </c>
    </row>
    <row r="34" ht="45.0" customHeight="true">
      <c r="A34" t="s" s="4">
        <v>303</v>
      </c>
      <c r="B34" t="s" s="4">
        <v>11425</v>
      </c>
      <c r="C34" t="s" s="4">
        <v>4729</v>
      </c>
      <c r="D34" t="s" s="4">
        <v>662</v>
      </c>
      <c r="E34" t="s" s="4">
        <v>662</v>
      </c>
      <c r="F34" t="s" s="4">
        <v>4730</v>
      </c>
      <c r="G34" t="s" s="4">
        <v>4731</v>
      </c>
    </row>
    <row r="35" ht="45.0" customHeight="true">
      <c r="A35" t="s" s="4">
        <v>311</v>
      </c>
      <c r="B35" t="s" s="4">
        <v>11426</v>
      </c>
      <c r="C35" t="s" s="4">
        <v>4729</v>
      </c>
      <c r="D35" t="s" s="4">
        <v>662</v>
      </c>
      <c r="E35" t="s" s="4">
        <v>662</v>
      </c>
      <c r="F35" t="s" s="4">
        <v>4730</v>
      </c>
      <c r="G35" t="s" s="4">
        <v>4731</v>
      </c>
    </row>
    <row r="36" ht="45.0" customHeight="true">
      <c r="A36" t="s" s="4">
        <v>319</v>
      </c>
      <c r="B36" t="s" s="4">
        <v>11427</v>
      </c>
      <c r="C36" t="s" s="4">
        <v>4729</v>
      </c>
      <c r="D36" t="s" s="4">
        <v>662</v>
      </c>
      <c r="E36" t="s" s="4">
        <v>662</v>
      </c>
      <c r="F36" t="s" s="4">
        <v>4730</v>
      </c>
      <c r="G36" t="s" s="4">
        <v>4731</v>
      </c>
    </row>
    <row r="37" ht="45.0" customHeight="true">
      <c r="A37" t="s" s="4">
        <v>326</v>
      </c>
      <c r="B37" t="s" s="4">
        <v>11428</v>
      </c>
      <c r="C37" t="s" s="4">
        <v>4729</v>
      </c>
      <c r="D37" t="s" s="4">
        <v>662</v>
      </c>
      <c r="E37" t="s" s="4">
        <v>662</v>
      </c>
      <c r="F37" t="s" s="4">
        <v>4730</v>
      </c>
      <c r="G37" t="s" s="4">
        <v>4731</v>
      </c>
    </row>
    <row r="38" ht="45.0" customHeight="true">
      <c r="A38" t="s" s="4">
        <v>332</v>
      </c>
      <c r="B38" t="s" s="4">
        <v>11429</v>
      </c>
      <c r="C38" t="s" s="4">
        <v>4729</v>
      </c>
      <c r="D38" t="s" s="4">
        <v>662</v>
      </c>
      <c r="E38" t="s" s="4">
        <v>662</v>
      </c>
      <c r="F38" t="s" s="4">
        <v>4730</v>
      </c>
      <c r="G38" t="s" s="4">
        <v>4731</v>
      </c>
    </row>
    <row r="39" ht="45.0" customHeight="true">
      <c r="A39" t="s" s="4">
        <v>338</v>
      </c>
      <c r="B39" t="s" s="4">
        <v>11430</v>
      </c>
      <c r="C39" t="s" s="4">
        <v>4729</v>
      </c>
      <c r="D39" t="s" s="4">
        <v>662</v>
      </c>
      <c r="E39" t="s" s="4">
        <v>662</v>
      </c>
      <c r="F39" t="s" s="4">
        <v>4730</v>
      </c>
      <c r="G39" t="s" s="4">
        <v>4731</v>
      </c>
    </row>
    <row r="40" ht="45.0" customHeight="true">
      <c r="A40" t="s" s="4">
        <v>343</v>
      </c>
      <c r="B40" t="s" s="4">
        <v>11431</v>
      </c>
      <c r="C40" t="s" s="4">
        <v>4729</v>
      </c>
      <c r="D40" t="s" s="4">
        <v>662</v>
      </c>
      <c r="E40" t="s" s="4">
        <v>662</v>
      </c>
      <c r="F40" t="s" s="4">
        <v>4730</v>
      </c>
      <c r="G40" t="s" s="4">
        <v>4731</v>
      </c>
    </row>
    <row r="41" ht="45.0" customHeight="true">
      <c r="A41" t="s" s="4">
        <v>351</v>
      </c>
      <c r="B41" t="s" s="4">
        <v>11432</v>
      </c>
      <c r="C41" t="s" s="4">
        <v>4729</v>
      </c>
      <c r="D41" t="s" s="4">
        <v>662</v>
      </c>
      <c r="E41" t="s" s="4">
        <v>662</v>
      </c>
      <c r="F41" t="s" s="4">
        <v>4730</v>
      </c>
      <c r="G41" t="s" s="4">
        <v>4731</v>
      </c>
    </row>
    <row r="42" ht="45.0" customHeight="true">
      <c r="A42" t="s" s="4">
        <v>357</v>
      </c>
      <c r="B42" t="s" s="4">
        <v>11433</v>
      </c>
      <c r="C42" t="s" s="4">
        <v>4729</v>
      </c>
      <c r="D42" t="s" s="4">
        <v>662</v>
      </c>
      <c r="E42" t="s" s="4">
        <v>662</v>
      </c>
      <c r="F42" t="s" s="4">
        <v>4730</v>
      </c>
      <c r="G42" t="s" s="4">
        <v>4731</v>
      </c>
    </row>
    <row r="43" ht="45.0" customHeight="true">
      <c r="A43" t="s" s="4">
        <v>365</v>
      </c>
      <c r="B43" t="s" s="4">
        <v>11434</v>
      </c>
      <c r="C43" t="s" s="4">
        <v>4729</v>
      </c>
      <c r="D43" t="s" s="4">
        <v>662</v>
      </c>
      <c r="E43" t="s" s="4">
        <v>662</v>
      </c>
      <c r="F43" t="s" s="4">
        <v>4730</v>
      </c>
      <c r="G43" t="s" s="4">
        <v>4731</v>
      </c>
    </row>
    <row r="44" ht="45.0" customHeight="true">
      <c r="A44" t="s" s="4">
        <v>372</v>
      </c>
      <c r="B44" t="s" s="4">
        <v>11435</v>
      </c>
      <c r="C44" t="s" s="4">
        <v>4729</v>
      </c>
      <c r="D44" t="s" s="4">
        <v>662</v>
      </c>
      <c r="E44" t="s" s="4">
        <v>662</v>
      </c>
      <c r="F44" t="s" s="4">
        <v>4730</v>
      </c>
      <c r="G44" t="s" s="4">
        <v>4731</v>
      </c>
    </row>
    <row r="45" ht="45.0" customHeight="true">
      <c r="A45" t="s" s="4">
        <v>380</v>
      </c>
      <c r="B45" t="s" s="4">
        <v>11436</v>
      </c>
      <c r="C45" t="s" s="4">
        <v>4729</v>
      </c>
      <c r="D45" t="s" s="4">
        <v>662</v>
      </c>
      <c r="E45" t="s" s="4">
        <v>662</v>
      </c>
      <c r="F45" t="s" s="4">
        <v>4730</v>
      </c>
      <c r="G45" t="s" s="4">
        <v>4731</v>
      </c>
    </row>
    <row r="46" ht="45.0" customHeight="true">
      <c r="A46" t="s" s="4">
        <v>387</v>
      </c>
      <c r="B46" t="s" s="4">
        <v>11437</v>
      </c>
      <c r="C46" t="s" s="4">
        <v>4729</v>
      </c>
      <c r="D46" t="s" s="4">
        <v>662</v>
      </c>
      <c r="E46" t="s" s="4">
        <v>662</v>
      </c>
      <c r="F46" t="s" s="4">
        <v>4730</v>
      </c>
      <c r="G46" t="s" s="4">
        <v>4731</v>
      </c>
    </row>
    <row r="47" ht="45.0" customHeight="true">
      <c r="A47" t="s" s="4">
        <v>393</v>
      </c>
      <c r="B47" t="s" s="4">
        <v>11438</v>
      </c>
      <c r="C47" t="s" s="4">
        <v>4729</v>
      </c>
      <c r="D47" t="s" s="4">
        <v>662</v>
      </c>
      <c r="E47" t="s" s="4">
        <v>662</v>
      </c>
      <c r="F47" t="s" s="4">
        <v>4730</v>
      </c>
      <c r="G47" t="s" s="4">
        <v>4731</v>
      </c>
    </row>
    <row r="48" ht="45.0" customHeight="true">
      <c r="A48" t="s" s="4">
        <v>398</v>
      </c>
      <c r="B48" t="s" s="4">
        <v>11439</v>
      </c>
      <c r="C48" t="s" s="4">
        <v>4729</v>
      </c>
      <c r="D48" t="s" s="4">
        <v>662</v>
      </c>
      <c r="E48" t="s" s="4">
        <v>662</v>
      </c>
      <c r="F48" t="s" s="4">
        <v>4730</v>
      </c>
      <c r="G48" t="s" s="4">
        <v>4731</v>
      </c>
    </row>
    <row r="49" ht="45.0" customHeight="true">
      <c r="A49" t="s" s="4">
        <v>403</v>
      </c>
      <c r="B49" t="s" s="4">
        <v>11440</v>
      </c>
      <c r="C49" t="s" s="4">
        <v>4729</v>
      </c>
      <c r="D49" t="s" s="4">
        <v>662</v>
      </c>
      <c r="E49" t="s" s="4">
        <v>662</v>
      </c>
      <c r="F49" t="s" s="4">
        <v>4730</v>
      </c>
      <c r="G49" t="s" s="4">
        <v>4731</v>
      </c>
    </row>
    <row r="50" ht="45.0" customHeight="true">
      <c r="A50" t="s" s="4">
        <v>408</v>
      </c>
      <c r="B50" t="s" s="4">
        <v>11441</v>
      </c>
      <c r="C50" t="s" s="4">
        <v>4729</v>
      </c>
      <c r="D50" t="s" s="4">
        <v>662</v>
      </c>
      <c r="E50" t="s" s="4">
        <v>662</v>
      </c>
      <c r="F50" t="s" s="4">
        <v>4730</v>
      </c>
      <c r="G50" t="s" s="4">
        <v>4731</v>
      </c>
    </row>
    <row r="51" ht="45.0" customHeight="true">
      <c r="A51" t="s" s="4">
        <v>414</v>
      </c>
      <c r="B51" t="s" s="4">
        <v>11442</v>
      </c>
      <c r="C51" t="s" s="4">
        <v>4729</v>
      </c>
      <c r="D51" t="s" s="4">
        <v>662</v>
      </c>
      <c r="E51" t="s" s="4">
        <v>662</v>
      </c>
      <c r="F51" t="s" s="4">
        <v>4730</v>
      </c>
      <c r="G51" t="s" s="4">
        <v>4731</v>
      </c>
    </row>
    <row r="52" ht="45.0" customHeight="true">
      <c r="A52" t="s" s="4">
        <v>421</v>
      </c>
      <c r="B52" t="s" s="4">
        <v>11443</v>
      </c>
      <c r="C52" t="s" s="4">
        <v>4729</v>
      </c>
      <c r="D52" t="s" s="4">
        <v>662</v>
      </c>
      <c r="E52" t="s" s="4">
        <v>662</v>
      </c>
      <c r="F52" t="s" s="4">
        <v>4730</v>
      </c>
      <c r="G52" t="s" s="4">
        <v>4731</v>
      </c>
    </row>
    <row r="53" ht="45.0" customHeight="true">
      <c r="A53" t="s" s="4">
        <v>428</v>
      </c>
      <c r="B53" t="s" s="4">
        <v>11444</v>
      </c>
      <c r="C53" t="s" s="4">
        <v>4729</v>
      </c>
      <c r="D53" t="s" s="4">
        <v>662</v>
      </c>
      <c r="E53" t="s" s="4">
        <v>662</v>
      </c>
      <c r="F53" t="s" s="4">
        <v>4730</v>
      </c>
      <c r="G53" t="s" s="4">
        <v>4731</v>
      </c>
    </row>
    <row r="54" ht="45.0" customHeight="true">
      <c r="A54" t="s" s="4">
        <v>434</v>
      </c>
      <c r="B54" t="s" s="4">
        <v>11445</v>
      </c>
      <c r="C54" t="s" s="4">
        <v>4729</v>
      </c>
      <c r="D54" t="s" s="4">
        <v>662</v>
      </c>
      <c r="E54" t="s" s="4">
        <v>662</v>
      </c>
      <c r="F54" t="s" s="4">
        <v>4730</v>
      </c>
      <c r="G54" t="s" s="4">
        <v>4731</v>
      </c>
    </row>
    <row r="55" ht="45.0" customHeight="true">
      <c r="A55" t="s" s="4">
        <v>441</v>
      </c>
      <c r="B55" t="s" s="4">
        <v>11446</v>
      </c>
      <c r="C55" t="s" s="4">
        <v>4729</v>
      </c>
      <c r="D55" t="s" s="4">
        <v>662</v>
      </c>
      <c r="E55" t="s" s="4">
        <v>662</v>
      </c>
      <c r="F55" t="s" s="4">
        <v>4730</v>
      </c>
      <c r="G55" t="s" s="4">
        <v>4731</v>
      </c>
    </row>
    <row r="56" ht="45.0" customHeight="true">
      <c r="A56" t="s" s="4">
        <v>446</v>
      </c>
      <c r="B56" t="s" s="4">
        <v>11447</v>
      </c>
      <c r="C56" t="s" s="4">
        <v>4729</v>
      </c>
      <c r="D56" t="s" s="4">
        <v>662</v>
      </c>
      <c r="E56" t="s" s="4">
        <v>662</v>
      </c>
      <c r="F56" t="s" s="4">
        <v>4730</v>
      </c>
      <c r="G56" t="s" s="4">
        <v>4731</v>
      </c>
    </row>
    <row r="57" ht="45.0" customHeight="true">
      <c r="A57" t="s" s="4">
        <v>452</v>
      </c>
      <c r="B57" t="s" s="4">
        <v>11448</v>
      </c>
      <c r="C57" t="s" s="4">
        <v>4729</v>
      </c>
      <c r="D57" t="s" s="4">
        <v>662</v>
      </c>
      <c r="E57" t="s" s="4">
        <v>662</v>
      </c>
      <c r="F57" t="s" s="4">
        <v>4730</v>
      </c>
      <c r="G57" t="s" s="4">
        <v>4731</v>
      </c>
    </row>
    <row r="58" ht="45.0" customHeight="true">
      <c r="A58" t="s" s="4">
        <v>459</v>
      </c>
      <c r="B58" t="s" s="4">
        <v>11449</v>
      </c>
      <c r="C58" t="s" s="4">
        <v>4729</v>
      </c>
      <c r="D58" t="s" s="4">
        <v>662</v>
      </c>
      <c r="E58" t="s" s="4">
        <v>662</v>
      </c>
      <c r="F58" t="s" s="4">
        <v>4730</v>
      </c>
      <c r="G58" t="s" s="4">
        <v>4731</v>
      </c>
    </row>
    <row r="59" ht="45.0" customHeight="true">
      <c r="A59" t="s" s="4">
        <v>463</v>
      </c>
      <c r="B59" t="s" s="4">
        <v>11450</v>
      </c>
      <c r="C59" t="s" s="4">
        <v>4729</v>
      </c>
      <c r="D59" t="s" s="4">
        <v>662</v>
      </c>
      <c r="E59" t="s" s="4">
        <v>662</v>
      </c>
      <c r="F59" t="s" s="4">
        <v>4730</v>
      </c>
      <c r="G59" t="s" s="4">
        <v>4731</v>
      </c>
    </row>
    <row r="60" ht="45.0" customHeight="true">
      <c r="A60" t="s" s="4">
        <v>469</v>
      </c>
      <c r="B60" t="s" s="4">
        <v>11451</v>
      </c>
      <c r="C60" t="s" s="4">
        <v>4729</v>
      </c>
      <c r="D60" t="s" s="4">
        <v>662</v>
      </c>
      <c r="E60" t="s" s="4">
        <v>662</v>
      </c>
      <c r="F60" t="s" s="4">
        <v>4730</v>
      </c>
      <c r="G60" t="s" s="4">
        <v>4731</v>
      </c>
    </row>
    <row r="61" ht="45.0" customHeight="true">
      <c r="A61" t="s" s="4">
        <v>477</v>
      </c>
      <c r="B61" t="s" s="4">
        <v>11452</v>
      </c>
      <c r="C61" t="s" s="4">
        <v>4729</v>
      </c>
      <c r="D61" t="s" s="4">
        <v>662</v>
      </c>
      <c r="E61" t="s" s="4">
        <v>662</v>
      </c>
      <c r="F61" t="s" s="4">
        <v>4730</v>
      </c>
      <c r="G61" t="s" s="4">
        <v>4731</v>
      </c>
    </row>
    <row r="62" ht="45.0" customHeight="true">
      <c r="A62" t="s" s="4">
        <v>483</v>
      </c>
      <c r="B62" t="s" s="4">
        <v>11453</v>
      </c>
      <c r="C62" t="s" s="4">
        <v>4729</v>
      </c>
      <c r="D62" t="s" s="4">
        <v>662</v>
      </c>
      <c r="E62" t="s" s="4">
        <v>662</v>
      </c>
      <c r="F62" t="s" s="4">
        <v>4730</v>
      </c>
      <c r="G62" t="s" s="4">
        <v>4731</v>
      </c>
    </row>
    <row r="63" ht="45.0" customHeight="true">
      <c r="A63" t="s" s="4">
        <v>488</v>
      </c>
      <c r="B63" t="s" s="4">
        <v>11454</v>
      </c>
      <c r="C63" t="s" s="4">
        <v>4729</v>
      </c>
      <c r="D63" t="s" s="4">
        <v>662</v>
      </c>
      <c r="E63" t="s" s="4">
        <v>662</v>
      </c>
      <c r="F63" t="s" s="4">
        <v>4730</v>
      </c>
      <c r="G63" t="s" s="4">
        <v>4731</v>
      </c>
    </row>
    <row r="64" ht="45.0" customHeight="true">
      <c r="A64" t="s" s="4">
        <v>494</v>
      </c>
      <c r="B64" t="s" s="4">
        <v>11455</v>
      </c>
      <c r="C64" t="s" s="4">
        <v>4729</v>
      </c>
      <c r="D64" t="s" s="4">
        <v>662</v>
      </c>
      <c r="E64" t="s" s="4">
        <v>662</v>
      </c>
      <c r="F64" t="s" s="4">
        <v>4730</v>
      </c>
      <c r="G64" t="s" s="4">
        <v>4731</v>
      </c>
    </row>
    <row r="65" ht="45.0" customHeight="true">
      <c r="A65" t="s" s="4">
        <v>499</v>
      </c>
      <c r="B65" t="s" s="4">
        <v>11456</v>
      </c>
      <c r="C65" t="s" s="4">
        <v>4729</v>
      </c>
      <c r="D65" t="s" s="4">
        <v>662</v>
      </c>
      <c r="E65" t="s" s="4">
        <v>662</v>
      </c>
      <c r="F65" t="s" s="4">
        <v>4730</v>
      </c>
      <c r="G65" t="s" s="4">
        <v>4731</v>
      </c>
    </row>
    <row r="66" ht="45.0" customHeight="true">
      <c r="A66" t="s" s="4">
        <v>505</v>
      </c>
      <c r="B66" t="s" s="4">
        <v>11457</v>
      </c>
      <c r="C66" t="s" s="4">
        <v>4729</v>
      </c>
      <c r="D66" t="s" s="4">
        <v>662</v>
      </c>
      <c r="E66" t="s" s="4">
        <v>662</v>
      </c>
      <c r="F66" t="s" s="4">
        <v>4730</v>
      </c>
      <c r="G66" t="s" s="4">
        <v>4731</v>
      </c>
    </row>
    <row r="67" ht="45.0" customHeight="true">
      <c r="A67" t="s" s="4">
        <v>512</v>
      </c>
      <c r="B67" t="s" s="4">
        <v>11458</v>
      </c>
      <c r="C67" t="s" s="4">
        <v>4729</v>
      </c>
      <c r="D67" t="s" s="4">
        <v>662</v>
      </c>
      <c r="E67" t="s" s="4">
        <v>662</v>
      </c>
      <c r="F67" t="s" s="4">
        <v>4730</v>
      </c>
      <c r="G67" t="s" s="4">
        <v>4731</v>
      </c>
    </row>
    <row r="68" ht="45.0" customHeight="true">
      <c r="A68" t="s" s="4">
        <v>517</v>
      </c>
      <c r="B68" t="s" s="4">
        <v>11459</v>
      </c>
      <c r="C68" t="s" s="4">
        <v>4729</v>
      </c>
      <c r="D68" t="s" s="4">
        <v>662</v>
      </c>
      <c r="E68" t="s" s="4">
        <v>662</v>
      </c>
      <c r="F68" t="s" s="4">
        <v>4730</v>
      </c>
      <c r="G68" t="s" s="4">
        <v>4731</v>
      </c>
    </row>
    <row r="69" ht="45.0" customHeight="true">
      <c r="A69" t="s" s="4">
        <v>524</v>
      </c>
      <c r="B69" t="s" s="4">
        <v>11460</v>
      </c>
      <c r="C69" t="s" s="4">
        <v>4729</v>
      </c>
      <c r="D69" t="s" s="4">
        <v>662</v>
      </c>
      <c r="E69" t="s" s="4">
        <v>662</v>
      </c>
      <c r="F69" t="s" s="4">
        <v>4730</v>
      </c>
      <c r="G69" t="s" s="4">
        <v>4731</v>
      </c>
    </row>
    <row r="70" ht="45.0" customHeight="true">
      <c r="A70" t="s" s="4">
        <v>531</v>
      </c>
      <c r="B70" t="s" s="4">
        <v>11461</v>
      </c>
      <c r="C70" t="s" s="4">
        <v>4729</v>
      </c>
      <c r="D70" t="s" s="4">
        <v>662</v>
      </c>
      <c r="E70" t="s" s="4">
        <v>662</v>
      </c>
      <c r="F70" t="s" s="4">
        <v>4730</v>
      </c>
      <c r="G70" t="s" s="4">
        <v>4731</v>
      </c>
    </row>
    <row r="71" ht="45.0" customHeight="true">
      <c r="A71" t="s" s="4">
        <v>537</v>
      </c>
      <c r="B71" t="s" s="4">
        <v>11462</v>
      </c>
      <c r="C71" t="s" s="4">
        <v>4729</v>
      </c>
      <c r="D71" t="s" s="4">
        <v>662</v>
      </c>
      <c r="E71" t="s" s="4">
        <v>662</v>
      </c>
      <c r="F71" t="s" s="4">
        <v>4730</v>
      </c>
      <c r="G71" t="s" s="4">
        <v>4731</v>
      </c>
    </row>
    <row r="72" ht="45.0" customHeight="true">
      <c r="A72" t="s" s="4">
        <v>544</v>
      </c>
      <c r="B72" t="s" s="4">
        <v>11463</v>
      </c>
      <c r="C72" t="s" s="4">
        <v>4729</v>
      </c>
      <c r="D72" t="s" s="4">
        <v>662</v>
      </c>
      <c r="E72" t="s" s="4">
        <v>662</v>
      </c>
      <c r="F72" t="s" s="4">
        <v>4730</v>
      </c>
      <c r="G72" t="s" s="4">
        <v>4731</v>
      </c>
    </row>
    <row r="73" ht="45.0" customHeight="true">
      <c r="A73" t="s" s="4">
        <v>552</v>
      </c>
      <c r="B73" t="s" s="4">
        <v>11464</v>
      </c>
      <c r="C73" t="s" s="4">
        <v>4729</v>
      </c>
      <c r="D73" t="s" s="4">
        <v>662</v>
      </c>
      <c r="E73" t="s" s="4">
        <v>662</v>
      </c>
      <c r="F73" t="s" s="4">
        <v>4730</v>
      </c>
      <c r="G73" t="s" s="4">
        <v>4731</v>
      </c>
    </row>
    <row r="74" ht="45.0" customHeight="true">
      <c r="A74" t="s" s="4">
        <v>555</v>
      </c>
      <c r="B74" t="s" s="4">
        <v>11465</v>
      </c>
      <c r="C74" t="s" s="4">
        <v>4729</v>
      </c>
      <c r="D74" t="s" s="4">
        <v>662</v>
      </c>
      <c r="E74" t="s" s="4">
        <v>662</v>
      </c>
      <c r="F74" t="s" s="4">
        <v>4730</v>
      </c>
      <c r="G74" t="s" s="4">
        <v>4731</v>
      </c>
    </row>
    <row r="75" ht="45.0" customHeight="true">
      <c r="A75" t="s" s="4">
        <v>562</v>
      </c>
      <c r="B75" t="s" s="4">
        <v>11466</v>
      </c>
      <c r="C75" t="s" s="4">
        <v>4729</v>
      </c>
      <c r="D75" t="s" s="4">
        <v>662</v>
      </c>
      <c r="E75" t="s" s="4">
        <v>662</v>
      </c>
      <c r="F75" t="s" s="4">
        <v>4730</v>
      </c>
      <c r="G75" t="s" s="4">
        <v>4731</v>
      </c>
    </row>
    <row r="76" ht="45.0" customHeight="true">
      <c r="A76" t="s" s="4">
        <v>569</v>
      </c>
      <c r="B76" t="s" s="4">
        <v>11467</v>
      </c>
      <c r="C76" t="s" s="4">
        <v>4729</v>
      </c>
      <c r="D76" t="s" s="4">
        <v>662</v>
      </c>
      <c r="E76" t="s" s="4">
        <v>662</v>
      </c>
      <c r="F76" t="s" s="4">
        <v>4730</v>
      </c>
      <c r="G76" t="s" s="4">
        <v>4731</v>
      </c>
    </row>
    <row r="77" ht="45.0" customHeight="true">
      <c r="A77" t="s" s="4">
        <v>574</v>
      </c>
      <c r="B77" t="s" s="4">
        <v>11468</v>
      </c>
      <c r="C77" t="s" s="4">
        <v>4729</v>
      </c>
      <c r="D77" t="s" s="4">
        <v>662</v>
      </c>
      <c r="E77" t="s" s="4">
        <v>662</v>
      </c>
      <c r="F77" t="s" s="4">
        <v>4730</v>
      </c>
      <c r="G77" t="s" s="4">
        <v>4731</v>
      </c>
    </row>
    <row r="78" ht="45.0" customHeight="true">
      <c r="A78" t="s" s="4">
        <v>579</v>
      </c>
      <c r="B78" t="s" s="4">
        <v>11469</v>
      </c>
      <c r="C78" t="s" s="4">
        <v>4729</v>
      </c>
      <c r="D78" t="s" s="4">
        <v>662</v>
      </c>
      <c r="E78" t="s" s="4">
        <v>662</v>
      </c>
      <c r="F78" t="s" s="4">
        <v>4730</v>
      </c>
      <c r="G78" t="s" s="4">
        <v>4731</v>
      </c>
    </row>
    <row r="79" ht="45.0" customHeight="true">
      <c r="A79" t="s" s="4">
        <v>587</v>
      </c>
      <c r="B79" t="s" s="4">
        <v>11470</v>
      </c>
      <c r="C79" t="s" s="4">
        <v>4729</v>
      </c>
      <c r="D79" t="s" s="4">
        <v>662</v>
      </c>
      <c r="E79" t="s" s="4">
        <v>662</v>
      </c>
      <c r="F79" t="s" s="4">
        <v>4730</v>
      </c>
      <c r="G79" t="s" s="4">
        <v>4731</v>
      </c>
    </row>
    <row r="80" ht="45.0" customHeight="true">
      <c r="A80" t="s" s="4">
        <v>592</v>
      </c>
      <c r="B80" t="s" s="4">
        <v>11471</v>
      </c>
      <c r="C80" t="s" s="4">
        <v>4729</v>
      </c>
      <c r="D80" t="s" s="4">
        <v>662</v>
      </c>
      <c r="E80" t="s" s="4">
        <v>662</v>
      </c>
      <c r="F80" t="s" s="4">
        <v>4730</v>
      </c>
      <c r="G80" t="s" s="4">
        <v>4731</v>
      </c>
    </row>
    <row r="81" ht="45.0" customHeight="true">
      <c r="A81" t="s" s="4">
        <v>598</v>
      </c>
      <c r="B81" t="s" s="4">
        <v>11472</v>
      </c>
      <c r="C81" t="s" s="4">
        <v>4729</v>
      </c>
      <c r="D81" t="s" s="4">
        <v>662</v>
      </c>
      <c r="E81" t="s" s="4">
        <v>662</v>
      </c>
      <c r="F81" t="s" s="4">
        <v>4730</v>
      </c>
      <c r="G81" t="s" s="4">
        <v>4731</v>
      </c>
    </row>
    <row r="82" ht="45.0" customHeight="true">
      <c r="A82" t="s" s="4">
        <v>603</v>
      </c>
      <c r="B82" t="s" s="4">
        <v>11473</v>
      </c>
      <c r="C82" t="s" s="4">
        <v>4729</v>
      </c>
      <c r="D82" t="s" s="4">
        <v>662</v>
      </c>
      <c r="E82" t="s" s="4">
        <v>662</v>
      </c>
      <c r="F82" t="s" s="4">
        <v>4730</v>
      </c>
      <c r="G82" t="s" s="4">
        <v>4731</v>
      </c>
    </row>
    <row r="83" ht="45.0" customHeight="true">
      <c r="A83" t="s" s="4">
        <v>609</v>
      </c>
      <c r="B83" t="s" s="4">
        <v>11474</v>
      </c>
      <c r="C83" t="s" s="4">
        <v>4729</v>
      </c>
      <c r="D83" t="s" s="4">
        <v>662</v>
      </c>
      <c r="E83" t="s" s="4">
        <v>662</v>
      </c>
      <c r="F83" t="s" s="4">
        <v>4730</v>
      </c>
      <c r="G83" t="s" s="4">
        <v>4731</v>
      </c>
    </row>
    <row r="84" ht="45.0" customHeight="true">
      <c r="A84" t="s" s="4">
        <v>613</v>
      </c>
      <c r="B84" t="s" s="4">
        <v>11475</v>
      </c>
      <c r="C84" t="s" s="4">
        <v>4729</v>
      </c>
      <c r="D84" t="s" s="4">
        <v>662</v>
      </c>
      <c r="E84" t="s" s="4">
        <v>662</v>
      </c>
      <c r="F84" t="s" s="4">
        <v>4730</v>
      </c>
      <c r="G84" t="s" s="4">
        <v>4731</v>
      </c>
    </row>
    <row r="85" ht="45.0" customHeight="true">
      <c r="A85" t="s" s="4">
        <v>617</v>
      </c>
      <c r="B85" t="s" s="4">
        <v>11476</v>
      </c>
      <c r="C85" t="s" s="4">
        <v>4729</v>
      </c>
      <c r="D85" t="s" s="4">
        <v>662</v>
      </c>
      <c r="E85" t="s" s="4">
        <v>662</v>
      </c>
      <c r="F85" t="s" s="4">
        <v>4730</v>
      </c>
      <c r="G85" t="s" s="4">
        <v>4731</v>
      </c>
    </row>
    <row r="86" ht="45.0" customHeight="true">
      <c r="A86" t="s" s="4">
        <v>624</v>
      </c>
      <c r="B86" t="s" s="4">
        <v>11477</v>
      </c>
      <c r="C86" t="s" s="4">
        <v>4729</v>
      </c>
      <c r="D86" t="s" s="4">
        <v>662</v>
      </c>
      <c r="E86" t="s" s="4">
        <v>662</v>
      </c>
      <c r="F86" t="s" s="4">
        <v>4730</v>
      </c>
      <c r="G86" t="s" s="4">
        <v>4731</v>
      </c>
    </row>
    <row r="87" ht="45.0" customHeight="true">
      <c r="A87" t="s" s="4">
        <v>630</v>
      </c>
      <c r="B87" t="s" s="4">
        <v>11478</v>
      </c>
      <c r="C87" t="s" s="4">
        <v>4729</v>
      </c>
      <c r="D87" t="s" s="4">
        <v>662</v>
      </c>
      <c r="E87" t="s" s="4">
        <v>662</v>
      </c>
      <c r="F87" t="s" s="4">
        <v>4730</v>
      </c>
      <c r="G87" t="s" s="4">
        <v>4731</v>
      </c>
    </row>
    <row r="88" ht="45.0" customHeight="true">
      <c r="A88" t="s" s="4">
        <v>636</v>
      </c>
      <c r="B88" t="s" s="4">
        <v>11479</v>
      </c>
      <c r="C88" t="s" s="4">
        <v>4729</v>
      </c>
      <c r="D88" t="s" s="4">
        <v>662</v>
      </c>
      <c r="E88" t="s" s="4">
        <v>662</v>
      </c>
      <c r="F88" t="s" s="4">
        <v>4730</v>
      </c>
      <c r="G88" t="s" s="4">
        <v>4731</v>
      </c>
    </row>
    <row r="89" ht="45.0" customHeight="true">
      <c r="A89" t="s" s="4">
        <v>641</v>
      </c>
      <c r="B89" t="s" s="4">
        <v>11480</v>
      </c>
      <c r="C89" t="s" s="4">
        <v>4729</v>
      </c>
      <c r="D89" t="s" s="4">
        <v>662</v>
      </c>
      <c r="E89" t="s" s="4">
        <v>662</v>
      </c>
      <c r="F89" t="s" s="4">
        <v>4730</v>
      </c>
      <c r="G89" t="s" s="4">
        <v>4731</v>
      </c>
    </row>
    <row r="90" ht="45.0" customHeight="true">
      <c r="A90" t="s" s="4">
        <v>646</v>
      </c>
      <c r="B90" t="s" s="4">
        <v>11481</v>
      </c>
      <c r="C90" t="s" s="4">
        <v>4729</v>
      </c>
      <c r="D90" t="s" s="4">
        <v>662</v>
      </c>
      <c r="E90" t="s" s="4">
        <v>662</v>
      </c>
      <c r="F90" t="s" s="4">
        <v>4730</v>
      </c>
      <c r="G90" t="s" s="4">
        <v>4731</v>
      </c>
    </row>
    <row r="91" ht="45.0" customHeight="true">
      <c r="A91" t="s" s="4">
        <v>653</v>
      </c>
      <c r="B91" t="s" s="4">
        <v>11482</v>
      </c>
      <c r="C91" t="s" s="4">
        <v>4729</v>
      </c>
      <c r="D91" t="s" s="4">
        <v>662</v>
      </c>
      <c r="E91" t="s" s="4">
        <v>662</v>
      </c>
      <c r="F91" t="s" s="4">
        <v>4730</v>
      </c>
      <c r="G91" t="s" s="4">
        <v>4731</v>
      </c>
    </row>
    <row r="92" ht="45.0" customHeight="true">
      <c r="A92" t="s" s="4">
        <v>659</v>
      </c>
      <c r="B92" t="s" s="4">
        <v>11483</v>
      </c>
      <c r="C92" t="s" s="4">
        <v>4729</v>
      </c>
      <c r="D92" t="s" s="4">
        <v>662</v>
      </c>
      <c r="E92" t="s" s="4">
        <v>662</v>
      </c>
      <c r="F92" t="s" s="4">
        <v>4730</v>
      </c>
      <c r="G92" t="s" s="4">
        <v>4731</v>
      </c>
    </row>
    <row r="93" ht="45.0" customHeight="true">
      <c r="A93" t="s" s="4">
        <v>664</v>
      </c>
      <c r="B93" t="s" s="4">
        <v>11484</v>
      </c>
      <c r="C93" t="s" s="4">
        <v>4729</v>
      </c>
      <c r="D93" t="s" s="4">
        <v>662</v>
      </c>
      <c r="E93" t="s" s="4">
        <v>662</v>
      </c>
      <c r="F93" t="s" s="4">
        <v>4730</v>
      </c>
      <c r="G93" t="s" s="4">
        <v>4731</v>
      </c>
    </row>
    <row r="94" ht="45.0" customHeight="true">
      <c r="A94" t="s" s="4">
        <v>669</v>
      </c>
      <c r="B94" t="s" s="4">
        <v>11485</v>
      </c>
      <c r="C94" t="s" s="4">
        <v>4729</v>
      </c>
      <c r="D94" t="s" s="4">
        <v>662</v>
      </c>
      <c r="E94" t="s" s="4">
        <v>662</v>
      </c>
      <c r="F94" t="s" s="4">
        <v>4730</v>
      </c>
      <c r="G94" t="s" s="4">
        <v>4731</v>
      </c>
    </row>
    <row r="95" ht="45.0" customHeight="true">
      <c r="A95" t="s" s="4">
        <v>676</v>
      </c>
      <c r="B95" t="s" s="4">
        <v>11486</v>
      </c>
      <c r="C95" t="s" s="4">
        <v>4729</v>
      </c>
      <c r="D95" t="s" s="4">
        <v>662</v>
      </c>
      <c r="E95" t="s" s="4">
        <v>662</v>
      </c>
      <c r="F95" t="s" s="4">
        <v>4730</v>
      </c>
      <c r="G95" t="s" s="4">
        <v>4731</v>
      </c>
    </row>
    <row r="96" ht="45.0" customHeight="true">
      <c r="A96" t="s" s="4">
        <v>680</v>
      </c>
      <c r="B96" t="s" s="4">
        <v>11487</v>
      </c>
      <c r="C96" t="s" s="4">
        <v>4729</v>
      </c>
      <c r="D96" t="s" s="4">
        <v>662</v>
      </c>
      <c r="E96" t="s" s="4">
        <v>662</v>
      </c>
      <c r="F96" t="s" s="4">
        <v>4730</v>
      </c>
      <c r="G96" t="s" s="4">
        <v>4731</v>
      </c>
    </row>
    <row r="97" ht="45.0" customHeight="true">
      <c r="A97" t="s" s="4">
        <v>688</v>
      </c>
      <c r="B97" t="s" s="4">
        <v>11488</v>
      </c>
      <c r="C97" t="s" s="4">
        <v>4729</v>
      </c>
      <c r="D97" t="s" s="4">
        <v>662</v>
      </c>
      <c r="E97" t="s" s="4">
        <v>662</v>
      </c>
      <c r="F97" t="s" s="4">
        <v>4730</v>
      </c>
      <c r="G97" t="s" s="4">
        <v>4731</v>
      </c>
    </row>
    <row r="98" ht="45.0" customHeight="true">
      <c r="A98" t="s" s="4">
        <v>694</v>
      </c>
      <c r="B98" t="s" s="4">
        <v>11489</v>
      </c>
      <c r="C98" t="s" s="4">
        <v>4729</v>
      </c>
      <c r="D98" t="s" s="4">
        <v>662</v>
      </c>
      <c r="E98" t="s" s="4">
        <v>662</v>
      </c>
      <c r="F98" t="s" s="4">
        <v>4730</v>
      </c>
      <c r="G98" t="s" s="4">
        <v>4731</v>
      </c>
    </row>
    <row r="99" ht="45.0" customHeight="true">
      <c r="A99" t="s" s="4">
        <v>701</v>
      </c>
      <c r="B99" t="s" s="4">
        <v>11490</v>
      </c>
      <c r="C99" t="s" s="4">
        <v>4729</v>
      </c>
      <c r="D99" t="s" s="4">
        <v>662</v>
      </c>
      <c r="E99" t="s" s="4">
        <v>662</v>
      </c>
      <c r="F99" t="s" s="4">
        <v>4730</v>
      </c>
      <c r="G99" t="s" s="4">
        <v>4731</v>
      </c>
    </row>
    <row r="100" ht="45.0" customHeight="true">
      <c r="A100" t="s" s="4">
        <v>708</v>
      </c>
      <c r="B100" t="s" s="4">
        <v>11491</v>
      </c>
      <c r="C100" t="s" s="4">
        <v>4729</v>
      </c>
      <c r="D100" t="s" s="4">
        <v>662</v>
      </c>
      <c r="E100" t="s" s="4">
        <v>662</v>
      </c>
      <c r="F100" t="s" s="4">
        <v>4730</v>
      </c>
      <c r="G100" t="s" s="4">
        <v>4731</v>
      </c>
    </row>
    <row r="101" ht="45.0" customHeight="true">
      <c r="A101" t="s" s="4">
        <v>714</v>
      </c>
      <c r="B101" t="s" s="4">
        <v>11492</v>
      </c>
      <c r="C101" t="s" s="4">
        <v>4729</v>
      </c>
      <c r="D101" t="s" s="4">
        <v>662</v>
      </c>
      <c r="E101" t="s" s="4">
        <v>662</v>
      </c>
      <c r="F101" t="s" s="4">
        <v>4730</v>
      </c>
      <c r="G101" t="s" s="4">
        <v>4731</v>
      </c>
    </row>
    <row r="102" ht="45.0" customHeight="true">
      <c r="A102" t="s" s="4">
        <v>719</v>
      </c>
      <c r="B102" t="s" s="4">
        <v>11493</v>
      </c>
      <c r="C102" t="s" s="4">
        <v>4729</v>
      </c>
      <c r="D102" t="s" s="4">
        <v>662</v>
      </c>
      <c r="E102" t="s" s="4">
        <v>662</v>
      </c>
      <c r="F102" t="s" s="4">
        <v>4730</v>
      </c>
      <c r="G102" t="s" s="4">
        <v>4731</v>
      </c>
    </row>
    <row r="103" ht="45.0" customHeight="true">
      <c r="A103" t="s" s="4">
        <v>724</v>
      </c>
      <c r="B103" t="s" s="4">
        <v>11494</v>
      </c>
      <c r="C103" t="s" s="4">
        <v>4729</v>
      </c>
      <c r="D103" t="s" s="4">
        <v>662</v>
      </c>
      <c r="E103" t="s" s="4">
        <v>662</v>
      </c>
      <c r="F103" t="s" s="4">
        <v>4730</v>
      </c>
      <c r="G103" t="s" s="4">
        <v>4731</v>
      </c>
    </row>
    <row r="104" ht="45.0" customHeight="true">
      <c r="A104" t="s" s="4">
        <v>730</v>
      </c>
      <c r="B104" t="s" s="4">
        <v>11495</v>
      </c>
      <c r="C104" t="s" s="4">
        <v>4729</v>
      </c>
      <c r="D104" t="s" s="4">
        <v>662</v>
      </c>
      <c r="E104" t="s" s="4">
        <v>662</v>
      </c>
      <c r="F104" t="s" s="4">
        <v>4730</v>
      </c>
      <c r="G104" t="s" s="4">
        <v>4731</v>
      </c>
    </row>
    <row r="105" ht="45.0" customHeight="true">
      <c r="A105" t="s" s="4">
        <v>737</v>
      </c>
      <c r="B105" t="s" s="4">
        <v>11496</v>
      </c>
      <c r="C105" t="s" s="4">
        <v>4729</v>
      </c>
      <c r="D105" t="s" s="4">
        <v>662</v>
      </c>
      <c r="E105" t="s" s="4">
        <v>662</v>
      </c>
      <c r="F105" t="s" s="4">
        <v>4730</v>
      </c>
      <c r="G105" t="s" s="4">
        <v>4731</v>
      </c>
    </row>
    <row r="106" ht="45.0" customHeight="true">
      <c r="A106" t="s" s="4">
        <v>744</v>
      </c>
      <c r="B106" t="s" s="4">
        <v>11497</v>
      </c>
      <c r="C106" t="s" s="4">
        <v>4729</v>
      </c>
      <c r="D106" t="s" s="4">
        <v>662</v>
      </c>
      <c r="E106" t="s" s="4">
        <v>662</v>
      </c>
      <c r="F106" t="s" s="4">
        <v>4730</v>
      </c>
      <c r="G106" t="s" s="4">
        <v>4731</v>
      </c>
    </row>
    <row r="107" ht="45.0" customHeight="true">
      <c r="A107" t="s" s="4">
        <v>750</v>
      </c>
      <c r="B107" t="s" s="4">
        <v>11498</v>
      </c>
      <c r="C107" t="s" s="4">
        <v>4729</v>
      </c>
      <c r="D107" t="s" s="4">
        <v>662</v>
      </c>
      <c r="E107" t="s" s="4">
        <v>662</v>
      </c>
      <c r="F107" t="s" s="4">
        <v>4730</v>
      </c>
      <c r="G107" t="s" s="4">
        <v>4731</v>
      </c>
    </row>
    <row r="108" ht="45.0" customHeight="true">
      <c r="A108" t="s" s="4">
        <v>755</v>
      </c>
      <c r="B108" t="s" s="4">
        <v>11499</v>
      </c>
      <c r="C108" t="s" s="4">
        <v>4729</v>
      </c>
      <c r="D108" t="s" s="4">
        <v>662</v>
      </c>
      <c r="E108" t="s" s="4">
        <v>662</v>
      </c>
      <c r="F108" t="s" s="4">
        <v>4730</v>
      </c>
      <c r="G108" t="s" s="4">
        <v>4731</v>
      </c>
    </row>
    <row r="109" ht="45.0" customHeight="true">
      <c r="A109" t="s" s="4">
        <v>761</v>
      </c>
      <c r="B109" t="s" s="4">
        <v>11500</v>
      </c>
      <c r="C109" t="s" s="4">
        <v>4729</v>
      </c>
      <c r="D109" t="s" s="4">
        <v>662</v>
      </c>
      <c r="E109" t="s" s="4">
        <v>662</v>
      </c>
      <c r="F109" t="s" s="4">
        <v>4730</v>
      </c>
      <c r="G109" t="s" s="4">
        <v>4731</v>
      </c>
    </row>
    <row r="110" ht="45.0" customHeight="true">
      <c r="A110" t="s" s="4">
        <v>767</v>
      </c>
      <c r="B110" t="s" s="4">
        <v>11501</v>
      </c>
      <c r="C110" t="s" s="4">
        <v>4729</v>
      </c>
      <c r="D110" t="s" s="4">
        <v>662</v>
      </c>
      <c r="E110" t="s" s="4">
        <v>662</v>
      </c>
      <c r="F110" t="s" s="4">
        <v>4730</v>
      </c>
      <c r="G110" t="s" s="4">
        <v>4731</v>
      </c>
    </row>
    <row r="111" ht="45.0" customHeight="true">
      <c r="A111" t="s" s="4">
        <v>773</v>
      </c>
      <c r="B111" t="s" s="4">
        <v>11502</v>
      </c>
      <c r="C111" t="s" s="4">
        <v>4729</v>
      </c>
      <c r="D111" t="s" s="4">
        <v>662</v>
      </c>
      <c r="E111" t="s" s="4">
        <v>662</v>
      </c>
      <c r="F111" t="s" s="4">
        <v>4730</v>
      </c>
      <c r="G111" t="s" s="4">
        <v>4731</v>
      </c>
    </row>
    <row r="112" ht="45.0" customHeight="true">
      <c r="A112" t="s" s="4">
        <v>778</v>
      </c>
      <c r="B112" t="s" s="4">
        <v>11503</v>
      </c>
      <c r="C112" t="s" s="4">
        <v>4729</v>
      </c>
      <c r="D112" t="s" s="4">
        <v>662</v>
      </c>
      <c r="E112" t="s" s="4">
        <v>662</v>
      </c>
      <c r="F112" t="s" s="4">
        <v>4730</v>
      </c>
      <c r="G112" t="s" s="4">
        <v>4731</v>
      </c>
    </row>
    <row r="113" ht="45.0" customHeight="true">
      <c r="A113" t="s" s="4">
        <v>784</v>
      </c>
      <c r="B113" t="s" s="4">
        <v>11504</v>
      </c>
      <c r="C113" t="s" s="4">
        <v>4729</v>
      </c>
      <c r="D113" t="s" s="4">
        <v>662</v>
      </c>
      <c r="E113" t="s" s="4">
        <v>662</v>
      </c>
      <c r="F113" t="s" s="4">
        <v>4730</v>
      </c>
      <c r="G113" t="s" s="4">
        <v>4731</v>
      </c>
    </row>
    <row r="114" ht="45.0" customHeight="true">
      <c r="A114" t="s" s="4">
        <v>788</v>
      </c>
      <c r="B114" t="s" s="4">
        <v>11505</v>
      </c>
      <c r="C114" t="s" s="4">
        <v>4729</v>
      </c>
      <c r="D114" t="s" s="4">
        <v>662</v>
      </c>
      <c r="E114" t="s" s="4">
        <v>662</v>
      </c>
      <c r="F114" t="s" s="4">
        <v>4730</v>
      </c>
      <c r="G114" t="s" s="4">
        <v>4731</v>
      </c>
    </row>
    <row r="115" ht="45.0" customHeight="true">
      <c r="A115" t="s" s="4">
        <v>793</v>
      </c>
      <c r="B115" t="s" s="4">
        <v>11506</v>
      </c>
      <c r="C115" t="s" s="4">
        <v>4729</v>
      </c>
      <c r="D115" t="s" s="4">
        <v>662</v>
      </c>
      <c r="E115" t="s" s="4">
        <v>662</v>
      </c>
      <c r="F115" t="s" s="4">
        <v>4730</v>
      </c>
      <c r="G115" t="s" s="4">
        <v>4731</v>
      </c>
    </row>
    <row r="116" ht="45.0" customHeight="true">
      <c r="A116" t="s" s="4">
        <v>798</v>
      </c>
      <c r="B116" t="s" s="4">
        <v>11507</v>
      </c>
      <c r="C116" t="s" s="4">
        <v>4729</v>
      </c>
      <c r="D116" t="s" s="4">
        <v>662</v>
      </c>
      <c r="E116" t="s" s="4">
        <v>662</v>
      </c>
      <c r="F116" t="s" s="4">
        <v>4730</v>
      </c>
      <c r="G116" t="s" s="4">
        <v>4731</v>
      </c>
    </row>
    <row r="117" ht="45.0" customHeight="true">
      <c r="A117" t="s" s="4">
        <v>803</v>
      </c>
      <c r="B117" t="s" s="4">
        <v>11508</v>
      </c>
      <c r="C117" t="s" s="4">
        <v>4729</v>
      </c>
      <c r="D117" t="s" s="4">
        <v>662</v>
      </c>
      <c r="E117" t="s" s="4">
        <v>662</v>
      </c>
      <c r="F117" t="s" s="4">
        <v>4730</v>
      </c>
      <c r="G117" t="s" s="4">
        <v>4731</v>
      </c>
    </row>
    <row r="118" ht="45.0" customHeight="true">
      <c r="A118" t="s" s="4">
        <v>807</v>
      </c>
      <c r="B118" t="s" s="4">
        <v>11509</v>
      </c>
      <c r="C118" t="s" s="4">
        <v>4729</v>
      </c>
      <c r="D118" t="s" s="4">
        <v>662</v>
      </c>
      <c r="E118" t="s" s="4">
        <v>662</v>
      </c>
      <c r="F118" t="s" s="4">
        <v>4730</v>
      </c>
      <c r="G118" t="s" s="4">
        <v>4731</v>
      </c>
    </row>
    <row r="119" ht="45.0" customHeight="true">
      <c r="A119" t="s" s="4">
        <v>811</v>
      </c>
      <c r="B119" t="s" s="4">
        <v>11510</v>
      </c>
      <c r="C119" t="s" s="4">
        <v>4729</v>
      </c>
      <c r="D119" t="s" s="4">
        <v>662</v>
      </c>
      <c r="E119" t="s" s="4">
        <v>662</v>
      </c>
      <c r="F119" t="s" s="4">
        <v>4730</v>
      </c>
      <c r="G119" t="s" s="4">
        <v>4731</v>
      </c>
    </row>
    <row r="120" ht="45.0" customHeight="true">
      <c r="A120" t="s" s="4">
        <v>816</v>
      </c>
      <c r="B120" t="s" s="4">
        <v>11511</v>
      </c>
      <c r="C120" t="s" s="4">
        <v>4729</v>
      </c>
      <c r="D120" t="s" s="4">
        <v>662</v>
      </c>
      <c r="E120" t="s" s="4">
        <v>662</v>
      </c>
      <c r="F120" t="s" s="4">
        <v>4730</v>
      </c>
      <c r="G120" t="s" s="4">
        <v>4731</v>
      </c>
    </row>
    <row r="121" ht="45.0" customHeight="true">
      <c r="A121" t="s" s="4">
        <v>819</v>
      </c>
      <c r="B121" t="s" s="4">
        <v>11512</v>
      </c>
      <c r="C121" t="s" s="4">
        <v>4729</v>
      </c>
      <c r="D121" t="s" s="4">
        <v>662</v>
      </c>
      <c r="E121" t="s" s="4">
        <v>662</v>
      </c>
      <c r="F121" t="s" s="4">
        <v>4730</v>
      </c>
      <c r="G121" t="s" s="4">
        <v>4731</v>
      </c>
    </row>
    <row r="122" ht="45.0" customHeight="true">
      <c r="A122" t="s" s="4">
        <v>822</v>
      </c>
      <c r="B122" t="s" s="4">
        <v>11513</v>
      </c>
      <c r="C122" t="s" s="4">
        <v>4729</v>
      </c>
      <c r="D122" t="s" s="4">
        <v>662</v>
      </c>
      <c r="E122" t="s" s="4">
        <v>662</v>
      </c>
      <c r="F122" t="s" s="4">
        <v>4730</v>
      </c>
      <c r="G122" t="s" s="4">
        <v>4731</v>
      </c>
    </row>
    <row r="123" ht="45.0" customHeight="true">
      <c r="A123" t="s" s="4">
        <v>828</v>
      </c>
      <c r="B123" t="s" s="4">
        <v>11514</v>
      </c>
      <c r="C123" t="s" s="4">
        <v>4729</v>
      </c>
      <c r="D123" t="s" s="4">
        <v>662</v>
      </c>
      <c r="E123" t="s" s="4">
        <v>662</v>
      </c>
      <c r="F123" t="s" s="4">
        <v>4730</v>
      </c>
      <c r="G123" t="s" s="4">
        <v>4731</v>
      </c>
    </row>
    <row r="124" ht="45.0" customHeight="true">
      <c r="A124" t="s" s="4">
        <v>834</v>
      </c>
      <c r="B124" t="s" s="4">
        <v>11515</v>
      </c>
      <c r="C124" t="s" s="4">
        <v>4729</v>
      </c>
      <c r="D124" t="s" s="4">
        <v>662</v>
      </c>
      <c r="E124" t="s" s="4">
        <v>662</v>
      </c>
      <c r="F124" t="s" s="4">
        <v>4730</v>
      </c>
      <c r="G124" t="s" s="4">
        <v>4731</v>
      </c>
    </row>
    <row r="125" ht="45.0" customHeight="true">
      <c r="A125" t="s" s="4">
        <v>839</v>
      </c>
      <c r="B125" t="s" s="4">
        <v>11516</v>
      </c>
      <c r="C125" t="s" s="4">
        <v>4729</v>
      </c>
      <c r="D125" t="s" s="4">
        <v>662</v>
      </c>
      <c r="E125" t="s" s="4">
        <v>662</v>
      </c>
      <c r="F125" t="s" s="4">
        <v>4730</v>
      </c>
      <c r="G125" t="s" s="4">
        <v>4731</v>
      </c>
    </row>
    <row r="126" ht="45.0" customHeight="true">
      <c r="A126" t="s" s="4">
        <v>846</v>
      </c>
      <c r="B126" t="s" s="4">
        <v>11517</v>
      </c>
      <c r="C126" t="s" s="4">
        <v>4729</v>
      </c>
      <c r="D126" t="s" s="4">
        <v>662</v>
      </c>
      <c r="E126" t="s" s="4">
        <v>662</v>
      </c>
      <c r="F126" t="s" s="4">
        <v>4730</v>
      </c>
      <c r="G126" t="s" s="4">
        <v>4731</v>
      </c>
    </row>
    <row r="127" ht="45.0" customHeight="true">
      <c r="A127" t="s" s="4">
        <v>851</v>
      </c>
      <c r="B127" t="s" s="4">
        <v>11518</v>
      </c>
      <c r="C127" t="s" s="4">
        <v>4729</v>
      </c>
      <c r="D127" t="s" s="4">
        <v>662</v>
      </c>
      <c r="E127" t="s" s="4">
        <v>662</v>
      </c>
      <c r="F127" t="s" s="4">
        <v>4730</v>
      </c>
      <c r="G127" t="s" s="4">
        <v>4731</v>
      </c>
    </row>
    <row r="128" ht="45.0" customHeight="true">
      <c r="A128" t="s" s="4">
        <v>857</v>
      </c>
      <c r="B128" t="s" s="4">
        <v>11519</v>
      </c>
      <c r="C128" t="s" s="4">
        <v>4729</v>
      </c>
      <c r="D128" t="s" s="4">
        <v>662</v>
      </c>
      <c r="E128" t="s" s="4">
        <v>662</v>
      </c>
      <c r="F128" t="s" s="4">
        <v>4730</v>
      </c>
      <c r="G128" t="s" s="4">
        <v>4731</v>
      </c>
    </row>
    <row r="129" ht="45.0" customHeight="true">
      <c r="A129" t="s" s="4">
        <v>861</v>
      </c>
      <c r="B129" t="s" s="4">
        <v>11520</v>
      </c>
      <c r="C129" t="s" s="4">
        <v>4729</v>
      </c>
      <c r="D129" t="s" s="4">
        <v>662</v>
      </c>
      <c r="E129" t="s" s="4">
        <v>662</v>
      </c>
      <c r="F129" t="s" s="4">
        <v>4730</v>
      </c>
      <c r="G129" t="s" s="4">
        <v>4731</v>
      </c>
    </row>
    <row r="130" ht="45.0" customHeight="true">
      <c r="A130" t="s" s="4">
        <v>864</v>
      </c>
      <c r="B130" t="s" s="4">
        <v>11521</v>
      </c>
      <c r="C130" t="s" s="4">
        <v>4729</v>
      </c>
      <c r="D130" t="s" s="4">
        <v>662</v>
      </c>
      <c r="E130" t="s" s="4">
        <v>662</v>
      </c>
      <c r="F130" t="s" s="4">
        <v>4730</v>
      </c>
      <c r="G130" t="s" s="4">
        <v>4731</v>
      </c>
    </row>
    <row r="131" ht="45.0" customHeight="true">
      <c r="A131" t="s" s="4">
        <v>868</v>
      </c>
      <c r="B131" t="s" s="4">
        <v>11522</v>
      </c>
      <c r="C131" t="s" s="4">
        <v>4729</v>
      </c>
      <c r="D131" t="s" s="4">
        <v>662</v>
      </c>
      <c r="E131" t="s" s="4">
        <v>662</v>
      </c>
      <c r="F131" t="s" s="4">
        <v>4730</v>
      </c>
      <c r="G131" t="s" s="4">
        <v>4731</v>
      </c>
    </row>
    <row r="132" ht="45.0" customHeight="true">
      <c r="A132" t="s" s="4">
        <v>871</v>
      </c>
      <c r="B132" t="s" s="4">
        <v>11523</v>
      </c>
      <c r="C132" t="s" s="4">
        <v>4729</v>
      </c>
      <c r="D132" t="s" s="4">
        <v>662</v>
      </c>
      <c r="E132" t="s" s="4">
        <v>662</v>
      </c>
      <c r="F132" t="s" s="4">
        <v>4730</v>
      </c>
      <c r="G132" t="s" s="4">
        <v>4731</v>
      </c>
    </row>
    <row r="133" ht="45.0" customHeight="true">
      <c r="A133" t="s" s="4">
        <v>875</v>
      </c>
      <c r="B133" t="s" s="4">
        <v>11524</v>
      </c>
      <c r="C133" t="s" s="4">
        <v>4729</v>
      </c>
      <c r="D133" t="s" s="4">
        <v>662</v>
      </c>
      <c r="E133" t="s" s="4">
        <v>662</v>
      </c>
      <c r="F133" t="s" s="4">
        <v>4730</v>
      </c>
      <c r="G133" t="s" s="4">
        <v>4731</v>
      </c>
    </row>
    <row r="134" ht="45.0" customHeight="true">
      <c r="A134" t="s" s="4">
        <v>879</v>
      </c>
      <c r="B134" t="s" s="4">
        <v>11525</v>
      </c>
      <c r="C134" t="s" s="4">
        <v>4729</v>
      </c>
      <c r="D134" t="s" s="4">
        <v>662</v>
      </c>
      <c r="E134" t="s" s="4">
        <v>662</v>
      </c>
      <c r="F134" t="s" s="4">
        <v>4730</v>
      </c>
      <c r="G134" t="s" s="4">
        <v>4731</v>
      </c>
    </row>
    <row r="135" ht="45.0" customHeight="true">
      <c r="A135" t="s" s="4">
        <v>883</v>
      </c>
      <c r="B135" t="s" s="4">
        <v>11526</v>
      </c>
      <c r="C135" t="s" s="4">
        <v>4729</v>
      </c>
      <c r="D135" t="s" s="4">
        <v>662</v>
      </c>
      <c r="E135" t="s" s="4">
        <v>662</v>
      </c>
      <c r="F135" t="s" s="4">
        <v>4730</v>
      </c>
      <c r="G135" t="s" s="4">
        <v>4731</v>
      </c>
    </row>
    <row r="136" ht="45.0" customHeight="true">
      <c r="A136" t="s" s="4">
        <v>886</v>
      </c>
      <c r="B136" t="s" s="4">
        <v>11527</v>
      </c>
      <c r="C136" t="s" s="4">
        <v>4729</v>
      </c>
      <c r="D136" t="s" s="4">
        <v>662</v>
      </c>
      <c r="E136" t="s" s="4">
        <v>662</v>
      </c>
      <c r="F136" t="s" s="4">
        <v>4730</v>
      </c>
      <c r="G136" t="s" s="4">
        <v>4731</v>
      </c>
    </row>
    <row r="137" ht="45.0" customHeight="true">
      <c r="A137" t="s" s="4">
        <v>891</v>
      </c>
      <c r="B137" t="s" s="4">
        <v>11528</v>
      </c>
      <c r="C137" t="s" s="4">
        <v>4729</v>
      </c>
      <c r="D137" t="s" s="4">
        <v>662</v>
      </c>
      <c r="E137" t="s" s="4">
        <v>662</v>
      </c>
      <c r="F137" t="s" s="4">
        <v>4730</v>
      </c>
      <c r="G137" t="s" s="4">
        <v>4731</v>
      </c>
    </row>
    <row r="138" ht="45.0" customHeight="true">
      <c r="A138" t="s" s="4">
        <v>894</v>
      </c>
      <c r="B138" t="s" s="4">
        <v>11529</v>
      </c>
      <c r="C138" t="s" s="4">
        <v>4729</v>
      </c>
      <c r="D138" t="s" s="4">
        <v>662</v>
      </c>
      <c r="E138" t="s" s="4">
        <v>662</v>
      </c>
      <c r="F138" t="s" s="4">
        <v>4730</v>
      </c>
      <c r="G138" t="s" s="4">
        <v>4731</v>
      </c>
    </row>
    <row r="139" ht="45.0" customHeight="true">
      <c r="A139" t="s" s="4">
        <v>899</v>
      </c>
      <c r="B139" t="s" s="4">
        <v>11530</v>
      </c>
      <c r="C139" t="s" s="4">
        <v>4729</v>
      </c>
      <c r="D139" t="s" s="4">
        <v>662</v>
      </c>
      <c r="E139" t="s" s="4">
        <v>662</v>
      </c>
      <c r="F139" t="s" s="4">
        <v>4730</v>
      </c>
      <c r="G139" t="s" s="4">
        <v>4731</v>
      </c>
    </row>
    <row r="140" ht="45.0" customHeight="true">
      <c r="A140" t="s" s="4">
        <v>903</v>
      </c>
      <c r="B140" t="s" s="4">
        <v>11531</v>
      </c>
      <c r="C140" t="s" s="4">
        <v>4729</v>
      </c>
      <c r="D140" t="s" s="4">
        <v>662</v>
      </c>
      <c r="E140" t="s" s="4">
        <v>662</v>
      </c>
      <c r="F140" t="s" s="4">
        <v>4730</v>
      </c>
      <c r="G140" t="s" s="4">
        <v>4731</v>
      </c>
    </row>
    <row r="141" ht="45.0" customHeight="true">
      <c r="A141" t="s" s="4">
        <v>908</v>
      </c>
      <c r="B141" t="s" s="4">
        <v>11532</v>
      </c>
      <c r="C141" t="s" s="4">
        <v>4729</v>
      </c>
      <c r="D141" t="s" s="4">
        <v>662</v>
      </c>
      <c r="E141" t="s" s="4">
        <v>662</v>
      </c>
      <c r="F141" t="s" s="4">
        <v>4730</v>
      </c>
      <c r="G141" t="s" s="4">
        <v>4731</v>
      </c>
    </row>
    <row r="142" ht="45.0" customHeight="true">
      <c r="A142" t="s" s="4">
        <v>910</v>
      </c>
      <c r="B142" t="s" s="4">
        <v>11533</v>
      </c>
      <c r="C142" t="s" s="4">
        <v>4729</v>
      </c>
      <c r="D142" t="s" s="4">
        <v>662</v>
      </c>
      <c r="E142" t="s" s="4">
        <v>662</v>
      </c>
      <c r="F142" t="s" s="4">
        <v>4730</v>
      </c>
      <c r="G142" t="s" s="4">
        <v>4731</v>
      </c>
    </row>
    <row r="143" ht="45.0" customHeight="true">
      <c r="A143" t="s" s="4">
        <v>912</v>
      </c>
      <c r="B143" t="s" s="4">
        <v>11534</v>
      </c>
      <c r="C143" t="s" s="4">
        <v>4729</v>
      </c>
      <c r="D143" t="s" s="4">
        <v>662</v>
      </c>
      <c r="E143" t="s" s="4">
        <v>662</v>
      </c>
      <c r="F143" t="s" s="4">
        <v>4730</v>
      </c>
      <c r="G143" t="s" s="4">
        <v>4731</v>
      </c>
    </row>
    <row r="144" ht="45.0" customHeight="true">
      <c r="A144" t="s" s="4">
        <v>916</v>
      </c>
      <c r="B144" t="s" s="4">
        <v>11535</v>
      </c>
      <c r="C144" t="s" s="4">
        <v>4729</v>
      </c>
      <c r="D144" t="s" s="4">
        <v>662</v>
      </c>
      <c r="E144" t="s" s="4">
        <v>662</v>
      </c>
      <c r="F144" t="s" s="4">
        <v>4730</v>
      </c>
      <c r="G144" t="s" s="4">
        <v>4731</v>
      </c>
    </row>
    <row r="145" ht="45.0" customHeight="true">
      <c r="A145" t="s" s="4">
        <v>923</v>
      </c>
      <c r="B145" t="s" s="4">
        <v>11536</v>
      </c>
      <c r="C145" t="s" s="4">
        <v>4729</v>
      </c>
      <c r="D145" t="s" s="4">
        <v>662</v>
      </c>
      <c r="E145" t="s" s="4">
        <v>662</v>
      </c>
      <c r="F145" t="s" s="4">
        <v>4730</v>
      </c>
      <c r="G145" t="s" s="4">
        <v>4731</v>
      </c>
    </row>
    <row r="146" ht="45.0" customHeight="true">
      <c r="A146" t="s" s="4">
        <v>928</v>
      </c>
      <c r="B146" t="s" s="4">
        <v>11537</v>
      </c>
      <c r="C146" t="s" s="4">
        <v>4729</v>
      </c>
      <c r="D146" t="s" s="4">
        <v>662</v>
      </c>
      <c r="E146" t="s" s="4">
        <v>662</v>
      </c>
      <c r="F146" t="s" s="4">
        <v>4730</v>
      </c>
      <c r="G146" t="s" s="4">
        <v>4731</v>
      </c>
    </row>
    <row r="147" ht="45.0" customHeight="true">
      <c r="A147" t="s" s="4">
        <v>931</v>
      </c>
      <c r="B147" t="s" s="4">
        <v>11538</v>
      </c>
      <c r="C147" t="s" s="4">
        <v>4729</v>
      </c>
      <c r="D147" t="s" s="4">
        <v>662</v>
      </c>
      <c r="E147" t="s" s="4">
        <v>662</v>
      </c>
      <c r="F147" t="s" s="4">
        <v>4730</v>
      </c>
      <c r="G147" t="s" s="4">
        <v>4731</v>
      </c>
    </row>
    <row r="148" ht="45.0" customHeight="true">
      <c r="A148" t="s" s="4">
        <v>936</v>
      </c>
      <c r="B148" t="s" s="4">
        <v>11539</v>
      </c>
      <c r="C148" t="s" s="4">
        <v>4729</v>
      </c>
      <c r="D148" t="s" s="4">
        <v>662</v>
      </c>
      <c r="E148" t="s" s="4">
        <v>662</v>
      </c>
      <c r="F148" t="s" s="4">
        <v>4730</v>
      </c>
      <c r="G148" t="s" s="4">
        <v>4731</v>
      </c>
    </row>
    <row r="149" ht="45.0" customHeight="true">
      <c r="A149" t="s" s="4">
        <v>941</v>
      </c>
      <c r="B149" t="s" s="4">
        <v>11540</v>
      </c>
      <c r="C149" t="s" s="4">
        <v>4729</v>
      </c>
      <c r="D149" t="s" s="4">
        <v>662</v>
      </c>
      <c r="E149" t="s" s="4">
        <v>662</v>
      </c>
      <c r="F149" t="s" s="4">
        <v>4730</v>
      </c>
      <c r="G149" t="s" s="4">
        <v>4731</v>
      </c>
    </row>
    <row r="150" ht="45.0" customHeight="true">
      <c r="A150" t="s" s="4">
        <v>945</v>
      </c>
      <c r="B150" t="s" s="4">
        <v>11541</v>
      </c>
      <c r="C150" t="s" s="4">
        <v>4729</v>
      </c>
      <c r="D150" t="s" s="4">
        <v>662</v>
      </c>
      <c r="E150" t="s" s="4">
        <v>662</v>
      </c>
      <c r="F150" t="s" s="4">
        <v>4730</v>
      </c>
      <c r="G150" t="s" s="4">
        <v>4731</v>
      </c>
    </row>
    <row r="151" ht="45.0" customHeight="true">
      <c r="A151" t="s" s="4">
        <v>952</v>
      </c>
      <c r="B151" t="s" s="4">
        <v>11542</v>
      </c>
      <c r="C151" t="s" s="4">
        <v>4729</v>
      </c>
      <c r="D151" t="s" s="4">
        <v>662</v>
      </c>
      <c r="E151" t="s" s="4">
        <v>662</v>
      </c>
      <c r="F151" t="s" s="4">
        <v>4730</v>
      </c>
      <c r="G151" t="s" s="4">
        <v>4731</v>
      </c>
    </row>
    <row r="152" ht="45.0" customHeight="true">
      <c r="A152" t="s" s="4">
        <v>957</v>
      </c>
      <c r="B152" t="s" s="4">
        <v>11543</v>
      </c>
      <c r="C152" t="s" s="4">
        <v>4729</v>
      </c>
      <c r="D152" t="s" s="4">
        <v>662</v>
      </c>
      <c r="E152" t="s" s="4">
        <v>662</v>
      </c>
      <c r="F152" t="s" s="4">
        <v>4730</v>
      </c>
      <c r="G152" t="s" s="4">
        <v>4731</v>
      </c>
    </row>
    <row r="153" ht="45.0" customHeight="true">
      <c r="A153" t="s" s="4">
        <v>961</v>
      </c>
      <c r="B153" t="s" s="4">
        <v>11544</v>
      </c>
      <c r="C153" t="s" s="4">
        <v>4729</v>
      </c>
      <c r="D153" t="s" s="4">
        <v>662</v>
      </c>
      <c r="E153" t="s" s="4">
        <v>662</v>
      </c>
      <c r="F153" t="s" s="4">
        <v>4730</v>
      </c>
      <c r="G153" t="s" s="4">
        <v>4731</v>
      </c>
    </row>
    <row r="154" ht="45.0" customHeight="true">
      <c r="A154" t="s" s="4">
        <v>964</v>
      </c>
      <c r="B154" t="s" s="4">
        <v>11545</v>
      </c>
      <c r="C154" t="s" s="4">
        <v>4729</v>
      </c>
      <c r="D154" t="s" s="4">
        <v>662</v>
      </c>
      <c r="E154" t="s" s="4">
        <v>662</v>
      </c>
      <c r="F154" t="s" s="4">
        <v>4730</v>
      </c>
      <c r="G154" t="s" s="4">
        <v>4731</v>
      </c>
    </row>
    <row r="155" ht="45.0" customHeight="true">
      <c r="A155" t="s" s="4">
        <v>968</v>
      </c>
      <c r="B155" t="s" s="4">
        <v>11546</v>
      </c>
      <c r="C155" t="s" s="4">
        <v>4729</v>
      </c>
      <c r="D155" t="s" s="4">
        <v>662</v>
      </c>
      <c r="E155" t="s" s="4">
        <v>662</v>
      </c>
      <c r="F155" t="s" s="4">
        <v>4730</v>
      </c>
      <c r="G155" t="s" s="4">
        <v>4731</v>
      </c>
    </row>
    <row r="156" ht="45.0" customHeight="true">
      <c r="A156" t="s" s="4">
        <v>972</v>
      </c>
      <c r="B156" t="s" s="4">
        <v>11547</v>
      </c>
      <c r="C156" t="s" s="4">
        <v>4729</v>
      </c>
      <c r="D156" t="s" s="4">
        <v>662</v>
      </c>
      <c r="E156" t="s" s="4">
        <v>662</v>
      </c>
      <c r="F156" t="s" s="4">
        <v>4730</v>
      </c>
      <c r="G156" t="s" s="4">
        <v>4731</v>
      </c>
    </row>
    <row r="157" ht="45.0" customHeight="true">
      <c r="A157" t="s" s="4">
        <v>976</v>
      </c>
      <c r="B157" t="s" s="4">
        <v>11548</v>
      </c>
      <c r="C157" t="s" s="4">
        <v>4729</v>
      </c>
      <c r="D157" t="s" s="4">
        <v>662</v>
      </c>
      <c r="E157" t="s" s="4">
        <v>662</v>
      </c>
      <c r="F157" t="s" s="4">
        <v>4730</v>
      </c>
      <c r="G157" t="s" s="4">
        <v>4731</v>
      </c>
    </row>
    <row r="158" ht="45.0" customHeight="true">
      <c r="A158" t="s" s="4">
        <v>981</v>
      </c>
      <c r="B158" t="s" s="4">
        <v>11549</v>
      </c>
      <c r="C158" t="s" s="4">
        <v>4729</v>
      </c>
      <c r="D158" t="s" s="4">
        <v>662</v>
      </c>
      <c r="E158" t="s" s="4">
        <v>662</v>
      </c>
      <c r="F158" t="s" s="4">
        <v>4730</v>
      </c>
      <c r="G158" t="s" s="4">
        <v>4731</v>
      </c>
    </row>
    <row r="159" ht="45.0" customHeight="true">
      <c r="A159" t="s" s="4">
        <v>985</v>
      </c>
      <c r="B159" t="s" s="4">
        <v>11550</v>
      </c>
      <c r="C159" t="s" s="4">
        <v>4729</v>
      </c>
      <c r="D159" t="s" s="4">
        <v>662</v>
      </c>
      <c r="E159" t="s" s="4">
        <v>662</v>
      </c>
      <c r="F159" t="s" s="4">
        <v>4730</v>
      </c>
      <c r="G159" t="s" s="4">
        <v>4731</v>
      </c>
    </row>
    <row r="160" ht="45.0" customHeight="true">
      <c r="A160" t="s" s="4">
        <v>989</v>
      </c>
      <c r="B160" t="s" s="4">
        <v>11551</v>
      </c>
      <c r="C160" t="s" s="4">
        <v>4729</v>
      </c>
      <c r="D160" t="s" s="4">
        <v>662</v>
      </c>
      <c r="E160" t="s" s="4">
        <v>662</v>
      </c>
      <c r="F160" t="s" s="4">
        <v>4730</v>
      </c>
      <c r="G160" t="s" s="4">
        <v>4731</v>
      </c>
    </row>
    <row r="161" ht="45.0" customHeight="true">
      <c r="A161" t="s" s="4">
        <v>994</v>
      </c>
      <c r="B161" t="s" s="4">
        <v>11552</v>
      </c>
      <c r="C161" t="s" s="4">
        <v>4729</v>
      </c>
      <c r="D161" t="s" s="4">
        <v>662</v>
      </c>
      <c r="E161" t="s" s="4">
        <v>662</v>
      </c>
      <c r="F161" t="s" s="4">
        <v>4730</v>
      </c>
      <c r="G161" t="s" s="4">
        <v>4731</v>
      </c>
    </row>
    <row r="162" ht="45.0" customHeight="true">
      <c r="A162" t="s" s="4">
        <v>1000</v>
      </c>
      <c r="B162" t="s" s="4">
        <v>11553</v>
      </c>
      <c r="C162" t="s" s="4">
        <v>4729</v>
      </c>
      <c r="D162" t="s" s="4">
        <v>662</v>
      </c>
      <c r="E162" t="s" s="4">
        <v>662</v>
      </c>
      <c r="F162" t="s" s="4">
        <v>4730</v>
      </c>
      <c r="G162" t="s" s="4">
        <v>4731</v>
      </c>
    </row>
    <row r="163" ht="45.0" customHeight="true">
      <c r="A163" t="s" s="4">
        <v>1004</v>
      </c>
      <c r="B163" t="s" s="4">
        <v>11554</v>
      </c>
      <c r="C163" t="s" s="4">
        <v>4729</v>
      </c>
      <c r="D163" t="s" s="4">
        <v>662</v>
      </c>
      <c r="E163" t="s" s="4">
        <v>662</v>
      </c>
      <c r="F163" t="s" s="4">
        <v>4730</v>
      </c>
      <c r="G163" t="s" s="4">
        <v>4731</v>
      </c>
    </row>
    <row r="164" ht="45.0" customHeight="true">
      <c r="A164" t="s" s="4">
        <v>1007</v>
      </c>
      <c r="B164" t="s" s="4">
        <v>11555</v>
      </c>
      <c r="C164" t="s" s="4">
        <v>4729</v>
      </c>
      <c r="D164" t="s" s="4">
        <v>662</v>
      </c>
      <c r="E164" t="s" s="4">
        <v>662</v>
      </c>
      <c r="F164" t="s" s="4">
        <v>4730</v>
      </c>
      <c r="G164" t="s" s="4">
        <v>4731</v>
      </c>
    </row>
    <row r="165" ht="45.0" customHeight="true">
      <c r="A165" t="s" s="4">
        <v>1012</v>
      </c>
      <c r="B165" t="s" s="4">
        <v>11556</v>
      </c>
      <c r="C165" t="s" s="4">
        <v>4729</v>
      </c>
      <c r="D165" t="s" s="4">
        <v>662</v>
      </c>
      <c r="E165" t="s" s="4">
        <v>662</v>
      </c>
      <c r="F165" t="s" s="4">
        <v>4730</v>
      </c>
      <c r="G165" t="s" s="4">
        <v>4731</v>
      </c>
    </row>
    <row r="166" ht="45.0" customHeight="true">
      <c r="A166" t="s" s="4">
        <v>1015</v>
      </c>
      <c r="B166" t="s" s="4">
        <v>11557</v>
      </c>
      <c r="C166" t="s" s="4">
        <v>4729</v>
      </c>
      <c r="D166" t="s" s="4">
        <v>662</v>
      </c>
      <c r="E166" t="s" s="4">
        <v>662</v>
      </c>
      <c r="F166" t="s" s="4">
        <v>4730</v>
      </c>
      <c r="G166" t="s" s="4">
        <v>4731</v>
      </c>
    </row>
    <row r="167" ht="45.0" customHeight="true">
      <c r="A167" t="s" s="4">
        <v>1019</v>
      </c>
      <c r="B167" t="s" s="4">
        <v>11558</v>
      </c>
      <c r="C167" t="s" s="4">
        <v>4729</v>
      </c>
      <c r="D167" t="s" s="4">
        <v>662</v>
      </c>
      <c r="E167" t="s" s="4">
        <v>662</v>
      </c>
      <c r="F167" t="s" s="4">
        <v>4730</v>
      </c>
      <c r="G167" t="s" s="4">
        <v>4731</v>
      </c>
    </row>
    <row r="168" ht="45.0" customHeight="true">
      <c r="A168" t="s" s="4">
        <v>1024</v>
      </c>
      <c r="B168" t="s" s="4">
        <v>11559</v>
      </c>
      <c r="C168" t="s" s="4">
        <v>4729</v>
      </c>
      <c r="D168" t="s" s="4">
        <v>662</v>
      </c>
      <c r="E168" t="s" s="4">
        <v>662</v>
      </c>
      <c r="F168" t="s" s="4">
        <v>4730</v>
      </c>
      <c r="G168" t="s" s="4">
        <v>4731</v>
      </c>
    </row>
    <row r="169" ht="45.0" customHeight="true">
      <c r="A169" t="s" s="4">
        <v>1028</v>
      </c>
      <c r="B169" t="s" s="4">
        <v>11560</v>
      </c>
      <c r="C169" t="s" s="4">
        <v>4729</v>
      </c>
      <c r="D169" t="s" s="4">
        <v>662</v>
      </c>
      <c r="E169" t="s" s="4">
        <v>662</v>
      </c>
      <c r="F169" t="s" s="4">
        <v>4730</v>
      </c>
      <c r="G169" t="s" s="4">
        <v>4731</v>
      </c>
    </row>
    <row r="170" ht="45.0" customHeight="true">
      <c r="A170" t="s" s="4">
        <v>1031</v>
      </c>
      <c r="B170" t="s" s="4">
        <v>11561</v>
      </c>
      <c r="C170" t="s" s="4">
        <v>4729</v>
      </c>
      <c r="D170" t="s" s="4">
        <v>662</v>
      </c>
      <c r="E170" t="s" s="4">
        <v>662</v>
      </c>
      <c r="F170" t="s" s="4">
        <v>4730</v>
      </c>
      <c r="G170" t="s" s="4">
        <v>4731</v>
      </c>
    </row>
    <row r="171" ht="45.0" customHeight="true">
      <c r="A171" t="s" s="4">
        <v>1036</v>
      </c>
      <c r="B171" t="s" s="4">
        <v>11562</v>
      </c>
      <c r="C171" t="s" s="4">
        <v>4729</v>
      </c>
      <c r="D171" t="s" s="4">
        <v>662</v>
      </c>
      <c r="E171" t="s" s="4">
        <v>662</v>
      </c>
      <c r="F171" t="s" s="4">
        <v>4730</v>
      </c>
      <c r="G171" t="s" s="4">
        <v>4731</v>
      </c>
    </row>
    <row r="172" ht="45.0" customHeight="true">
      <c r="A172" t="s" s="4">
        <v>1043</v>
      </c>
      <c r="B172" t="s" s="4">
        <v>11563</v>
      </c>
      <c r="C172" t="s" s="4">
        <v>4729</v>
      </c>
      <c r="D172" t="s" s="4">
        <v>662</v>
      </c>
      <c r="E172" t="s" s="4">
        <v>662</v>
      </c>
      <c r="F172" t="s" s="4">
        <v>4730</v>
      </c>
      <c r="G172" t="s" s="4">
        <v>4731</v>
      </c>
    </row>
    <row r="173" ht="45.0" customHeight="true">
      <c r="A173" t="s" s="4">
        <v>1049</v>
      </c>
      <c r="B173" t="s" s="4">
        <v>11564</v>
      </c>
      <c r="C173" t="s" s="4">
        <v>4729</v>
      </c>
      <c r="D173" t="s" s="4">
        <v>662</v>
      </c>
      <c r="E173" t="s" s="4">
        <v>662</v>
      </c>
      <c r="F173" t="s" s="4">
        <v>4730</v>
      </c>
      <c r="G173" t="s" s="4">
        <v>4731</v>
      </c>
    </row>
    <row r="174" ht="45.0" customHeight="true">
      <c r="A174" t="s" s="4">
        <v>1055</v>
      </c>
      <c r="B174" t="s" s="4">
        <v>11565</v>
      </c>
      <c r="C174" t="s" s="4">
        <v>4729</v>
      </c>
      <c r="D174" t="s" s="4">
        <v>662</v>
      </c>
      <c r="E174" t="s" s="4">
        <v>662</v>
      </c>
      <c r="F174" t="s" s="4">
        <v>4730</v>
      </c>
      <c r="G174" t="s" s="4">
        <v>4731</v>
      </c>
    </row>
    <row r="175" ht="45.0" customHeight="true">
      <c r="A175" t="s" s="4">
        <v>1059</v>
      </c>
      <c r="B175" t="s" s="4">
        <v>11566</v>
      </c>
      <c r="C175" t="s" s="4">
        <v>4729</v>
      </c>
      <c r="D175" t="s" s="4">
        <v>662</v>
      </c>
      <c r="E175" t="s" s="4">
        <v>662</v>
      </c>
      <c r="F175" t="s" s="4">
        <v>4730</v>
      </c>
      <c r="G175" t="s" s="4">
        <v>4731</v>
      </c>
    </row>
    <row r="176" ht="45.0" customHeight="true">
      <c r="A176" t="s" s="4">
        <v>1064</v>
      </c>
      <c r="B176" t="s" s="4">
        <v>11567</v>
      </c>
      <c r="C176" t="s" s="4">
        <v>4729</v>
      </c>
      <c r="D176" t="s" s="4">
        <v>662</v>
      </c>
      <c r="E176" t="s" s="4">
        <v>662</v>
      </c>
      <c r="F176" t="s" s="4">
        <v>4730</v>
      </c>
      <c r="G176" t="s" s="4">
        <v>4731</v>
      </c>
    </row>
    <row r="177" ht="45.0" customHeight="true">
      <c r="A177" t="s" s="4">
        <v>1066</v>
      </c>
      <c r="B177" t="s" s="4">
        <v>11568</v>
      </c>
      <c r="C177" t="s" s="4">
        <v>4729</v>
      </c>
      <c r="D177" t="s" s="4">
        <v>662</v>
      </c>
      <c r="E177" t="s" s="4">
        <v>662</v>
      </c>
      <c r="F177" t="s" s="4">
        <v>4730</v>
      </c>
      <c r="G177" t="s" s="4">
        <v>4731</v>
      </c>
    </row>
    <row r="178" ht="45.0" customHeight="true">
      <c r="A178" t="s" s="4">
        <v>1071</v>
      </c>
      <c r="B178" t="s" s="4">
        <v>11569</v>
      </c>
      <c r="C178" t="s" s="4">
        <v>4729</v>
      </c>
      <c r="D178" t="s" s="4">
        <v>662</v>
      </c>
      <c r="E178" t="s" s="4">
        <v>662</v>
      </c>
      <c r="F178" t="s" s="4">
        <v>4730</v>
      </c>
      <c r="G178" t="s" s="4">
        <v>4731</v>
      </c>
    </row>
    <row r="179" ht="45.0" customHeight="true">
      <c r="A179" t="s" s="4">
        <v>1076</v>
      </c>
      <c r="B179" t="s" s="4">
        <v>11570</v>
      </c>
      <c r="C179" t="s" s="4">
        <v>4729</v>
      </c>
      <c r="D179" t="s" s="4">
        <v>662</v>
      </c>
      <c r="E179" t="s" s="4">
        <v>662</v>
      </c>
      <c r="F179" t="s" s="4">
        <v>4730</v>
      </c>
      <c r="G179" t="s" s="4">
        <v>4731</v>
      </c>
    </row>
    <row r="180" ht="45.0" customHeight="true">
      <c r="A180" t="s" s="4">
        <v>1081</v>
      </c>
      <c r="B180" t="s" s="4">
        <v>11571</v>
      </c>
      <c r="C180" t="s" s="4">
        <v>4729</v>
      </c>
      <c r="D180" t="s" s="4">
        <v>662</v>
      </c>
      <c r="E180" t="s" s="4">
        <v>662</v>
      </c>
      <c r="F180" t="s" s="4">
        <v>4730</v>
      </c>
      <c r="G180" t="s" s="4">
        <v>4731</v>
      </c>
    </row>
    <row r="181" ht="45.0" customHeight="true">
      <c r="A181" t="s" s="4">
        <v>1085</v>
      </c>
      <c r="B181" t="s" s="4">
        <v>11572</v>
      </c>
      <c r="C181" t="s" s="4">
        <v>4729</v>
      </c>
      <c r="D181" t="s" s="4">
        <v>662</v>
      </c>
      <c r="E181" t="s" s="4">
        <v>662</v>
      </c>
      <c r="F181" t="s" s="4">
        <v>4730</v>
      </c>
      <c r="G181" t="s" s="4">
        <v>4731</v>
      </c>
    </row>
    <row r="182" ht="45.0" customHeight="true">
      <c r="A182" t="s" s="4">
        <v>1088</v>
      </c>
      <c r="B182" t="s" s="4">
        <v>11573</v>
      </c>
      <c r="C182" t="s" s="4">
        <v>4729</v>
      </c>
      <c r="D182" t="s" s="4">
        <v>662</v>
      </c>
      <c r="E182" t="s" s="4">
        <v>662</v>
      </c>
      <c r="F182" t="s" s="4">
        <v>4730</v>
      </c>
      <c r="G182" t="s" s="4">
        <v>4731</v>
      </c>
    </row>
    <row r="183" ht="45.0" customHeight="true">
      <c r="A183" t="s" s="4">
        <v>1096</v>
      </c>
      <c r="B183" t="s" s="4">
        <v>11574</v>
      </c>
      <c r="C183" t="s" s="4">
        <v>4729</v>
      </c>
      <c r="D183" t="s" s="4">
        <v>662</v>
      </c>
      <c r="E183" t="s" s="4">
        <v>662</v>
      </c>
      <c r="F183" t="s" s="4">
        <v>4730</v>
      </c>
      <c r="G183" t="s" s="4">
        <v>4731</v>
      </c>
    </row>
    <row r="184" ht="45.0" customHeight="true">
      <c r="A184" t="s" s="4">
        <v>1102</v>
      </c>
      <c r="B184" t="s" s="4">
        <v>11575</v>
      </c>
      <c r="C184" t="s" s="4">
        <v>4729</v>
      </c>
      <c r="D184" t="s" s="4">
        <v>662</v>
      </c>
      <c r="E184" t="s" s="4">
        <v>662</v>
      </c>
      <c r="F184" t="s" s="4">
        <v>4730</v>
      </c>
      <c r="G184" t="s" s="4">
        <v>4731</v>
      </c>
    </row>
    <row r="185" ht="45.0" customHeight="true">
      <c r="A185" t="s" s="4">
        <v>1106</v>
      </c>
      <c r="B185" t="s" s="4">
        <v>11576</v>
      </c>
      <c r="C185" t="s" s="4">
        <v>4729</v>
      </c>
      <c r="D185" t="s" s="4">
        <v>662</v>
      </c>
      <c r="E185" t="s" s="4">
        <v>662</v>
      </c>
      <c r="F185" t="s" s="4">
        <v>4730</v>
      </c>
      <c r="G185" t="s" s="4">
        <v>4731</v>
      </c>
    </row>
    <row r="186" ht="45.0" customHeight="true">
      <c r="A186" t="s" s="4">
        <v>1112</v>
      </c>
      <c r="B186" t="s" s="4">
        <v>11577</v>
      </c>
      <c r="C186" t="s" s="4">
        <v>4729</v>
      </c>
      <c r="D186" t="s" s="4">
        <v>662</v>
      </c>
      <c r="E186" t="s" s="4">
        <v>662</v>
      </c>
      <c r="F186" t="s" s="4">
        <v>4730</v>
      </c>
      <c r="G186" t="s" s="4">
        <v>4731</v>
      </c>
    </row>
    <row r="187" ht="45.0" customHeight="true">
      <c r="A187" t="s" s="4">
        <v>1117</v>
      </c>
      <c r="B187" t="s" s="4">
        <v>11578</v>
      </c>
      <c r="C187" t="s" s="4">
        <v>4729</v>
      </c>
      <c r="D187" t="s" s="4">
        <v>662</v>
      </c>
      <c r="E187" t="s" s="4">
        <v>662</v>
      </c>
      <c r="F187" t="s" s="4">
        <v>4730</v>
      </c>
      <c r="G187" t="s" s="4">
        <v>4731</v>
      </c>
    </row>
    <row r="188" ht="45.0" customHeight="true">
      <c r="A188" t="s" s="4">
        <v>1121</v>
      </c>
      <c r="B188" t="s" s="4">
        <v>11579</v>
      </c>
      <c r="C188" t="s" s="4">
        <v>4729</v>
      </c>
      <c r="D188" t="s" s="4">
        <v>662</v>
      </c>
      <c r="E188" t="s" s="4">
        <v>662</v>
      </c>
      <c r="F188" t="s" s="4">
        <v>4730</v>
      </c>
      <c r="G188" t="s" s="4">
        <v>4731</v>
      </c>
    </row>
    <row r="189" ht="45.0" customHeight="true">
      <c r="A189" t="s" s="4">
        <v>1127</v>
      </c>
      <c r="B189" t="s" s="4">
        <v>11580</v>
      </c>
      <c r="C189" t="s" s="4">
        <v>4729</v>
      </c>
      <c r="D189" t="s" s="4">
        <v>662</v>
      </c>
      <c r="E189" t="s" s="4">
        <v>662</v>
      </c>
      <c r="F189" t="s" s="4">
        <v>4730</v>
      </c>
      <c r="G189" t="s" s="4">
        <v>4731</v>
      </c>
    </row>
    <row r="190" ht="45.0" customHeight="true">
      <c r="A190" t="s" s="4">
        <v>1133</v>
      </c>
      <c r="B190" t="s" s="4">
        <v>11581</v>
      </c>
      <c r="C190" t="s" s="4">
        <v>4729</v>
      </c>
      <c r="D190" t="s" s="4">
        <v>662</v>
      </c>
      <c r="E190" t="s" s="4">
        <v>662</v>
      </c>
      <c r="F190" t="s" s="4">
        <v>4730</v>
      </c>
      <c r="G190" t="s" s="4">
        <v>4731</v>
      </c>
    </row>
    <row r="191" ht="45.0" customHeight="true">
      <c r="A191" t="s" s="4">
        <v>1137</v>
      </c>
      <c r="B191" t="s" s="4">
        <v>11582</v>
      </c>
      <c r="C191" t="s" s="4">
        <v>4729</v>
      </c>
      <c r="D191" t="s" s="4">
        <v>662</v>
      </c>
      <c r="E191" t="s" s="4">
        <v>662</v>
      </c>
      <c r="F191" t="s" s="4">
        <v>4730</v>
      </c>
      <c r="G191" t="s" s="4">
        <v>4731</v>
      </c>
    </row>
    <row r="192" ht="45.0" customHeight="true">
      <c r="A192" t="s" s="4">
        <v>1143</v>
      </c>
      <c r="B192" t="s" s="4">
        <v>11583</v>
      </c>
      <c r="C192" t="s" s="4">
        <v>4729</v>
      </c>
      <c r="D192" t="s" s="4">
        <v>662</v>
      </c>
      <c r="E192" t="s" s="4">
        <v>662</v>
      </c>
      <c r="F192" t="s" s="4">
        <v>4730</v>
      </c>
      <c r="G192" t="s" s="4">
        <v>4731</v>
      </c>
    </row>
    <row r="193" ht="45.0" customHeight="true">
      <c r="A193" t="s" s="4">
        <v>1149</v>
      </c>
      <c r="B193" t="s" s="4">
        <v>11584</v>
      </c>
      <c r="C193" t="s" s="4">
        <v>4729</v>
      </c>
      <c r="D193" t="s" s="4">
        <v>662</v>
      </c>
      <c r="E193" t="s" s="4">
        <v>662</v>
      </c>
      <c r="F193" t="s" s="4">
        <v>4730</v>
      </c>
      <c r="G193" t="s" s="4">
        <v>4731</v>
      </c>
    </row>
    <row r="194" ht="45.0" customHeight="true">
      <c r="A194" t="s" s="4">
        <v>1156</v>
      </c>
      <c r="B194" t="s" s="4">
        <v>11585</v>
      </c>
      <c r="C194" t="s" s="4">
        <v>4729</v>
      </c>
      <c r="D194" t="s" s="4">
        <v>662</v>
      </c>
      <c r="E194" t="s" s="4">
        <v>662</v>
      </c>
      <c r="F194" t="s" s="4">
        <v>4730</v>
      </c>
      <c r="G194" t="s" s="4">
        <v>4731</v>
      </c>
    </row>
    <row r="195" ht="45.0" customHeight="true">
      <c r="A195" t="s" s="4">
        <v>1162</v>
      </c>
      <c r="B195" t="s" s="4">
        <v>11586</v>
      </c>
      <c r="C195" t="s" s="4">
        <v>4729</v>
      </c>
      <c r="D195" t="s" s="4">
        <v>662</v>
      </c>
      <c r="E195" t="s" s="4">
        <v>662</v>
      </c>
      <c r="F195" t="s" s="4">
        <v>4730</v>
      </c>
      <c r="G195" t="s" s="4">
        <v>4731</v>
      </c>
    </row>
    <row r="196" ht="45.0" customHeight="true">
      <c r="A196" t="s" s="4">
        <v>1167</v>
      </c>
      <c r="B196" t="s" s="4">
        <v>11587</v>
      </c>
      <c r="C196" t="s" s="4">
        <v>4729</v>
      </c>
      <c r="D196" t="s" s="4">
        <v>662</v>
      </c>
      <c r="E196" t="s" s="4">
        <v>662</v>
      </c>
      <c r="F196" t="s" s="4">
        <v>4730</v>
      </c>
      <c r="G196" t="s" s="4">
        <v>4731</v>
      </c>
    </row>
    <row r="197" ht="45.0" customHeight="true">
      <c r="A197" t="s" s="4">
        <v>1173</v>
      </c>
      <c r="B197" t="s" s="4">
        <v>11588</v>
      </c>
      <c r="C197" t="s" s="4">
        <v>4729</v>
      </c>
      <c r="D197" t="s" s="4">
        <v>662</v>
      </c>
      <c r="E197" t="s" s="4">
        <v>662</v>
      </c>
      <c r="F197" t="s" s="4">
        <v>4730</v>
      </c>
      <c r="G197" t="s" s="4">
        <v>4731</v>
      </c>
    </row>
    <row r="198" ht="45.0" customHeight="true">
      <c r="A198" t="s" s="4">
        <v>1177</v>
      </c>
      <c r="B198" t="s" s="4">
        <v>11589</v>
      </c>
      <c r="C198" t="s" s="4">
        <v>4729</v>
      </c>
      <c r="D198" t="s" s="4">
        <v>662</v>
      </c>
      <c r="E198" t="s" s="4">
        <v>662</v>
      </c>
      <c r="F198" t="s" s="4">
        <v>4730</v>
      </c>
      <c r="G198" t="s" s="4">
        <v>4731</v>
      </c>
    </row>
    <row r="199" ht="45.0" customHeight="true">
      <c r="A199" t="s" s="4">
        <v>1183</v>
      </c>
      <c r="B199" t="s" s="4">
        <v>11590</v>
      </c>
      <c r="C199" t="s" s="4">
        <v>4729</v>
      </c>
      <c r="D199" t="s" s="4">
        <v>662</v>
      </c>
      <c r="E199" t="s" s="4">
        <v>662</v>
      </c>
      <c r="F199" t="s" s="4">
        <v>4730</v>
      </c>
      <c r="G199" t="s" s="4">
        <v>4731</v>
      </c>
    </row>
    <row r="200" ht="45.0" customHeight="true">
      <c r="A200" t="s" s="4">
        <v>1188</v>
      </c>
      <c r="B200" t="s" s="4">
        <v>11591</v>
      </c>
      <c r="C200" t="s" s="4">
        <v>4729</v>
      </c>
      <c r="D200" t="s" s="4">
        <v>662</v>
      </c>
      <c r="E200" t="s" s="4">
        <v>662</v>
      </c>
      <c r="F200" t="s" s="4">
        <v>4730</v>
      </c>
      <c r="G200" t="s" s="4">
        <v>4731</v>
      </c>
    </row>
    <row r="201" ht="45.0" customHeight="true">
      <c r="A201" t="s" s="4">
        <v>1195</v>
      </c>
      <c r="B201" t="s" s="4">
        <v>11592</v>
      </c>
      <c r="C201" t="s" s="4">
        <v>4729</v>
      </c>
      <c r="D201" t="s" s="4">
        <v>662</v>
      </c>
      <c r="E201" t="s" s="4">
        <v>662</v>
      </c>
      <c r="F201" t="s" s="4">
        <v>4730</v>
      </c>
      <c r="G201" t="s" s="4">
        <v>4731</v>
      </c>
    </row>
    <row r="202" ht="45.0" customHeight="true">
      <c r="A202" t="s" s="4">
        <v>1201</v>
      </c>
      <c r="B202" t="s" s="4">
        <v>11593</v>
      </c>
      <c r="C202" t="s" s="4">
        <v>4729</v>
      </c>
      <c r="D202" t="s" s="4">
        <v>662</v>
      </c>
      <c r="E202" t="s" s="4">
        <v>662</v>
      </c>
      <c r="F202" t="s" s="4">
        <v>4730</v>
      </c>
      <c r="G202" t="s" s="4">
        <v>4731</v>
      </c>
    </row>
    <row r="203" ht="45.0" customHeight="true">
      <c r="A203" t="s" s="4">
        <v>1206</v>
      </c>
      <c r="B203" t="s" s="4">
        <v>11594</v>
      </c>
      <c r="C203" t="s" s="4">
        <v>4729</v>
      </c>
      <c r="D203" t="s" s="4">
        <v>662</v>
      </c>
      <c r="E203" t="s" s="4">
        <v>662</v>
      </c>
      <c r="F203" t="s" s="4">
        <v>4730</v>
      </c>
      <c r="G203" t="s" s="4">
        <v>4731</v>
      </c>
    </row>
    <row r="204" ht="45.0" customHeight="true">
      <c r="A204" t="s" s="4">
        <v>1212</v>
      </c>
      <c r="B204" t="s" s="4">
        <v>11595</v>
      </c>
      <c r="C204" t="s" s="4">
        <v>4729</v>
      </c>
      <c r="D204" t="s" s="4">
        <v>662</v>
      </c>
      <c r="E204" t="s" s="4">
        <v>662</v>
      </c>
      <c r="F204" t="s" s="4">
        <v>4730</v>
      </c>
      <c r="G204" t="s" s="4">
        <v>4731</v>
      </c>
    </row>
    <row r="205" ht="45.0" customHeight="true">
      <c r="A205" t="s" s="4">
        <v>1215</v>
      </c>
      <c r="B205" t="s" s="4">
        <v>11596</v>
      </c>
      <c r="C205" t="s" s="4">
        <v>4729</v>
      </c>
      <c r="D205" t="s" s="4">
        <v>662</v>
      </c>
      <c r="E205" t="s" s="4">
        <v>662</v>
      </c>
      <c r="F205" t="s" s="4">
        <v>4730</v>
      </c>
      <c r="G205" t="s" s="4">
        <v>4731</v>
      </c>
    </row>
    <row r="206" ht="45.0" customHeight="true">
      <c r="A206" t="s" s="4">
        <v>1221</v>
      </c>
      <c r="B206" t="s" s="4">
        <v>11597</v>
      </c>
      <c r="C206" t="s" s="4">
        <v>4729</v>
      </c>
      <c r="D206" t="s" s="4">
        <v>662</v>
      </c>
      <c r="E206" t="s" s="4">
        <v>662</v>
      </c>
      <c r="F206" t="s" s="4">
        <v>4730</v>
      </c>
      <c r="G206" t="s" s="4">
        <v>4731</v>
      </c>
    </row>
    <row r="207" ht="45.0" customHeight="true">
      <c r="A207" t="s" s="4">
        <v>1226</v>
      </c>
      <c r="B207" t="s" s="4">
        <v>11598</v>
      </c>
      <c r="C207" t="s" s="4">
        <v>4729</v>
      </c>
      <c r="D207" t="s" s="4">
        <v>662</v>
      </c>
      <c r="E207" t="s" s="4">
        <v>662</v>
      </c>
      <c r="F207" t="s" s="4">
        <v>4730</v>
      </c>
      <c r="G207" t="s" s="4">
        <v>4731</v>
      </c>
    </row>
    <row r="208" ht="45.0" customHeight="true">
      <c r="A208" t="s" s="4">
        <v>1231</v>
      </c>
      <c r="B208" t="s" s="4">
        <v>11599</v>
      </c>
      <c r="C208" t="s" s="4">
        <v>4729</v>
      </c>
      <c r="D208" t="s" s="4">
        <v>662</v>
      </c>
      <c r="E208" t="s" s="4">
        <v>662</v>
      </c>
      <c r="F208" t="s" s="4">
        <v>4730</v>
      </c>
      <c r="G208" t="s" s="4">
        <v>4731</v>
      </c>
    </row>
    <row r="209" ht="45.0" customHeight="true">
      <c r="A209" t="s" s="4">
        <v>1236</v>
      </c>
      <c r="B209" t="s" s="4">
        <v>11600</v>
      </c>
      <c r="C209" t="s" s="4">
        <v>4729</v>
      </c>
      <c r="D209" t="s" s="4">
        <v>662</v>
      </c>
      <c r="E209" t="s" s="4">
        <v>662</v>
      </c>
      <c r="F209" t="s" s="4">
        <v>4730</v>
      </c>
      <c r="G209" t="s" s="4">
        <v>4731</v>
      </c>
    </row>
    <row r="210" ht="45.0" customHeight="true">
      <c r="A210" t="s" s="4">
        <v>1240</v>
      </c>
      <c r="B210" t="s" s="4">
        <v>11601</v>
      </c>
      <c r="C210" t="s" s="4">
        <v>4729</v>
      </c>
      <c r="D210" t="s" s="4">
        <v>662</v>
      </c>
      <c r="E210" t="s" s="4">
        <v>662</v>
      </c>
      <c r="F210" t="s" s="4">
        <v>4730</v>
      </c>
      <c r="G210" t="s" s="4">
        <v>4731</v>
      </c>
    </row>
    <row r="211" ht="45.0" customHeight="true">
      <c r="A211" t="s" s="4">
        <v>1244</v>
      </c>
      <c r="B211" t="s" s="4">
        <v>11602</v>
      </c>
      <c r="C211" t="s" s="4">
        <v>4729</v>
      </c>
      <c r="D211" t="s" s="4">
        <v>662</v>
      </c>
      <c r="E211" t="s" s="4">
        <v>662</v>
      </c>
      <c r="F211" t="s" s="4">
        <v>4730</v>
      </c>
      <c r="G211" t="s" s="4">
        <v>4731</v>
      </c>
    </row>
    <row r="212" ht="45.0" customHeight="true">
      <c r="A212" t="s" s="4">
        <v>1250</v>
      </c>
      <c r="B212" t="s" s="4">
        <v>11603</v>
      </c>
      <c r="C212" t="s" s="4">
        <v>4729</v>
      </c>
      <c r="D212" t="s" s="4">
        <v>662</v>
      </c>
      <c r="E212" t="s" s="4">
        <v>662</v>
      </c>
      <c r="F212" t="s" s="4">
        <v>4730</v>
      </c>
      <c r="G212" t="s" s="4">
        <v>4731</v>
      </c>
    </row>
    <row r="213" ht="45.0" customHeight="true">
      <c r="A213" t="s" s="4">
        <v>1255</v>
      </c>
      <c r="B213" t="s" s="4">
        <v>11604</v>
      </c>
      <c r="C213" t="s" s="4">
        <v>4729</v>
      </c>
      <c r="D213" t="s" s="4">
        <v>662</v>
      </c>
      <c r="E213" t="s" s="4">
        <v>662</v>
      </c>
      <c r="F213" t="s" s="4">
        <v>4730</v>
      </c>
      <c r="G213" t="s" s="4">
        <v>4731</v>
      </c>
    </row>
    <row r="214" ht="45.0" customHeight="true">
      <c r="A214" t="s" s="4">
        <v>1261</v>
      </c>
      <c r="B214" t="s" s="4">
        <v>11605</v>
      </c>
      <c r="C214" t="s" s="4">
        <v>4729</v>
      </c>
      <c r="D214" t="s" s="4">
        <v>662</v>
      </c>
      <c r="E214" t="s" s="4">
        <v>662</v>
      </c>
      <c r="F214" t="s" s="4">
        <v>4730</v>
      </c>
      <c r="G214" t="s" s="4">
        <v>4731</v>
      </c>
    </row>
    <row r="215" ht="45.0" customHeight="true">
      <c r="A215" t="s" s="4">
        <v>1266</v>
      </c>
      <c r="B215" t="s" s="4">
        <v>11606</v>
      </c>
      <c r="C215" t="s" s="4">
        <v>4729</v>
      </c>
      <c r="D215" t="s" s="4">
        <v>662</v>
      </c>
      <c r="E215" t="s" s="4">
        <v>662</v>
      </c>
      <c r="F215" t="s" s="4">
        <v>4730</v>
      </c>
      <c r="G215" t="s" s="4">
        <v>4731</v>
      </c>
    </row>
    <row r="216" ht="45.0" customHeight="true">
      <c r="A216" t="s" s="4">
        <v>1271</v>
      </c>
      <c r="B216" t="s" s="4">
        <v>11607</v>
      </c>
      <c r="C216" t="s" s="4">
        <v>4729</v>
      </c>
      <c r="D216" t="s" s="4">
        <v>662</v>
      </c>
      <c r="E216" t="s" s="4">
        <v>662</v>
      </c>
      <c r="F216" t="s" s="4">
        <v>4730</v>
      </c>
      <c r="G216" t="s" s="4">
        <v>4731</v>
      </c>
    </row>
    <row r="217" ht="45.0" customHeight="true">
      <c r="A217" t="s" s="4">
        <v>1276</v>
      </c>
      <c r="B217" t="s" s="4">
        <v>11608</v>
      </c>
      <c r="C217" t="s" s="4">
        <v>4729</v>
      </c>
      <c r="D217" t="s" s="4">
        <v>662</v>
      </c>
      <c r="E217" t="s" s="4">
        <v>662</v>
      </c>
      <c r="F217" t="s" s="4">
        <v>4730</v>
      </c>
      <c r="G217" t="s" s="4">
        <v>4731</v>
      </c>
    </row>
    <row r="218" ht="45.0" customHeight="true">
      <c r="A218" t="s" s="4">
        <v>1280</v>
      </c>
      <c r="B218" t="s" s="4">
        <v>11609</v>
      </c>
      <c r="C218" t="s" s="4">
        <v>4729</v>
      </c>
      <c r="D218" t="s" s="4">
        <v>662</v>
      </c>
      <c r="E218" t="s" s="4">
        <v>662</v>
      </c>
      <c r="F218" t="s" s="4">
        <v>4730</v>
      </c>
      <c r="G218" t="s" s="4">
        <v>4731</v>
      </c>
    </row>
    <row r="219" ht="45.0" customHeight="true">
      <c r="A219" t="s" s="4">
        <v>1286</v>
      </c>
      <c r="B219" t="s" s="4">
        <v>11610</v>
      </c>
      <c r="C219" t="s" s="4">
        <v>4729</v>
      </c>
      <c r="D219" t="s" s="4">
        <v>662</v>
      </c>
      <c r="E219" t="s" s="4">
        <v>662</v>
      </c>
      <c r="F219" t="s" s="4">
        <v>4730</v>
      </c>
      <c r="G219" t="s" s="4">
        <v>4731</v>
      </c>
    </row>
    <row r="220" ht="45.0" customHeight="true">
      <c r="A220" t="s" s="4">
        <v>1292</v>
      </c>
      <c r="B220" t="s" s="4">
        <v>11611</v>
      </c>
      <c r="C220" t="s" s="4">
        <v>4729</v>
      </c>
      <c r="D220" t="s" s="4">
        <v>662</v>
      </c>
      <c r="E220" t="s" s="4">
        <v>662</v>
      </c>
      <c r="F220" t="s" s="4">
        <v>4730</v>
      </c>
      <c r="G220" t="s" s="4">
        <v>4731</v>
      </c>
    </row>
    <row r="221" ht="45.0" customHeight="true">
      <c r="A221" t="s" s="4">
        <v>1297</v>
      </c>
      <c r="B221" t="s" s="4">
        <v>11612</v>
      </c>
      <c r="C221" t="s" s="4">
        <v>4729</v>
      </c>
      <c r="D221" t="s" s="4">
        <v>662</v>
      </c>
      <c r="E221" t="s" s="4">
        <v>662</v>
      </c>
      <c r="F221" t="s" s="4">
        <v>4730</v>
      </c>
      <c r="G221" t="s" s="4">
        <v>4731</v>
      </c>
    </row>
    <row r="222" ht="45.0" customHeight="true">
      <c r="A222" t="s" s="4">
        <v>1302</v>
      </c>
      <c r="B222" t="s" s="4">
        <v>11613</v>
      </c>
      <c r="C222" t="s" s="4">
        <v>4729</v>
      </c>
      <c r="D222" t="s" s="4">
        <v>662</v>
      </c>
      <c r="E222" t="s" s="4">
        <v>662</v>
      </c>
      <c r="F222" t="s" s="4">
        <v>4730</v>
      </c>
      <c r="G222" t="s" s="4">
        <v>4731</v>
      </c>
    </row>
    <row r="223" ht="45.0" customHeight="true">
      <c r="A223" t="s" s="4">
        <v>1308</v>
      </c>
      <c r="B223" t="s" s="4">
        <v>11614</v>
      </c>
      <c r="C223" t="s" s="4">
        <v>4729</v>
      </c>
      <c r="D223" t="s" s="4">
        <v>662</v>
      </c>
      <c r="E223" t="s" s="4">
        <v>662</v>
      </c>
      <c r="F223" t="s" s="4">
        <v>4730</v>
      </c>
      <c r="G223" t="s" s="4">
        <v>4731</v>
      </c>
    </row>
    <row r="224" ht="45.0" customHeight="true">
      <c r="A224" t="s" s="4">
        <v>1313</v>
      </c>
      <c r="B224" t="s" s="4">
        <v>11615</v>
      </c>
      <c r="C224" t="s" s="4">
        <v>4729</v>
      </c>
      <c r="D224" t="s" s="4">
        <v>662</v>
      </c>
      <c r="E224" t="s" s="4">
        <v>662</v>
      </c>
      <c r="F224" t="s" s="4">
        <v>4730</v>
      </c>
      <c r="G224" t="s" s="4">
        <v>4731</v>
      </c>
    </row>
    <row r="225" ht="45.0" customHeight="true">
      <c r="A225" t="s" s="4">
        <v>1318</v>
      </c>
      <c r="B225" t="s" s="4">
        <v>11616</v>
      </c>
      <c r="C225" t="s" s="4">
        <v>4729</v>
      </c>
      <c r="D225" t="s" s="4">
        <v>662</v>
      </c>
      <c r="E225" t="s" s="4">
        <v>662</v>
      </c>
      <c r="F225" t="s" s="4">
        <v>4730</v>
      </c>
      <c r="G225" t="s" s="4">
        <v>4731</v>
      </c>
    </row>
    <row r="226" ht="45.0" customHeight="true">
      <c r="A226" t="s" s="4">
        <v>1322</v>
      </c>
      <c r="B226" t="s" s="4">
        <v>11617</v>
      </c>
      <c r="C226" t="s" s="4">
        <v>4729</v>
      </c>
      <c r="D226" t="s" s="4">
        <v>662</v>
      </c>
      <c r="E226" t="s" s="4">
        <v>662</v>
      </c>
      <c r="F226" t="s" s="4">
        <v>4730</v>
      </c>
      <c r="G226" t="s" s="4">
        <v>4731</v>
      </c>
    </row>
    <row r="227" ht="45.0" customHeight="true">
      <c r="A227" t="s" s="4">
        <v>1328</v>
      </c>
      <c r="B227" t="s" s="4">
        <v>11618</v>
      </c>
      <c r="C227" t="s" s="4">
        <v>4729</v>
      </c>
      <c r="D227" t="s" s="4">
        <v>662</v>
      </c>
      <c r="E227" t="s" s="4">
        <v>662</v>
      </c>
      <c r="F227" t="s" s="4">
        <v>4730</v>
      </c>
      <c r="G227" t="s" s="4">
        <v>4731</v>
      </c>
    </row>
    <row r="228" ht="45.0" customHeight="true">
      <c r="A228" t="s" s="4">
        <v>1333</v>
      </c>
      <c r="B228" t="s" s="4">
        <v>11619</v>
      </c>
      <c r="C228" t="s" s="4">
        <v>4729</v>
      </c>
      <c r="D228" t="s" s="4">
        <v>662</v>
      </c>
      <c r="E228" t="s" s="4">
        <v>662</v>
      </c>
      <c r="F228" t="s" s="4">
        <v>4730</v>
      </c>
      <c r="G228" t="s" s="4">
        <v>4731</v>
      </c>
    </row>
    <row r="229" ht="45.0" customHeight="true">
      <c r="A229" t="s" s="4">
        <v>1338</v>
      </c>
      <c r="B229" t="s" s="4">
        <v>11620</v>
      </c>
      <c r="C229" t="s" s="4">
        <v>4729</v>
      </c>
      <c r="D229" t="s" s="4">
        <v>662</v>
      </c>
      <c r="E229" t="s" s="4">
        <v>662</v>
      </c>
      <c r="F229" t="s" s="4">
        <v>4730</v>
      </c>
      <c r="G229" t="s" s="4">
        <v>4731</v>
      </c>
    </row>
    <row r="230" ht="45.0" customHeight="true">
      <c r="A230" t="s" s="4">
        <v>1345</v>
      </c>
      <c r="B230" t="s" s="4">
        <v>11621</v>
      </c>
      <c r="C230" t="s" s="4">
        <v>4729</v>
      </c>
      <c r="D230" t="s" s="4">
        <v>662</v>
      </c>
      <c r="E230" t="s" s="4">
        <v>662</v>
      </c>
      <c r="F230" t="s" s="4">
        <v>4730</v>
      </c>
      <c r="G230" t="s" s="4">
        <v>4731</v>
      </c>
    </row>
    <row r="231" ht="45.0" customHeight="true">
      <c r="A231" t="s" s="4">
        <v>1349</v>
      </c>
      <c r="B231" t="s" s="4">
        <v>11622</v>
      </c>
      <c r="C231" t="s" s="4">
        <v>4729</v>
      </c>
      <c r="D231" t="s" s="4">
        <v>662</v>
      </c>
      <c r="E231" t="s" s="4">
        <v>662</v>
      </c>
      <c r="F231" t="s" s="4">
        <v>4730</v>
      </c>
      <c r="G231" t="s" s="4">
        <v>4731</v>
      </c>
    </row>
    <row r="232" ht="45.0" customHeight="true">
      <c r="A232" t="s" s="4">
        <v>1354</v>
      </c>
      <c r="B232" t="s" s="4">
        <v>11623</v>
      </c>
      <c r="C232" t="s" s="4">
        <v>4729</v>
      </c>
      <c r="D232" t="s" s="4">
        <v>662</v>
      </c>
      <c r="E232" t="s" s="4">
        <v>662</v>
      </c>
      <c r="F232" t="s" s="4">
        <v>4730</v>
      </c>
      <c r="G232" t="s" s="4">
        <v>4731</v>
      </c>
    </row>
    <row r="233" ht="45.0" customHeight="true">
      <c r="A233" t="s" s="4">
        <v>1360</v>
      </c>
      <c r="B233" t="s" s="4">
        <v>11624</v>
      </c>
      <c r="C233" t="s" s="4">
        <v>4729</v>
      </c>
      <c r="D233" t="s" s="4">
        <v>662</v>
      </c>
      <c r="E233" t="s" s="4">
        <v>662</v>
      </c>
      <c r="F233" t="s" s="4">
        <v>4730</v>
      </c>
      <c r="G233" t="s" s="4">
        <v>4731</v>
      </c>
    </row>
    <row r="234" ht="45.0" customHeight="true">
      <c r="A234" t="s" s="4">
        <v>1366</v>
      </c>
      <c r="B234" t="s" s="4">
        <v>11625</v>
      </c>
      <c r="C234" t="s" s="4">
        <v>4729</v>
      </c>
      <c r="D234" t="s" s="4">
        <v>662</v>
      </c>
      <c r="E234" t="s" s="4">
        <v>662</v>
      </c>
      <c r="F234" t="s" s="4">
        <v>4730</v>
      </c>
      <c r="G234" t="s" s="4">
        <v>4731</v>
      </c>
    </row>
    <row r="235" ht="45.0" customHeight="true">
      <c r="A235" t="s" s="4">
        <v>1370</v>
      </c>
      <c r="B235" t="s" s="4">
        <v>11626</v>
      </c>
      <c r="C235" t="s" s="4">
        <v>4729</v>
      </c>
      <c r="D235" t="s" s="4">
        <v>662</v>
      </c>
      <c r="E235" t="s" s="4">
        <v>662</v>
      </c>
      <c r="F235" t="s" s="4">
        <v>4730</v>
      </c>
      <c r="G235" t="s" s="4">
        <v>4731</v>
      </c>
    </row>
    <row r="236" ht="45.0" customHeight="true">
      <c r="A236" t="s" s="4">
        <v>1376</v>
      </c>
      <c r="B236" t="s" s="4">
        <v>11627</v>
      </c>
      <c r="C236" t="s" s="4">
        <v>4729</v>
      </c>
      <c r="D236" t="s" s="4">
        <v>662</v>
      </c>
      <c r="E236" t="s" s="4">
        <v>662</v>
      </c>
      <c r="F236" t="s" s="4">
        <v>4730</v>
      </c>
      <c r="G236" t="s" s="4">
        <v>4731</v>
      </c>
    </row>
    <row r="237" ht="45.0" customHeight="true">
      <c r="A237" t="s" s="4">
        <v>1383</v>
      </c>
      <c r="B237" t="s" s="4">
        <v>11628</v>
      </c>
      <c r="C237" t="s" s="4">
        <v>4729</v>
      </c>
      <c r="D237" t="s" s="4">
        <v>662</v>
      </c>
      <c r="E237" t="s" s="4">
        <v>662</v>
      </c>
      <c r="F237" t="s" s="4">
        <v>4730</v>
      </c>
      <c r="G237" t="s" s="4">
        <v>4731</v>
      </c>
    </row>
    <row r="238" ht="45.0" customHeight="true">
      <c r="A238" t="s" s="4">
        <v>1388</v>
      </c>
      <c r="B238" t="s" s="4">
        <v>11629</v>
      </c>
      <c r="C238" t="s" s="4">
        <v>4729</v>
      </c>
      <c r="D238" t="s" s="4">
        <v>662</v>
      </c>
      <c r="E238" t="s" s="4">
        <v>662</v>
      </c>
      <c r="F238" t="s" s="4">
        <v>4730</v>
      </c>
      <c r="G238" t="s" s="4">
        <v>4731</v>
      </c>
    </row>
    <row r="239" ht="45.0" customHeight="true">
      <c r="A239" t="s" s="4">
        <v>1391</v>
      </c>
      <c r="B239" t="s" s="4">
        <v>11630</v>
      </c>
      <c r="C239" t="s" s="4">
        <v>4729</v>
      </c>
      <c r="D239" t="s" s="4">
        <v>662</v>
      </c>
      <c r="E239" t="s" s="4">
        <v>662</v>
      </c>
      <c r="F239" t="s" s="4">
        <v>4730</v>
      </c>
      <c r="G239" t="s" s="4">
        <v>4731</v>
      </c>
    </row>
    <row r="240" ht="45.0" customHeight="true">
      <c r="A240" t="s" s="4">
        <v>1396</v>
      </c>
      <c r="B240" t="s" s="4">
        <v>11631</v>
      </c>
      <c r="C240" t="s" s="4">
        <v>4729</v>
      </c>
      <c r="D240" t="s" s="4">
        <v>662</v>
      </c>
      <c r="E240" t="s" s="4">
        <v>662</v>
      </c>
      <c r="F240" t="s" s="4">
        <v>4730</v>
      </c>
      <c r="G240" t="s" s="4">
        <v>4731</v>
      </c>
    </row>
    <row r="241" ht="45.0" customHeight="true">
      <c r="A241" t="s" s="4">
        <v>1402</v>
      </c>
      <c r="B241" t="s" s="4">
        <v>11632</v>
      </c>
      <c r="C241" t="s" s="4">
        <v>4729</v>
      </c>
      <c r="D241" t="s" s="4">
        <v>662</v>
      </c>
      <c r="E241" t="s" s="4">
        <v>662</v>
      </c>
      <c r="F241" t="s" s="4">
        <v>4730</v>
      </c>
      <c r="G241" t="s" s="4">
        <v>4731</v>
      </c>
    </row>
    <row r="242" ht="45.0" customHeight="true">
      <c r="A242" t="s" s="4">
        <v>1407</v>
      </c>
      <c r="B242" t="s" s="4">
        <v>11633</v>
      </c>
      <c r="C242" t="s" s="4">
        <v>4729</v>
      </c>
      <c r="D242" t="s" s="4">
        <v>662</v>
      </c>
      <c r="E242" t="s" s="4">
        <v>662</v>
      </c>
      <c r="F242" t="s" s="4">
        <v>4730</v>
      </c>
      <c r="G242" t="s" s="4">
        <v>4731</v>
      </c>
    </row>
    <row r="243" ht="45.0" customHeight="true">
      <c r="A243" t="s" s="4">
        <v>1412</v>
      </c>
      <c r="B243" t="s" s="4">
        <v>11634</v>
      </c>
      <c r="C243" t="s" s="4">
        <v>4729</v>
      </c>
      <c r="D243" t="s" s="4">
        <v>662</v>
      </c>
      <c r="E243" t="s" s="4">
        <v>662</v>
      </c>
      <c r="F243" t="s" s="4">
        <v>4730</v>
      </c>
      <c r="G243" t="s" s="4">
        <v>4731</v>
      </c>
    </row>
    <row r="244" ht="45.0" customHeight="true">
      <c r="A244" t="s" s="4">
        <v>1418</v>
      </c>
      <c r="B244" t="s" s="4">
        <v>11635</v>
      </c>
      <c r="C244" t="s" s="4">
        <v>4729</v>
      </c>
      <c r="D244" t="s" s="4">
        <v>662</v>
      </c>
      <c r="E244" t="s" s="4">
        <v>662</v>
      </c>
      <c r="F244" t="s" s="4">
        <v>4730</v>
      </c>
      <c r="G244" t="s" s="4">
        <v>4731</v>
      </c>
    </row>
    <row r="245" ht="45.0" customHeight="true">
      <c r="A245" t="s" s="4">
        <v>1424</v>
      </c>
      <c r="B245" t="s" s="4">
        <v>11636</v>
      </c>
      <c r="C245" t="s" s="4">
        <v>4729</v>
      </c>
      <c r="D245" t="s" s="4">
        <v>662</v>
      </c>
      <c r="E245" t="s" s="4">
        <v>662</v>
      </c>
      <c r="F245" t="s" s="4">
        <v>4730</v>
      </c>
      <c r="G245" t="s" s="4">
        <v>4731</v>
      </c>
    </row>
    <row r="246" ht="45.0" customHeight="true">
      <c r="A246" t="s" s="4">
        <v>1429</v>
      </c>
      <c r="B246" t="s" s="4">
        <v>11637</v>
      </c>
      <c r="C246" t="s" s="4">
        <v>4729</v>
      </c>
      <c r="D246" t="s" s="4">
        <v>662</v>
      </c>
      <c r="E246" t="s" s="4">
        <v>662</v>
      </c>
      <c r="F246" t="s" s="4">
        <v>4730</v>
      </c>
      <c r="G246" t="s" s="4">
        <v>4731</v>
      </c>
    </row>
    <row r="247" ht="45.0" customHeight="true">
      <c r="A247" t="s" s="4">
        <v>1434</v>
      </c>
      <c r="B247" t="s" s="4">
        <v>11638</v>
      </c>
      <c r="C247" t="s" s="4">
        <v>4729</v>
      </c>
      <c r="D247" t="s" s="4">
        <v>662</v>
      </c>
      <c r="E247" t="s" s="4">
        <v>662</v>
      </c>
      <c r="F247" t="s" s="4">
        <v>4730</v>
      </c>
      <c r="G247" t="s" s="4">
        <v>4731</v>
      </c>
    </row>
    <row r="248" ht="45.0" customHeight="true">
      <c r="A248" t="s" s="4">
        <v>1439</v>
      </c>
      <c r="B248" t="s" s="4">
        <v>11639</v>
      </c>
      <c r="C248" t="s" s="4">
        <v>4729</v>
      </c>
      <c r="D248" t="s" s="4">
        <v>662</v>
      </c>
      <c r="E248" t="s" s="4">
        <v>662</v>
      </c>
      <c r="F248" t="s" s="4">
        <v>4730</v>
      </c>
      <c r="G248" t="s" s="4">
        <v>4731</v>
      </c>
    </row>
    <row r="249" ht="45.0" customHeight="true">
      <c r="A249" t="s" s="4">
        <v>1443</v>
      </c>
      <c r="B249" t="s" s="4">
        <v>11640</v>
      </c>
      <c r="C249" t="s" s="4">
        <v>4729</v>
      </c>
      <c r="D249" t="s" s="4">
        <v>662</v>
      </c>
      <c r="E249" t="s" s="4">
        <v>662</v>
      </c>
      <c r="F249" t="s" s="4">
        <v>4730</v>
      </c>
      <c r="G249" t="s" s="4">
        <v>4731</v>
      </c>
    </row>
    <row r="250" ht="45.0" customHeight="true">
      <c r="A250" t="s" s="4">
        <v>1448</v>
      </c>
      <c r="B250" t="s" s="4">
        <v>11641</v>
      </c>
      <c r="C250" t="s" s="4">
        <v>4729</v>
      </c>
      <c r="D250" t="s" s="4">
        <v>662</v>
      </c>
      <c r="E250" t="s" s="4">
        <v>662</v>
      </c>
      <c r="F250" t="s" s="4">
        <v>4730</v>
      </c>
      <c r="G250" t="s" s="4">
        <v>4731</v>
      </c>
    </row>
    <row r="251" ht="45.0" customHeight="true">
      <c r="A251" t="s" s="4">
        <v>1454</v>
      </c>
      <c r="B251" t="s" s="4">
        <v>11642</v>
      </c>
      <c r="C251" t="s" s="4">
        <v>4729</v>
      </c>
      <c r="D251" t="s" s="4">
        <v>662</v>
      </c>
      <c r="E251" t="s" s="4">
        <v>662</v>
      </c>
      <c r="F251" t="s" s="4">
        <v>4730</v>
      </c>
      <c r="G251" t="s" s="4">
        <v>4731</v>
      </c>
    </row>
    <row r="252" ht="45.0" customHeight="true">
      <c r="A252" t="s" s="4">
        <v>1459</v>
      </c>
      <c r="B252" t="s" s="4">
        <v>11643</v>
      </c>
      <c r="C252" t="s" s="4">
        <v>4729</v>
      </c>
      <c r="D252" t="s" s="4">
        <v>662</v>
      </c>
      <c r="E252" t="s" s="4">
        <v>662</v>
      </c>
      <c r="F252" t="s" s="4">
        <v>4730</v>
      </c>
      <c r="G252" t="s" s="4">
        <v>4731</v>
      </c>
    </row>
    <row r="253" ht="45.0" customHeight="true">
      <c r="A253" t="s" s="4">
        <v>1465</v>
      </c>
      <c r="B253" t="s" s="4">
        <v>11644</v>
      </c>
      <c r="C253" t="s" s="4">
        <v>4729</v>
      </c>
      <c r="D253" t="s" s="4">
        <v>662</v>
      </c>
      <c r="E253" t="s" s="4">
        <v>662</v>
      </c>
      <c r="F253" t="s" s="4">
        <v>4730</v>
      </c>
      <c r="G253" t="s" s="4">
        <v>4731</v>
      </c>
    </row>
    <row r="254" ht="45.0" customHeight="true">
      <c r="A254" t="s" s="4">
        <v>1471</v>
      </c>
      <c r="B254" t="s" s="4">
        <v>11645</v>
      </c>
      <c r="C254" t="s" s="4">
        <v>4729</v>
      </c>
      <c r="D254" t="s" s="4">
        <v>662</v>
      </c>
      <c r="E254" t="s" s="4">
        <v>662</v>
      </c>
      <c r="F254" t="s" s="4">
        <v>4730</v>
      </c>
      <c r="G254" t="s" s="4">
        <v>4731</v>
      </c>
    </row>
    <row r="255" ht="45.0" customHeight="true">
      <c r="A255" t="s" s="4">
        <v>1476</v>
      </c>
      <c r="B255" t="s" s="4">
        <v>11646</v>
      </c>
      <c r="C255" t="s" s="4">
        <v>4729</v>
      </c>
      <c r="D255" t="s" s="4">
        <v>662</v>
      </c>
      <c r="E255" t="s" s="4">
        <v>662</v>
      </c>
      <c r="F255" t="s" s="4">
        <v>4730</v>
      </c>
      <c r="G255" t="s" s="4">
        <v>4731</v>
      </c>
    </row>
    <row r="256" ht="45.0" customHeight="true">
      <c r="A256" t="s" s="4">
        <v>1481</v>
      </c>
      <c r="B256" t="s" s="4">
        <v>11647</v>
      </c>
      <c r="C256" t="s" s="4">
        <v>4729</v>
      </c>
      <c r="D256" t="s" s="4">
        <v>662</v>
      </c>
      <c r="E256" t="s" s="4">
        <v>662</v>
      </c>
      <c r="F256" t="s" s="4">
        <v>4730</v>
      </c>
      <c r="G256" t="s" s="4">
        <v>4731</v>
      </c>
    </row>
    <row r="257" ht="45.0" customHeight="true">
      <c r="A257" t="s" s="4">
        <v>1486</v>
      </c>
      <c r="B257" t="s" s="4">
        <v>11648</v>
      </c>
      <c r="C257" t="s" s="4">
        <v>4729</v>
      </c>
      <c r="D257" t="s" s="4">
        <v>662</v>
      </c>
      <c r="E257" t="s" s="4">
        <v>662</v>
      </c>
      <c r="F257" t="s" s="4">
        <v>4730</v>
      </c>
      <c r="G257" t="s" s="4">
        <v>4731</v>
      </c>
    </row>
    <row r="258" ht="45.0" customHeight="true">
      <c r="A258" t="s" s="4">
        <v>1490</v>
      </c>
      <c r="B258" t="s" s="4">
        <v>11649</v>
      </c>
      <c r="C258" t="s" s="4">
        <v>4729</v>
      </c>
      <c r="D258" t="s" s="4">
        <v>662</v>
      </c>
      <c r="E258" t="s" s="4">
        <v>662</v>
      </c>
      <c r="F258" t="s" s="4">
        <v>4730</v>
      </c>
      <c r="G258" t="s" s="4">
        <v>4731</v>
      </c>
    </row>
    <row r="259" ht="45.0" customHeight="true">
      <c r="A259" t="s" s="4">
        <v>1492</v>
      </c>
      <c r="B259" t="s" s="4">
        <v>11650</v>
      </c>
      <c r="C259" t="s" s="4">
        <v>4729</v>
      </c>
      <c r="D259" t="s" s="4">
        <v>662</v>
      </c>
      <c r="E259" t="s" s="4">
        <v>662</v>
      </c>
      <c r="F259" t="s" s="4">
        <v>4730</v>
      </c>
      <c r="G259" t="s" s="4">
        <v>4731</v>
      </c>
    </row>
    <row r="260" ht="45.0" customHeight="true">
      <c r="A260" t="s" s="4">
        <v>1497</v>
      </c>
      <c r="B260" t="s" s="4">
        <v>11651</v>
      </c>
      <c r="C260" t="s" s="4">
        <v>4729</v>
      </c>
      <c r="D260" t="s" s="4">
        <v>662</v>
      </c>
      <c r="E260" t="s" s="4">
        <v>662</v>
      </c>
      <c r="F260" t="s" s="4">
        <v>4730</v>
      </c>
      <c r="G260" t="s" s="4">
        <v>4731</v>
      </c>
    </row>
    <row r="261" ht="45.0" customHeight="true">
      <c r="A261" t="s" s="4">
        <v>1502</v>
      </c>
      <c r="B261" t="s" s="4">
        <v>11652</v>
      </c>
      <c r="C261" t="s" s="4">
        <v>4729</v>
      </c>
      <c r="D261" t="s" s="4">
        <v>662</v>
      </c>
      <c r="E261" t="s" s="4">
        <v>662</v>
      </c>
      <c r="F261" t="s" s="4">
        <v>4730</v>
      </c>
      <c r="G261" t="s" s="4">
        <v>4731</v>
      </c>
    </row>
    <row r="262" ht="45.0" customHeight="true">
      <c r="A262" t="s" s="4">
        <v>1507</v>
      </c>
      <c r="B262" t="s" s="4">
        <v>11653</v>
      </c>
      <c r="C262" t="s" s="4">
        <v>4729</v>
      </c>
      <c r="D262" t="s" s="4">
        <v>662</v>
      </c>
      <c r="E262" t="s" s="4">
        <v>662</v>
      </c>
      <c r="F262" t="s" s="4">
        <v>4730</v>
      </c>
      <c r="G262" t="s" s="4">
        <v>4731</v>
      </c>
    </row>
    <row r="263" ht="45.0" customHeight="true">
      <c r="A263" t="s" s="4">
        <v>1512</v>
      </c>
      <c r="B263" t="s" s="4">
        <v>11654</v>
      </c>
      <c r="C263" t="s" s="4">
        <v>4729</v>
      </c>
      <c r="D263" t="s" s="4">
        <v>662</v>
      </c>
      <c r="E263" t="s" s="4">
        <v>662</v>
      </c>
      <c r="F263" t="s" s="4">
        <v>4730</v>
      </c>
      <c r="G263" t="s" s="4">
        <v>4731</v>
      </c>
    </row>
    <row r="264" ht="45.0" customHeight="true">
      <c r="A264" t="s" s="4">
        <v>1517</v>
      </c>
      <c r="B264" t="s" s="4">
        <v>11655</v>
      </c>
      <c r="C264" t="s" s="4">
        <v>4729</v>
      </c>
      <c r="D264" t="s" s="4">
        <v>662</v>
      </c>
      <c r="E264" t="s" s="4">
        <v>662</v>
      </c>
      <c r="F264" t="s" s="4">
        <v>4730</v>
      </c>
      <c r="G264" t="s" s="4">
        <v>4731</v>
      </c>
    </row>
    <row r="265" ht="45.0" customHeight="true">
      <c r="A265" t="s" s="4">
        <v>1520</v>
      </c>
      <c r="B265" t="s" s="4">
        <v>11656</v>
      </c>
      <c r="C265" t="s" s="4">
        <v>4729</v>
      </c>
      <c r="D265" t="s" s="4">
        <v>662</v>
      </c>
      <c r="E265" t="s" s="4">
        <v>662</v>
      </c>
      <c r="F265" t="s" s="4">
        <v>4730</v>
      </c>
      <c r="G265" t="s" s="4">
        <v>4731</v>
      </c>
    </row>
    <row r="266" ht="45.0" customHeight="true">
      <c r="A266" t="s" s="4">
        <v>1525</v>
      </c>
      <c r="B266" t="s" s="4">
        <v>11657</v>
      </c>
      <c r="C266" t="s" s="4">
        <v>4729</v>
      </c>
      <c r="D266" t="s" s="4">
        <v>662</v>
      </c>
      <c r="E266" t="s" s="4">
        <v>662</v>
      </c>
      <c r="F266" t="s" s="4">
        <v>4730</v>
      </c>
      <c r="G266" t="s" s="4">
        <v>4731</v>
      </c>
    </row>
    <row r="267" ht="45.0" customHeight="true">
      <c r="A267" t="s" s="4">
        <v>1530</v>
      </c>
      <c r="B267" t="s" s="4">
        <v>11658</v>
      </c>
      <c r="C267" t="s" s="4">
        <v>4729</v>
      </c>
      <c r="D267" t="s" s="4">
        <v>662</v>
      </c>
      <c r="E267" t="s" s="4">
        <v>662</v>
      </c>
      <c r="F267" t="s" s="4">
        <v>4730</v>
      </c>
      <c r="G267" t="s" s="4">
        <v>4731</v>
      </c>
    </row>
    <row r="268" ht="45.0" customHeight="true">
      <c r="A268" t="s" s="4">
        <v>1535</v>
      </c>
      <c r="B268" t="s" s="4">
        <v>11659</v>
      </c>
      <c r="C268" t="s" s="4">
        <v>4729</v>
      </c>
      <c r="D268" t="s" s="4">
        <v>662</v>
      </c>
      <c r="E268" t="s" s="4">
        <v>662</v>
      </c>
      <c r="F268" t="s" s="4">
        <v>4730</v>
      </c>
      <c r="G268" t="s" s="4">
        <v>4731</v>
      </c>
    </row>
    <row r="269" ht="45.0" customHeight="true">
      <c r="A269" t="s" s="4">
        <v>1540</v>
      </c>
      <c r="B269" t="s" s="4">
        <v>11660</v>
      </c>
      <c r="C269" t="s" s="4">
        <v>4729</v>
      </c>
      <c r="D269" t="s" s="4">
        <v>662</v>
      </c>
      <c r="E269" t="s" s="4">
        <v>662</v>
      </c>
      <c r="F269" t="s" s="4">
        <v>4730</v>
      </c>
      <c r="G269" t="s" s="4">
        <v>4731</v>
      </c>
    </row>
    <row r="270" ht="45.0" customHeight="true">
      <c r="A270" t="s" s="4">
        <v>1546</v>
      </c>
      <c r="B270" t="s" s="4">
        <v>11661</v>
      </c>
      <c r="C270" t="s" s="4">
        <v>4729</v>
      </c>
      <c r="D270" t="s" s="4">
        <v>662</v>
      </c>
      <c r="E270" t="s" s="4">
        <v>662</v>
      </c>
      <c r="F270" t="s" s="4">
        <v>4730</v>
      </c>
      <c r="G270" t="s" s="4">
        <v>4731</v>
      </c>
    </row>
    <row r="271" ht="45.0" customHeight="true">
      <c r="A271" t="s" s="4">
        <v>1549</v>
      </c>
      <c r="B271" t="s" s="4">
        <v>11662</v>
      </c>
      <c r="C271" t="s" s="4">
        <v>4729</v>
      </c>
      <c r="D271" t="s" s="4">
        <v>662</v>
      </c>
      <c r="E271" t="s" s="4">
        <v>662</v>
      </c>
      <c r="F271" t="s" s="4">
        <v>4730</v>
      </c>
      <c r="G271" t="s" s="4">
        <v>4731</v>
      </c>
    </row>
    <row r="272" ht="45.0" customHeight="true">
      <c r="A272" t="s" s="4">
        <v>1554</v>
      </c>
      <c r="B272" t="s" s="4">
        <v>11663</v>
      </c>
      <c r="C272" t="s" s="4">
        <v>4729</v>
      </c>
      <c r="D272" t="s" s="4">
        <v>662</v>
      </c>
      <c r="E272" t="s" s="4">
        <v>662</v>
      </c>
      <c r="F272" t="s" s="4">
        <v>4730</v>
      </c>
      <c r="G272" t="s" s="4">
        <v>4731</v>
      </c>
    </row>
    <row r="273" ht="45.0" customHeight="true">
      <c r="A273" t="s" s="4">
        <v>1560</v>
      </c>
      <c r="B273" t="s" s="4">
        <v>11664</v>
      </c>
      <c r="C273" t="s" s="4">
        <v>4729</v>
      </c>
      <c r="D273" t="s" s="4">
        <v>662</v>
      </c>
      <c r="E273" t="s" s="4">
        <v>662</v>
      </c>
      <c r="F273" t="s" s="4">
        <v>4730</v>
      </c>
      <c r="G273" t="s" s="4">
        <v>4731</v>
      </c>
    </row>
    <row r="274" ht="45.0" customHeight="true">
      <c r="A274" t="s" s="4">
        <v>1565</v>
      </c>
      <c r="B274" t="s" s="4">
        <v>11665</v>
      </c>
      <c r="C274" t="s" s="4">
        <v>4729</v>
      </c>
      <c r="D274" t="s" s="4">
        <v>662</v>
      </c>
      <c r="E274" t="s" s="4">
        <v>662</v>
      </c>
      <c r="F274" t="s" s="4">
        <v>4730</v>
      </c>
      <c r="G274" t="s" s="4">
        <v>4731</v>
      </c>
    </row>
    <row r="275" ht="45.0" customHeight="true">
      <c r="A275" t="s" s="4">
        <v>1569</v>
      </c>
      <c r="B275" t="s" s="4">
        <v>11666</v>
      </c>
      <c r="C275" t="s" s="4">
        <v>4729</v>
      </c>
      <c r="D275" t="s" s="4">
        <v>662</v>
      </c>
      <c r="E275" t="s" s="4">
        <v>662</v>
      </c>
      <c r="F275" t="s" s="4">
        <v>4730</v>
      </c>
      <c r="G275" t="s" s="4">
        <v>4731</v>
      </c>
    </row>
    <row r="276" ht="45.0" customHeight="true">
      <c r="A276" t="s" s="4">
        <v>1575</v>
      </c>
      <c r="B276" t="s" s="4">
        <v>11667</v>
      </c>
      <c r="C276" t="s" s="4">
        <v>4729</v>
      </c>
      <c r="D276" t="s" s="4">
        <v>662</v>
      </c>
      <c r="E276" t="s" s="4">
        <v>662</v>
      </c>
      <c r="F276" t="s" s="4">
        <v>4730</v>
      </c>
      <c r="G276" t="s" s="4">
        <v>4731</v>
      </c>
    </row>
    <row r="277" ht="45.0" customHeight="true">
      <c r="A277" t="s" s="4">
        <v>1580</v>
      </c>
      <c r="B277" t="s" s="4">
        <v>11668</v>
      </c>
      <c r="C277" t="s" s="4">
        <v>4729</v>
      </c>
      <c r="D277" t="s" s="4">
        <v>662</v>
      </c>
      <c r="E277" t="s" s="4">
        <v>662</v>
      </c>
      <c r="F277" t="s" s="4">
        <v>4730</v>
      </c>
      <c r="G277" t="s" s="4">
        <v>4731</v>
      </c>
    </row>
    <row r="278" ht="45.0" customHeight="true">
      <c r="A278" t="s" s="4">
        <v>1585</v>
      </c>
      <c r="B278" t="s" s="4">
        <v>11669</v>
      </c>
      <c r="C278" t="s" s="4">
        <v>4729</v>
      </c>
      <c r="D278" t="s" s="4">
        <v>662</v>
      </c>
      <c r="E278" t="s" s="4">
        <v>662</v>
      </c>
      <c r="F278" t="s" s="4">
        <v>4730</v>
      </c>
      <c r="G278" t="s" s="4">
        <v>4731</v>
      </c>
    </row>
    <row r="279" ht="45.0" customHeight="true">
      <c r="A279" t="s" s="4">
        <v>1592</v>
      </c>
      <c r="B279" t="s" s="4">
        <v>11670</v>
      </c>
      <c r="C279" t="s" s="4">
        <v>4729</v>
      </c>
      <c r="D279" t="s" s="4">
        <v>662</v>
      </c>
      <c r="E279" t="s" s="4">
        <v>662</v>
      </c>
      <c r="F279" t="s" s="4">
        <v>4730</v>
      </c>
      <c r="G279" t="s" s="4">
        <v>4731</v>
      </c>
    </row>
    <row r="280" ht="45.0" customHeight="true">
      <c r="A280" t="s" s="4">
        <v>1597</v>
      </c>
      <c r="B280" t="s" s="4">
        <v>11671</v>
      </c>
      <c r="C280" t="s" s="4">
        <v>4729</v>
      </c>
      <c r="D280" t="s" s="4">
        <v>662</v>
      </c>
      <c r="E280" t="s" s="4">
        <v>662</v>
      </c>
      <c r="F280" t="s" s="4">
        <v>4730</v>
      </c>
      <c r="G280" t="s" s="4">
        <v>4731</v>
      </c>
    </row>
    <row r="281" ht="45.0" customHeight="true">
      <c r="A281" t="s" s="4">
        <v>1602</v>
      </c>
      <c r="B281" t="s" s="4">
        <v>11672</v>
      </c>
      <c r="C281" t="s" s="4">
        <v>4729</v>
      </c>
      <c r="D281" t="s" s="4">
        <v>662</v>
      </c>
      <c r="E281" t="s" s="4">
        <v>662</v>
      </c>
      <c r="F281" t="s" s="4">
        <v>4730</v>
      </c>
      <c r="G281" t="s" s="4">
        <v>4731</v>
      </c>
    </row>
    <row r="282" ht="45.0" customHeight="true">
      <c r="A282" t="s" s="4">
        <v>1606</v>
      </c>
      <c r="B282" t="s" s="4">
        <v>11673</v>
      </c>
      <c r="C282" t="s" s="4">
        <v>4729</v>
      </c>
      <c r="D282" t="s" s="4">
        <v>662</v>
      </c>
      <c r="E282" t="s" s="4">
        <v>662</v>
      </c>
      <c r="F282" t="s" s="4">
        <v>4730</v>
      </c>
      <c r="G282" t="s" s="4">
        <v>4731</v>
      </c>
    </row>
    <row r="283" ht="45.0" customHeight="true">
      <c r="A283" t="s" s="4">
        <v>1610</v>
      </c>
      <c r="B283" t="s" s="4">
        <v>11674</v>
      </c>
      <c r="C283" t="s" s="4">
        <v>4729</v>
      </c>
      <c r="D283" t="s" s="4">
        <v>662</v>
      </c>
      <c r="E283" t="s" s="4">
        <v>662</v>
      </c>
      <c r="F283" t="s" s="4">
        <v>4730</v>
      </c>
      <c r="G283" t="s" s="4">
        <v>4731</v>
      </c>
    </row>
    <row r="284" ht="45.0" customHeight="true">
      <c r="A284" t="s" s="4">
        <v>1616</v>
      </c>
      <c r="B284" t="s" s="4">
        <v>11675</v>
      </c>
      <c r="C284" t="s" s="4">
        <v>4729</v>
      </c>
      <c r="D284" t="s" s="4">
        <v>662</v>
      </c>
      <c r="E284" t="s" s="4">
        <v>662</v>
      </c>
      <c r="F284" t="s" s="4">
        <v>4730</v>
      </c>
      <c r="G284" t="s" s="4">
        <v>4731</v>
      </c>
    </row>
    <row r="285" ht="45.0" customHeight="true">
      <c r="A285" t="s" s="4">
        <v>1623</v>
      </c>
      <c r="B285" t="s" s="4">
        <v>11676</v>
      </c>
      <c r="C285" t="s" s="4">
        <v>4729</v>
      </c>
      <c r="D285" t="s" s="4">
        <v>662</v>
      </c>
      <c r="E285" t="s" s="4">
        <v>662</v>
      </c>
      <c r="F285" t="s" s="4">
        <v>4730</v>
      </c>
      <c r="G285" t="s" s="4">
        <v>4731</v>
      </c>
    </row>
    <row r="286" ht="45.0" customHeight="true">
      <c r="A286" t="s" s="4">
        <v>1628</v>
      </c>
      <c r="B286" t="s" s="4">
        <v>11677</v>
      </c>
      <c r="C286" t="s" s="4">
        <v>4729</v>
      </c>
      <c r="D286" t="s" s="4">
        <v>662</v>
      </c>
      <c r="E286" t="s" s="4">
        <v>662</v>
      </c>
      <c r="F286" t="s" s="4">
        <v>4730</v>
      </c>
      <c r="G286" t="s" s="4">
        <v>4731</v>
      </c>
    </row>
    <row r="287" ht="45.0" customHeight="true">
      <c r="A287" t="s" s="4">
        <v>1631</v>
      </c>
      <c r="B287" t="s" s="4">
        <v>11678</v>
      </c>
      <c r="C287" t="s" s="4">
        <v>4729</v>
      </c>
      <c r="D287" t="s" s="4">
        <v>662</v>
      </c>
      <c r="E287" t="s" s="4">
        <v>662</v>
      </c>
      <c r="F287" t="s" s="4">
        <v>4730</v>
      </c>
      <c r="G287" t="s" s="4">
        <v>4731</v>
      </c>
    </row>
    <row r="288" ht="45.0" customHeight="true">
      <c r="A288" t="s" s="4">
        <v>1634</v>
      </c>
      <c r="B288" t="s" s="4">
        <v>11679</v>
      </c>
      <c r="C288" t="s" s="4">
        <v>4729</v>
      </c>
      <c r="D288" t="s" s="4">
        <v>662</v>
      </c>
      <c r="E288" t="s" s="4">
        <v>662</v>
      </c>
      <c r="F288" t="s" s="4">
        <v>4730</v>
      </c>
      <c r="G288" t="s" s="4">
        <v>4731</v>
      </c>
    </row>
    <row r="289" ht="45.0" customHeight="true">
      <c r="A289" t="s" s="4">
        <v>1636</v>
      </c>
      <c r="B289" t="s" s="4">
        <v>11680</v>
      </c>
      <c r="C289" t="s" s="4">
        <v>4729</v>
      </c>
      <c r="D289" t="s" s="4">
        <v>662</v>
      </c>
      <c r="E289" t="s" s="4">
        <v>662</v>
      </c>
      <c r="F289" t="s" s="4">
        <v>4730</v>
      </c>
      <c r="G289" t="s" s="4">
        <v>4731</v>
      </c>
    </row>
    <row r="290" ht="45.0" customHeight="true">
      <c r="A290" t="s" s="4">
        <v>1639</v>
      </c>
      <c r="B290" t="s" s="4">
        <v>11681</v>
      </c>
      <c r="C290" t="s" s="4">
        <v>4729</v>
      </c>
      <c r="D290" t="s" s="4">
        <v>662</v>
      </c>
      <c r="E290" t="s" s="4">
        <v>662</v>
      </c>
      <c r="F290" t="s" s="4">
        <v>4730</v>
      </c>
      <c r="G290" t="s" s="4">
        <v>4731</v>
      </c>
    </row>
    <row r="291" ht="45.0" customHeight="true">
      <c r="A291" t="s" s="4">
        <v>1645</v>
      </c>
      <c r="B291" t="s" s="4">
        <v>11682</v>
      </c>
      <c r="C291" t="s" s="4">
        <v>4729</v>
      </c>
      <c r="D291" t="s" s="4">
        <v>662</v>
      </c>
      <c r="E291" t="s" s="4">
        <v>662</v>
      </c>
      <c r="F291" t="s" s="4">
        <v>4730</v>
      </c>
      <c r="G291" t="s" s="4">
        <v>4731</v>
      </c>
    </row>
    <row r="292" ht="45.0" customHeight="true">
      <c r="A292" t="s" s="4">
        <v>1651</v>
      </c>
      <c r="B292" t="s" s="4">
        <v>11683</v>
      </c>
      <c r="C292" t="s" s="4">
        <v>4729</v>
      </c>
      <c r="D292" t="s" s="4">
        <v>662</v>
      </c>
      <c r="E292" t="s" s="4">
        <v>662</v>
      </c>
      <c r="F292" t="s" s="4">
        <v>4730</v>
      </c>
      <c r="G292" t="s" s="4">
        <v>4731</v>
      </c>
    </row>
    <row r="293" ht="45.0" customHeight="true">
      <c r="A293" t="s" s="4">
        <v>1657</v>
      </c>
      <c r="B293" t="s" s="4">
        <v>11684</v>
      </c>
      <c r="C293" t="s" s="4">
        <v>4729</v>
      </c>
      <c r="D293" t="s" s="4">
        <v>662</v>
      </c>
      <c r="E293" t="s" s="4">
        <v>662</v>
      </c>
      <c r="F293" t="s" s="4">
        <v>4730</v>
      </c>
      <c r="G293" t="s" s="4">
        <v>4731</v>
      </c>
    </row>
    <row r="294" ht="45.0" customHeight="true">
      <c r="A294" t="s" s="4">
        <v>1663</v>
      </c>
      <c r="B294" t="s" s="4">
        <v>11685</v>
      </c>
      <c r="C294" t="s" s="4">
        <v>4729</v>
      </c>
      <c r="D294" t="s" s="4">
        <v>662</v>
      </c>
      <c r="E294" t="s" s="4">
        <v>662</v>
      </c>
      <c r="F294" t="s" s="4">
        <v>4730</v>
      </c>
      <c r="G294" t="s" s="4">
        <v>4731</v>
      </c>
    </row>
    <row r="295" ht="45.0" customHeight="true">
      <c r="A295" t="s" s="4">
        <v>1665</v>
      </c>
      <c r="B295" t="s" s="4">
        <v>11686</v>
      </c>
      <c r="C295" t="s" s="4">
        <v>4729</v>
      </c>
      <c r="D295" t="s" s="4">
        <v>662</v>
      </c>
      <c r="E295" t="s" s="4">
        <v>662</v>
      </c>
      <c r="F295" t="s" s="4">
        <v>4730</v>
      </c>
      <c r="G295" t="s" s="4">
        <v>4731</v>
      </c>
    </row>
    <row r="296" ht="45.0" customHeight="true">
      <c r="A296" t="s" s="4">
        <v>1669</v>
      </c>
      <c r="B296" t="s" s="4">
        <v>11687</v>
      </c>
      <c r="C296" t="s" s="4">
        <v>4729</v>
      </c>
      <c r="D296" t="s" s="4">
        <v>662</v>
      </c>
      <c r="E296" t="s" s="4">
        <v>662</v>
      </c>
      <c r="F296" t="s" s="4">
        <v>4730</v>
      </c>
      <c r="G296" t="s" s="4">
        <v>4731</v>
      </c>
    </row>
    <row r="297" ht="45.0" customHeight="true">
      <c r="A297" t="s" s="4">
        <v>1671</v>
      </c>
      <c r="B297" t="s" s="4">
        <v>11688</v>
      </c>
      <c r="C297" t="s" s="4">
        <v>4729</v>
      </c>
      <c r="D297" t="s" s="4">
        <v>662</v>
      </c>
      <c r="E297" t="s" s="4">
        <v>662</v>
      </c>
      <c r="F297" t="s" s="4">
        <v>4730</v>
      </c>
      <c r="G297" t="s" s="4">
        <v>4731</v>
      </c>
    </row>
    <row r="298" ht="45.0" customHeight="true">
      <c r="A298" t="s" s="4">
        <v>1678</v>
      </c>
      <c r="B298" t="s" s="4">
        <v>11689</v>
      </c>
      <c r="C298" t="s" s="4">
        <v>4729</v>
      </c>
      <c r="D298" t="s" s="4">
        <v>662</v>
      </c>
      <c r="E298" t="s" s="4">
        <v>662</v>
      </c>
      <c r="F298" t="s" s="4">
        <v>4730</v>
      </c>
      <c r="G298" t="s" s="4">
        <v>4731</v>
      </c>
    </row>
    <row r="299" ht="45.0" customHeight="true">
      <c r="A299" t="s" s="4">
        <v>1683</v>
      </c>
      <c r="B299" t="s" s="4">
        <v>11690</v>
      </c>
      <c r="C299" t="s" s="4">
        <v>4729</v>
      </c>
      <c r="D299" t="s" s="4">
        <v>662</v>
      </c>
      <c r="E299" t="s" s="4">
        <v>662</v>
      </c>
      <c r="F299" t="s" s="4">
        <v>4730</v>
      </c>
      <c r="G299" t="s" s="4">
        <v>4731</v>
      </c>
    </row>
    <row r="300" ht="45.0" customHeight="true">
      <c r="A300" t="s" s="4">
        <v>1687</v>
      </c>
      <c r="B300" t="s" s="4">
        <v>11691</v>
      </c>
      <c r="C300" t="s" s="4">
        <v>4729</v>
      </c>
      <c r="D300" t="s" s="4">
        <v>662</v>
      </c>
      <c r="E300" t="s" s="4">
        <v>662</v>
      </c>
      <c r="F300" t="s" s="4">
        <v>4730</v>
      </c>
      <c r="G300" t="s" s="4">
        <v>4731</v>
      </c>
    </row>
    <row r="301" ht="45.0" customHeight="true">
      <c r="A301" t="s" s="4">
        <v>1691</v>
      </c>
      <c r="B301" t="s" s="4">
        <v>11692</v>
      </c>
      <c r="C301" t="s" s="4">
        <v>4729</v>
      </c>
      <c r="D301" t="s" s="4">
        <v>662</v>
      </c>
      <c r="E301" t="s" s="4">
        <v>662</v>
      </c>
      <c r="F301" t="s" s="4">
        <v>4730</v>
      </c>
      <c r="G301" t="s" s="4">
        <v>4731</v>
      </c>
    </row>
    <row r="302" ht="45.0" customHeight="true">
      <c r="A302" t="s" s="4">
        <v>1694</v>
      </c>
      <c r="B302" t="s" s="4">
        <v>11693</v>
      </c>
      <c r="C302" t="s" s="4">
        <v>4729</v>
      </c>
      <c r="D302" t="s" s="4">
        <v>662</v>
      </c>
      <c r="E302" t="s" s="4">
        <v>662</v>
      </c>
      <c r="F302" t="s" s="4">
        <v>4730</v>
      </c>
      <c r="G302" t="s" s="4">
        <v>4731</v>
      </c>
    </row>
    <row r="303" ht="45.0" customHeight="true">
      <c r="A303" t="s" s="4">
        <v>1702</v>
      </c>
      <c r="B303" t="s" s="4">
        <v>11694</v>
      </c>
      <c r="C303" t="s" s="4">
        <v>4729</v>
      </c>
      <c r="D303" t="s" s="4">
        <v>662</v>
      </c>
      <c r="E303" t="s" s="4">
        <v>662</v>
      </c>
      <c r="F303" t="s" s="4">
        <v>4730</v>
      </c>
      <c r="G303" t="s" s="4">
        <v>4731</v>
      </c>
    </row>
    <row r="304" ht="45.0" customHeight="true">
      <c r="A304" t="s" s="4">
        <v>1707</v>
      </c>
      <c r="B304" t="s" s="4">
        <v>11695</v>
      </c>
      <c r="C304" t="s" s="4">
        <v>4729</v>
      </c>
      <c r="D304" t="s" s="4">
        <v>662</v>
      </c>
      <c r="E304" t="s" s="4">
        <v>662</v>
      </c>
      <c r="F304" t="s" s="4">
        <v>4730</v>
      </c>
      <c r="G304" t="s" s="4">
        <v>4731</v>
      </c>
    </row>
    <row r="305" ht="45.0" customHeight="true">
      <c r="A305" t="s" s="4">
        <v>1711</v>
      </c>
      <c r="B305" t="s" s="4">
        <v>11696</v>
      </c>
      <c r="C305" t="s" s="4">
        <v>4729</v>
      </c>
      <c r="D305" t="s" s="4">
        <v>662</v>
      </c>
      <c r="E305" t="s" s="4">
        <v>662</v>
      </c>
      <c r="F305" t="s" s="4">
        <v>4730</v>
      </c>
      <c r="G305" t="s" s="4">
        <v>4731</v>
      </c>
    </row>
    <row r="306" ht="45.0" customHeight="true">
      <c r="A306" t="s" s="4">
        <v>1716</v>
      </c>
      <c r="B306" t="s" s="4">
        <v>11697</v>
      </c>
      <c r="C306" t="s" s="4">
        <v>4729</v>
      </c>
      <c r="D306" t="s" s="4">
        <v>662</v>
      </c>
      <c r="E306" t="s" s="4">
        <v>662</v>
      </c>
      <c r="F306" t="s" s="4">
        <v>4730</v>
      </c>
      <c r="G306" t="s" s="4">
        <v>4731</v>
      </c>
    </row>
    <row r="307" ht="45.0" customHeight="true">
      <c r="A307" t="s" s="4">
        <v>1721</v>
      </c>
      <c r="B307" t="s" s="4">
        <v>11698</v>
      </c>
      <c r="C307" t="s" s="4">
        <v>4729</v>
      </c>
      <c r="D307" t="s" s="4">
        <v>662</v>
      </c>
      <c r="E307" t="s" s="4">
        <v>662</v>
      </c>
      <c r="F307" t="s" s="4">
        <v>4730</v>
      </c>
      <c r="G307" t="s" s="4">
        <v>4731</v>
      </c>
    </row>
    <row r="308" ht="45.0" customHeight="true">
      <c r="A308" t="s" s="4">
        <v>1726</v>
      </c>
      <c r="B308" t="s" s="4">
        <v>11699</v>
      </c>
      <c r="C308" t="s" s="4">
        <v>4729</v>
      </c>
      <c r="D308" t="s" s="4">
        <v>662</v>
      </c>
      <c r="E308" t="s" s="4">
        <v>662</v>
      </c>
      <c r="F308" t="s" s="4">
        <v>4730</v>
      </c>
      <c r="G308" t="s" s="4">
        <v>4731</v>
      </c>
    </row>
    <row r="309" ht="45.0" customHeight="true">
      <c r="A309" t="s" s="4">
        <v>1731</v>
      </c>
      <c r="B309" t="s" s="4">
        <v>11700</v>
      </c>
      <c r="C309" t="s" s="4">
        <v>4729</v>
      </c>
      <c r="D309" t="s" s="4">
        <v>662</v>
      </c>
      <c r="E309" t="s" s="4">
        <v>662</v>
      </c>
      <c r="F309" t="s" s="4">
        <v>4730</v>
      </c>
      <c r="G309" t="s" s="4">
        <v>4731</v>
      </c>
    </row>
    <row r="310" ht="45.0" customHeight="true">
      <c r="A310" t="s" s="4">
        <v>1737</v>
      </c>
      <c r="B310" t="s" s="4">
        <v>11701</v>
      </c>
      <c r="C310" t="s" s="4">
        <v>4729</v>
      </c>
      <c r="D310" t="s" s="4">
        <v>662</v>
      </c>
      <c r="E310" t="s" s="4">
        <v>662</v>
      </c>
      <c r="F310" t="s" s="4">
        <v>4730</v>
      </c>
      <c r="G310" t="s" s="4">
        <v>4731</v>
      </c>
    </row>
    <row r="311" ht="45.0" customHeight="true">
      <c r="A311" t="s" s="4">
        <v>1741</v>
      </c>
      <c r="B311" t="s" s="4">
        <v>11702</v>
      </c>
      <c r="C311" t="s" s="4">
        <v>4729</v>
      </c>
      <c r="D311" t="s" s="4">
        <v>662</v>
      </c>
      <c r="E311" t="s" s="4">
        <v>662</v>
      </c>
      <c r="F311" t="s" s="4">
        <v>4730</v>
      </c>
      <c r="G311" t="s" s="4">
        <v>4731</v>
      </c>
    </row>
    <row r="312" ht="45.0" customHeight="true">
      <c r="A312" t="s" s="4">
        <v>1744</v>
      </c>
      <c r="B312" t="s" s="4">
        <v>11703</v>
      </c>
      <c r="C312" t="s" s="4">
        <v>4729</v>
      </c>
      <c r="D312" t="s" s="4">
        <v>662</v>
      </c>
      <c r="E312" t="s" s="4">
        <v>662</v>
      </c>
      <c r="F312" t="s" s="4">
        <v>4730</v>
      </c>
      <c r="G312" t="s" s="4">
        <v>4731</v>
      </c>
    </row>
    <row r="313" ht="45.0" customHeight="true">
      <c r="A313" t="s" s="4">
        <v>1749</v>
      </c>
      <c r="B313" t="s" s="4">
        <v>11704</v>
      </c>
      <c r="C313" t="s" s="4">
        <v>4729</v>
      </c>
      <c r="D313" t="s" s="4">
        <v>662</v>
      </c>
      <c r="E313" t="s" s="4">
        <v>662</v>
      </c>
      <c r="F313" t="s" s="4">
        <v>4730</v>
      </c>
      <c r="G313" t="s" s="4">
        <v>4731</v>
      </c>
    </row>
    <row r="314" ht="45.0" customHeight="true">
      <c r="A314" t="s" s="4">
        <v>1755</v>
      </c>
      <c r="B314" t="s" s="4">
        <v>11705</v>
      </c>
      <c r="C314" t="s" s="4">
        <v>4729</v>
      </c>
      <c r="D314" t="s" s="4">
        <v>662</v>
      </c>
      <c r="E314" t="s" s="4">
        <v>662</v>
      </c>
      <c r="F314" t="s" s="4">
        <v>4730</v>
      </c>
      <c r="G314" t="s" s="4">
        <v>4731</v>
      </c>
    </row>
    <row r="315" ht="45.0" customHeight="true">
      <c r="A315" t="s" s="4">
        <v>1759</v>
      </c>
      <c r="B315" t="s" s="4">
        <v>11706</v>
      </c>
      <c r="C315" t="s" s="4">
        <v>4729</v>
      </c>
      <c r="D315" t="s" s="4">
        <v>662</v>
      </c>
      <c r="E315" t="s" s="4">
        <v>662</v>
      </c>
      <c r="F315" t="s" s="4">
        <v>4730</v>
      </c>
      <c r="G315" t="s" s="4">
        <v>4731</v>
      </c>
    </row>
    <row r="316" ht="45.0" customHeight="true">
      <c r="A316" t="s" s="4">
        <v>1764</v>
      </c>
      <c r="B316" t="s" s="4">
        <v>11707</v>
      </c>
      <c r="C316" t="s" s="4">
        <v>4729</v>
      </c>
      <c r="D316" t="s" s="4">
        <v>662</v>
      </c>
      <c r="E316" t="s" s="4">
        <v>662</v>
      </c>
      <c r="F316" t="s" s="4">
        <v>4730</v>
      </c>
      <c r="G316" t="s" s="4">
        <v>4731</v>
      </c>
    </row>
    <row r="317" ht="45.0" customHeight="true">
      <c r="A317" t="s" s="4">
        <v>1770</v>
      </c>
      <c r="B317" t="s" s="4">
        <v>11708</v>
      </c>
      <c r="C317" t="s" s="4">
        <v>4729</v>
      </c>
      <c r="D317" t="s" s="4">
        <v>662</v>
      </c>
      <c r="E317" t="s" s="4">
        <v>662</v>
      </c>
      <c r="F317" t="s" s="4">
        <v>4730</v>
      </c>
      <c r="G317" t="s" s="4">
        <v>4731</v>
      </c>
    </row>
    <row r="318" ht="45.0" customHeight="true">
      <c r="A318" t="s" s="4">
        <v>1774</v>
      </c>
      <c r="B318" t="s" s="4">
        <v>11709</v>
      </c>
      <c r="C318" t="s" s="4">
        <v>4729</v>
      </c>
      <c r="D318" t="s" s="4">
        <v>662</v>
      </c>
      <c r="E318" t="s" s="4">
        <v>662</v>
      </c>
      <c r="F318" t="s" s="4">
        <v>4730</v>
      </c>
      <c r="G318" t="s" s="4">
        <v>4731</v>
      </c>
    </row>
    <row r="319" ht="45.0" customHeight="true">
      <c r="A319" t="s" s="4">
        <v>1780</v>
      </c>
      <c r="B319" t="s" s="4">
        <v>11710</v>
      </c>
      <c r="C319" t="s" s="4">
        <v>4729</v>
      </c>
      <c r="D319" t="s" s="4">
        <v>662</v>
      </c>
      <c r="E319" t="s" s="4">
        <v>662</v>
      </c>
      <c r="F319" t="s" s="4">
        <v>4730</v>
      </c>
      <c r="G319" t="s" s="4">
        <v>4731</v>
      </c>
    </row>
    <row r="320" ht="45.0" customHeight="true">
      <c r="A320" t="s" s="4">
        <v>1783</v>
      </c>
      <c r="B320" t="s" s="4">
        <v>11711</v>
      </c>
      <c r="C320" t="s" s="4">
        <v>4729</v>
      </c>
      <c r="D320" t="s" s="4">
        <v>662</v>
      </c>
      <c r="E320" t="s" s="4">
        <v>662</v>
      </c>
      <c r="F320" t="s" s="4">
        <v>4730</v>
      </c>
      <c r="G320" t="s" s="4">
        <v>4731</v>
      </c>
    </row>
    <row r="321" ht="45.0" customHeight="true">
      <c r="A321" t="s" s="4">
        <v>1789</v>
      </c>
      <c r="B321" t="s" s="4">
        <v>11712</v>
      </c>
      <c r="C321" t="s" s="4">
        <v>4729</v>
      </c>
      <c r="D321" t="s" s="4">
        <v>662</v>
      </c>
      <c r="E321" t="s" s="4">
        <v>662</v>
      </c>
      <c r="F321" t="s" s="4">
        <v>4730</v>
      </c>
      <c r="G321" t="s" s="4">
        <v>4731</v>
      </c>
    </row>
    <row r="322" ht="45.0" customHeight="true">
      <c r="A322" t="s" s="4">
        <v>1796</v>
      </c>
      <c r="B322" t="s" s="4">
        <v>11713</v>
      </c>
      <c r="C322" t="s" s="4">
        <v>4729</v>
      </c>
      <c r="D322" t="s" s="4">
        <v>662</v>
      </c>
      <c r="E322" t="s" s="4">
        <v>662</v>
      </c>
      <c r="F322" t="s" s="4">
        <v>4730</v>
      </c>
      <c r="G322" t="s" s="4">
        <v>4731</v>
      </c>
    </row>
    <row r="323" ht="45.0" customHeight="true">
      <c r="A323" t="s" s="4">
        <v>1800</v>
      </c>
      <c r="B323" t="s" s="4">
        <v>11714</v>
      </c>
      <c r="C323" t="s" s="4">
        <v>4729</v>
      </c>
      <c r="D323" t="s" s="4">
        <v>662</v>
      </c>
      <c r="E323" t="s" s="4">
        <v>662</v>
      </c>
      <c r="F323" t="s" s="4">
        <v>4730</v>
      </c>
      <c r="G323" t="s" s="4">
        <v>4731</v>
      </c>
    </row>
    <row r="324" ht="45.0" customHeight="true">
      <c r="A324" t="s" s="4">
        <v>1807</v>
      </c>
      <c r="B324" t="s" s="4">
        <v>11715</v>
      </c>
      <c r="C324" t="s" s="4">
        <v>4729</v>
      </c>
      <c r="D324" t="s" s="4">
        <v>662</v>
      </c>
      <c r="E324" t="s" s="4">
        <v>662</v>
      </c>
      <c r="F324" t="s" s="4">
        <v>4730</v>
      </c>
      <c r="G324" t="s" s="4">
        <v>4731</v>
      </c>
    </row>
    <row r="325" ht="45.0" customHeight="true">
      <c r="A325" t="s" s="4">
        <v>1811</v>
      </c>
      <c r="B325" t="s" s="4">
        <v>11716</v>
      </c>
      <c r="C325" t="s" s="4">
        <v>4729</v>
      </c>
      <c r="D325" t="s" s="4">
        <v>662</v>
      </c>
      <c r="E325" t="s" s="4">
        <v>662</v>
      </c>
      <c r="F325" t="s" s="4">
        <v>4730</v>
      </c>
      <c r="G325" t="s" s="4">
        <v>4731</v>
      </c>
    </row>
    <row r="326" ht="45.0" customHeight="true">
      <c r="A326" t="s" s="4">
        <v>1815</v>
      </c>
      <c r="B326" t="s" s="4">
        <v>11717</v>
      </c>
      <c r="C326" t="s" s="4">
        <v>4729</v>
      </c>
      <c r="D326" t="s" s="4">
        <v>662</v>
      </c>
      <c r="E326" t="s" s="4">
        <v>662</v>
      </c>
      <c r="F326" t="s" s="4">
        <v>4730</v>
      </c>
      <c r="G326" t="s" s="4">
        <v>4731</v>
      </c>
    </row>
    <row r="327" ht="45.0" customHeight="true">
      <c r="A327" t="s" s="4">
        <v>1821</v>
      </c>
      <c r="B327" t="s" s="4">
        <v>11718</v>
      </c>
      <c r="C327" t="s" s="4">
        <v>4729</v>
      </c>
      <c r="D327" t="s" s="4">
        <v>662</v>
      </c>
      <c r="E327" t="s" s="4">
        <v>662</v>
      </c>
      <c r="F327" t="s" s="4">
        <v>4730</v>
      </c>
      <c r="G327" t="s" s="4">
        <v>4731</v>
      </c>
    </row>
    <row r="328" ht="45.0" customHeight="true">
      <c r="A328" t="s" s="4">
        <v>1825</v>
      </c>
      <c r="B328" t="s" s="4">
        <v>11719</v>
      </c>
      <c r="C328" t="s" s="4">
        <v>4729</v>
      </c>
      <c r="D328" t="s" s="4">
        <v>662</v>
      </c>
      <c r="E328" t="s" s="4">
        <v>662</v>
      </c>
      <c r="F328" t="s" s="4">
        <v>4730</v>
      </c>
      <c r="G328" t="s" s="4">
        <v>4731</v>
      </c>
    </row>
    <row r="329" ht="45.0" customHeight="true">
      <c r="A329" t="s" s="4">
        <v>1829</v>
      </c>
      <c r="B329" t="s" s="4">
        <v>11720</v>
      </c>
      <c r="C329" t="s" s="4">
        <v>4729</v>
      </c>
      <c r="D329" t="s" s="4">
        <v>662</v>
      </c>
      <c r="E329" t="s" s="4">
        <v>662</v>
      </c>
      <c r="F329" t="s" s="4">
        <v>4730</v>
      </c>
      <c r="G329" t="s" s="4">
        <v>4731</v>
      </c>
    </row>
    <row r="330" ht="45.0" customHeight="true">
      <c r="A330" t="s" s="4">
        <v>1836</v>
      </c>
      <c r="B330" t="s" s="4">
        <v>11721</v>
      </c>
      <c r="C330" t="s" s="4">
        <v>4729</v>
      </c>
      <c r="D330" t="s" s="4">
        <v>662</v>
      </c>
      <c r="E330" t="s" s="4">
        <v>662</v>
      </c>
      <c r="F330" t="s" s="4">
        <v>4730</v>
      </c>
      <c r="G330" t="s" s="4">
        <v>4731</v>
      </c>
    </row>
    <row r="331" ht="45.0" customHeight="true">
      <c r="A331" t="s" s="4">
        <v>1839</v>
      </c>
      <c r="B331" t="s" s="4">
        <v>11722</v>
      </c>
      <c r="C331" t="s" s="4">
        <v>4729</v>
      </c>
      <c r="D331" t="s" s="4">
        <v>662</v>
      </c>
      <c r="E331" t="s" s="4">
        <v>662</v>
      </c>
      <c r="F331" t="s" s="4">
        <v>4730</v>
      </c>
      <c r="G331" t="s" s="4">
        <v>4731</v>
      </c>
    </row>
    <row r="332" ht="45.0" customHeight="true">
      <c r="A332" t="s" s="4">
        <v>1842</v>
      </c>
      <c r="B332" t="s" s="4">
        <v>11723</v>
      </c>
      <c r="C332" t="s" s="4">
        <v>4729</v>
      </c>
      <c r="D332" t="s" s="4">
        <v>662</v>
      </c>
      <c r="E332" t="s" s="4">
        <v>662</v>
      </c>
      <c r="F332" t="s" s="4">
        <v>4730</v>
      </c>
      <c r="G332" t="s" s="4">
        <v>4731</v>
      </c>
    </row>
    <row r="333" ht="45.0" customHeight="true">
      <c r="A333" t="s" s="4">
        <v>1848</v>
      </c>
      <c r="B333" t="s" s="4">
        <v>11724</v>
      </c>
      <c r="C333" t="s" s="4">
        <v>4729</v>
      </c>
      <c r="D333" t="s" s="4">
        <v>662</v>
      </c>
      <c r="E333" t="s" s="4">
        <v>662</v>
      </c>
      <c r="F333" t="s" s="4">
        <v>4730</v>
      </c>
      <c r="G333" t="s" s="4">
        <v>4731</v>
      </c>
    </row>
    <row r="334" ht="45.0" customHeight="true">
      <c r="A334" t="s" s="4">
        <v>1851</v>
      </c>
      <c r="B334" t="s" s="4">
        <v>11725</v>
      </c>
      <c r="C334" t="s" s="4">
        <v>4729</v>
      </c>
      <c r="D334" t="s" s="4">
        <v>662</v>
      </c>
      <c r="E334" t="s" s="4">
        <v>662</v>
      </c>
      <c r="F334" t="s" s="4">
        <v>4730</v>
      </c>
      <c r="G334" t="s" s="4">
        <v>4731</v>
      </c>
    </row>
    <row r="335" ht="45.0" customHeight="true">
      <c r="A335" t="s" s="4">
        <v>1856</v>
      </c>
      <c r="B335" t="s" s="4">
        <v>11726</v>
      </c>
      <c r="C335" t="s" s="4">
        <v>4729</v>
      </c>
      <c r="D335" t="s" s="4">
        <v>662</v>
      </c>
      <c r="E335" t="s" s="4">
        <v>662</v>
      </c>
      <c r="F335" t="s" s="4">
        <v>4730</v>
      </c>
      <c r="G335" t="s" s="4">
        <v>4731</v>
      </c>
    </row>
    <row r="336" ht="45.0" customHeight="true">
      <c r="A336" t="s" s="4">
        <v>1860</v>
      </c>
      <c r="B336" t="s" s="4">
        <v>11727</v>
      </c>
      <c r="C336" t="s" s="4">
        <v>4729</v>
      </c>
      <c r="D336" t="s" s="4">
        <v>662</v>
      </c>
      <c r="E336" t="s" s="4">
        <v>662</v>
      </c>
      <c r="F336" t="s" s="4">
        <v>4730</v>
      </c>
      <c r="G336" t="s" s="4">
        <v>4731</v>
      </c>
    </row>
    <row r="337" ht="45.0" customHeight="true">
      <c r="A337" t="s" s="4">
        <v>1866</v>
      </c>
      <c r="B337" t="s" s="4">
        <v>11728</v>
      </c>
      <c r="C337" t="s" s="4">
        <v>4729</v>
      </c>
      <c r="D337" t="s" s="4">
        <v>662</v>
      </c>
      <c r="E337" t="s" s="4">
        <v>662</v>
      </c>
      <c r="F337" t="s" s="4">
        <v>4730</v>
      </c>
      <c r="G337" t="s" s="4">
        <v>4731</v>
      </c>
    </row>
    <row r="338" ht="45.0" customHeight="true">
      <c r="A338" t="s" s="4">
        <v>1872</v>
      </c>
      <c r="B338" t="s" s="4">
        <v>11729</v>
      </c>
      <c r="C338" t="s" s="4">
        <v>4729</v>
      </c>
      <c r="D338" t="s" s="4">
        <v>662</v>
      </c>
      <c r="E338" t="s" s="4">
        <v>662</v>
      </c>
      <c r="F338" t="s" s="4">
        <v>4730</v>
      </c>
      <c r="G338" t="s" s="4">
        <v>4731</v>
      </c>
    </row>
    <row r="339" ht="45.0" customHeight="true">
      <c r="A339" t="s" s="4">
        <v>1875</v>
      </c>
      <c r="B339" t="s" s="4">
        <v>11730</v>
      </c>
      <c r="C339" t="s" s="4">
        <v>4729</v>
      </c>
      <c r="D339" t="s" s="4">
        <v>662</v>
      </c>
      <c r="E339" t="s" s="4">
        <v>662</v>
      </c>
      <c r="F339" t="s" s="4">
        <v>4730</v>
      </c>
      <c r="G339" t="s" s="4">
        <v>4731</v>
      </c>
    </row>
    <row r="340" ht="45.0" customHeight="true">
      <c r="A340" t="s" s="4">
        <v>1881</v>
      </c>
      <c r="B340" t="s" s="4">
        <v>11731</v>
      </c>
      <c r="C340" t="s" s="4">
        <v>4729</v>
      </c>
      <c r="D340" t="s" s="4">
        <v>662</v>
      </c>
      <c r="E340" t="s" s="4">
        <v>662</v>
      </c>
      <c r="F340" t="s" s="4">
        <v>4730</v>
      </c>
      <c r="G340" t="s" s="4">
        <v>4731</v>
      </c>
    </row>
    <row r="341" ht="45.0" customHeight="true">
      <c r="A341" t="s" s="4">
        <v>1884</v>
      </c>
      <c r="B341" t="s" s="4">
        <v>11732</v>
      </c>
      <c r="C341" t="s" s="4">
        <v>4729</v>
      </c>
      <c r="D341" t="s" s="4">
        <v>662</v>
      </c>
      <c r="E341" t="s" s="4">
        <v>662</v>
      </c>
      <c r="F341" t="s" s="4">
        <v>4730</v>
      </c>
      <c r="G341" t="s" s="4">
        <v>4731</v>
      </c>
    </row>
    <row r="342" ht="45.0" customHeight="true">
      <c r="A342" t="s" s="4">
        <v>1889</v>
      </c>
      <c r="B342" t="s" s="4">
        <v>11733</v>
      </c>
      <c r="C342" t="s" s="4">
        <v>4729</v>
      </c>
      <c r="D342" t="s" s="4">
        <v>662</v>
      </c>
      <c r="E342" t="s" s="4">
        <v>662</v>
      </c>
      <c r="F342" t="s" s="4">
        <v>4730</v>
      </c>
      <c r="G342" t="s" s="4">
        <v>4731</v>
      </c>
    </row>
    <row r="343" ht="45.0" customHeight="true">
      <c r="A343" t="s" s="4">
        <v>1894</v>
      </c>
      <c r="B343" t="s" s="4">
        <v>11734</v>
      </c>
      <c r="C343" t="s" s="4">
        <v>4729</v>
      </c>
      <c r="D343" t="s" s="4">
        <v>662</v>
      </c>
      <c r="E343" t="s" s="4">
        <v>662</v>
      </c>
      <c r="F343" t="s" s="4">
        <v>4730</v>
      </c>
      <c r="G343" t="s" s="4">
        <v>4731</v>
      </c>
    </row>
    <row r="344" ht="45.0" customHeight="true">
      <c r="A344" t="s" s="4">
        <v>1899</v>
      </c>
      <c r="B344" t="s" s="4">
        <v>11735</v>
      </c>
      <c r="C344" t="s" s="4">
        <v>4729</v>
      </c>
      <c r="D344" t="s" s="4">
        <v>662</v>
      </c>
      <c r="E344" t="s" s="4">
        <v>662</v>
      </c>
      <c r="F344" t="s" s="4">
        <v>4730</v>
      </c>
      <c r="G344" t="s" s="4">
        <v>4731</v>
      </c>
    </row>
    <row r="345" ht="45.0" customHeight="true">
      <c r="A345" t="s" s="4">
        <v>1904</v>
      </c>
      <c r="B345" t="s" s="4">
        <v>11736</v>
      </c>
      <c r="C345" t="s" s="4">
        <v>4729</v>
      </c>
      <c r="D345" t="s" s="4">
        <v>662</v>
      </c>
      <c r="E345" t="s" s="4">
        <v>662</v>
      </c>
      <c r="F345" t="s" s="4">
        <v>4730</v>
      </c>
      <c r="G345" t="s" s="4">
        <v>4731</v>
      </c>
    </row>
    <row r="346" ht="45.0" customHeight="true">
      <c r="A346" t="s" s="4">
        <v>1909</v>
      </c>
      <c r="B346" t="s" s="4">
        <v>11737</v>
      </c>
      <c r="C346" t="s" s="4">
        <v>4729</v>
      </c>
      <c r="D346" t="s" s="4">
        <v>662</v>
      </c>
      <c r="E346" t="s" s="4">
        <v>662</v>
      </c>
      <c r="F346" t="s" s="4">
        <v>4730</v>
      </c>
      <c r="G346" t="s" s="4">
        <v>4731</v>
      </c>
    </row>
    <row r="347" ht="45.0" customHeight="true">
      <c r="A347" t="s" s="4">
        <v>1914</v>
      </c>
      <c r="B347" t="s" s="4">
        <v>11738</v>
      </c>
      <c r="C347" t="s" s="4">
        <v>4729</v>
      </c>
      <c r="D347" t="s" s="4">
        <v>662</v>
      </c>
      <c r="E347" t="s" s="4">
        <v>662</v>
      </c>
      <c r="F347" t="s" s="4">
        <v>4730</v>
      </c>
      <c r="G347" t="s" s="4">
        <v>4731</v>
      </c>
    </row>
    <row r="348" ht="45.0" customHeight="true">
      <c r="A348" t="s" s="4">
        <v>1921</v>
      </c>
      <c r="B348" t="s" s="4">
        <v>11739</v>
      </c>
      <c r="C348" t="s" s="4">
        <v>4729</v>
      </c>
      <c r="D348" t="s" s="4">
        <v>662</v>
      </c>
      <c r="E348" t="s" s="4">
        <v>662</v>
      </c>
      <c r="F348" t="s" s="4">
        <v>4730</v>
      </c>
      <c r="G348" t="s" s="4">
        <v>4731</v>
      </c>
    </row>
    <row r="349" ht="45.0" customHeight="true">
      <c r="A349" t="s" s="4">
        <v>1926</v>
      </c>
      <c r="B349" t="s" s="4">
        <v>11740</v>
      </c>
      <c r="C349" t="s" s="4">
        <v>4729</v>
      </c>
      <c r="D349" t="s" s="4">
        <v>662</v>
      </c>
      <c r="E349" t="s" s="4">
        <v>662</v>
      </c>
      <c r="F349" t="s" s="4">
        <v>4730</v>
      </c>
      <c r="G349" t="s" s="4">
        <v>4731</v>
      </c>
    </row>
    <row r="350" ht="45.0" customHeight="true">
      <c r="A350" t="s" s="4">
        <v>1928</v>
      </c>
      <c r="B350" t="s" s="4">
        <v>11741</v>
      </c>
      <c r="C350" t="s" s="4">
        <v>4729</v>
      </c>
      <c r="D350" t="s" s="4">
        <v>662</v>
      </c>
      <c r="E350" t="s" s="4">
        <v>662</v>
      </c>
      <c r="F350" t="s" s="4">
        <v>4730</v>
      </c>
      <c r="G350" t="s" s="4">
        <v>4731</v>
      </c>
    </row>
    <row r="351" ht="45.0" customHeight="true">
      <c r="A351" t="s" s="4">
        <v>1933</v>
      </c>
      <c r="B351" t="s" s="4">
        <v>11742</v>
      </c>
      <c r="C351" t="s" s="4">
        <v>4729</v>
      </c>
      <c r="D351" t="s" s="4">
        <v>662</v>
      </c>
      <c r="E351" t="s" s="4">
        <v>662</v>
      </c>
      <c r="F351" t="s" s="4">
        <v>4730</v>
      </c>
      <c r="G351" t="s" s="4">
        <v>4731</v>
      </c>
    </row>
    <row r="352" ht="45.0" customHeight="true">
      <c r="A352" t="s" s="4">
        <v>1940</v>
      </c>
      <c r="B352" t="s" s="4">
        <v>11743</v>
      </c>
      <c r="C352" t="s" s="4">
        <v>4729</v>
      </c>
      <c r="D352" t="s" s="4">
        <v>662</v>
      </c>
      <c r="E352" t="s" s="4">
        <v>662</v>
      </c>
      <c r="F352" t="s" s="4">
        <v>4730</v>
      </c>
      <c r="G352" t="s" s="4">
        <v>4731</v>
      </c>
    </row>
    <row r="353" ht="45.0" customHeight="true">
      <c r="A353" t="s" s="4">
        <v>1945</v>
      </c>
      <c r="B353" t="s" s="4">
        <v>11744</v>
      </c>
      <c r="C353" t="s" s="4">
        <v>4729</v>
      </c>
      <c r="D353" t="s" s="4">
        <v>662</v>
      </c>
      <c r="E353" t="s" s="4">
        <v>662</v>
      </c>
      <c r="F353" t="s" s="4">
        <v>4730</v>
      </c>
      <c r="G353" t="s" s="4">
        <v>4731</v>
      </c>
    </row>
    <row r="354" ht="45.0" customHeight="true">
      <c r="A354" t="s" s="4">
        <v>1950</v>
      </c>
      <c r="B354" t="s" s="4">
        <v>11745</v>
      </c>
      <c r="C354" t="s" s="4">
        <v>4729</v>
      </c>
      <c r="D354" t="s" s="4">
        <v>662</v>
      </c>
      <c r="E354" t="s" s="4">
        <v>662</v>
      </c>
      <c r="F354" t="s" s="4">
        <v>4730</v>
      </c>
      <c r="G354" t="s" s="4">
        <v>4731</v>
      </c>
    </row>
    <row r="355" ht="45.0" customHeight="true">
      <c r="A355" t="s" s="4">
        <v>1954</v>
      </c>
      <c r="B355" t="s" s="4">
        <v>11746</v>
      </c>
      <c r="C355" t="s" s="4">
        <v>4729</v>
      </c>
      <c r="D355" t="s" s="4">
        <v>662</v>
      </c>
      <c r="E355" t="s" s="4">
        <v>662</v>
      </c>
      <c r="F355" t="s" s="4">
        <v>4730</v>
      </c>
      <c r="G355" t="s" s="4">
        <v>4731</v>
      </c>
    </row>
    <row r="356" ht="45.0" customHeight="true">
      <c r="A356" t="s" s="4">
        <v>1960</v>
      </c>
      <c r="B356" t="s" s="4">
        <v>11747</v>
      </c>
      <c r="C356" t="s" s="4">
        <v>4729</v>
      </c>
      <c r="D356" t="s" s="4">
        <v>662</v>
      </c>
      <c r="E356" t="s" s="4">
        <v>662</v>
      </c>
      <c r="F356" t="s" s="4">
        <v>4730</v>
      </c>
      <c r="G356" t="s" s="4">
        <v>4731</v>
      </c>
    </row>
    <row r="357" ht="45.0" customHeight="true">
      <c r="A357" t="s" s="4">
        <v>1964</v>
      </c>
      <c r="B357" t="s" s="4">
        <v>11748</v>
      </c>
      <c r="C357" t="s" s="4">
        <v>4729</v>
      </c>
      <c r="D357" t="s" s="4">
        <v>662</v>
      </c>
      <c r="E357" t="s" s="4">
        <v>662</v>
      </c>
      <c r="F357" t="s" s="4">
        <v>4730</v>
      </c>
      <c r="G357" t="s" s="4">
        <v>4731</v>
      </c>
    </row>
    <row r="358" ht="45.0" customHeight="true">
      <c r="A358" t="s" s="4">
        <v>1970</v>
      </c>
      <c r="B358" t="s" s="4">
        <v>11749</v>
      </c>
      <c r="C358" t="s" s="4">
        <v>4729</v>
      </c>
      <c r="D358" t="s" s="4">
        <v>662</v>
      </c>
      <c r="E358" t="s" s="4">
        <v>662</v>
      </c>
      <c r="F358" t="s" s="4">
        <v>4730</v>
      </c>
      <c r="G358" t="s" s="4">
        <v>4731</v>
      </c>
    </row>
    <row r="359" ht="45.0" customHeight="true">
      <c r="A359" t="s" s="4">
        <v>1973</v>
      </c>
      <c r="B359" t="s" s="4">
        <v>11750</v>
      </c>
      <c r="C359" t="s" s="4">
        <v>4729</v>
      </c>
      <c r="D359" t="s" s="4">
        <v>662</v>
      </c>
      <c r="E359" t="s" s="4">
        <v>662</v>
      </c>
      <c r="F359" t="s" s="4">
        <v>4730</v>
      </c>
      <c r="G359" t="s" s="4">
        <v>4731</v>
      </c>
    </row>
    <row r="360" ht="45.0" customHeight="true">
      <c r="A360" t="s" s="4">
        <v>1977</v>
      </c>
      <c r="B360" t="s" s="4">
        <v>11751</v>
      </c>
      <c r="C360" t="s" s="4">
        <v>4729</v>
      </c>
      <c r="D360" t="s" s="4">
        <v>662</v>
      </c>
      <c r="E360" t="s" s="4">
        <v>662</v>
      </c>
      <c r="F360" t="s" s="4">
        <v>4730</v>
      </c>
      <c r="G360" t="s" s="4">
        <v>4731</v>
      </c>
    </row>
    <row r="361" ht="45.0" customHeight="true">
      <c r="A361" t="s" s="4">
        <v>1982</v>
      </c>
      <c r="B361" t="s" s="4">
        <v>11752</v>
      </c>
      <c r="C361" t="s" s="4">
        <v>4729</v>
      </c>
      <c r="D361" t="s" s="4">
        <v>662</v>
      </c>
      <c r="E361" t="s" s="4">
        <v>662</v>
      </c>
      <c r="F361" t="s" s="4">
        <v>4730</v>
      </c>
      <c r="G361" t="s" s="4">
        <v>4731</v>
      </c>
    </row>
    <row r="362" ht="45.0" customHeight="true">
      <c r="A362" t="s" s="4">
        <v>1986</v>
      </c>
      <c r="B362" t="s" s="4">
        <v>11753</v>
      </c>
      <c r="C362" t="s" s="4">
        <v>4729</v>
      </c>
      <c r="D362" t="s" s="4">
        <v>662</v>
      </c>
      <c r="E362" t="s" s="4">
        <v>662</v>
      </c>
      <c r="F362" t="s" s="4">
        <v>4730</v>
      </c>
      <c r="G362" t="s" s="4">
        <v>4731</v>
      </c>
    </row>
    <row r="363" ht="45.0" customHeight="true">
      <c r="A363" t="s" s="4">
        <v>1991</v>
      </c>
      <c r="B363" t="s" s="4">
        <v>11754</v>
      </c>
      <c r="C363" t="s" s="4">
        <v>4729</v>
      </c>
      <c r="D363" t="s" s="4">
        <v>662</v>
      </c>
      <c r="E363" t="s" s="4">
        <v>662</v>
      </c>
      <c r="F363" t="s" s="4">
        <v>4730</v>
      </c>
      <c r="G363" t="s" s="4">
        <v>4731</v>
      </c>
    </row>
    <row r="364" ht="45.0" customHeight="true">
      <c r="A364" t="s" s="4">
        <v>1994</v>
      </c>
      <c r="B364" t="s" s="4">
        <v>11755</v>
      </c>
      <c r="C364" t="s" s="4">
        <v>4729</v>
      </c>
      <c r="D364" t="s" s="4">
        <v>662</v>
      </c>
      <c r="E364" t="s" s="4">
        <v>662</v>
      </c>
      <c r="F364" t="s" s="4">
        <v>4730</v>
      </c>
      <c r="G364" t="s" s="4">
        <v>4731</v>
      </c>
    </row>
    <row r="365" ht="45.0" customHeight="true">
      <c r="A365" t="s" s="4">
        <v>1999</v>
      </c>
      <c r="B365" t="s" s="4">
        <v>11756</v>
      </c>
      <c r="C365" t="s" s="4">
        <v>4729</v>
      </c>
      <c r="D365" t="s" s="4">
        <v>662</v>
      </c>
      <c r="E365" t="s" s="4">
        <v>662</v>
      </c>
      <c r="F365" t="s" s="4">
        <v>4730</v>
      </c>
      <c r="G365" t="s" s="4">
        <v>4731</v>
      </c>
    </row>
    <row r="366" ht="45.0" customHeight="true">
      <c r="A366" t="s" s="4">
        <v>2004</v>
      </c>
      <c r="B366" t="s" s="4">
        <v>11757</v>
      </c>
      <c r="C366" t="s" s="4">
        <v>4729</v>
      </c>
      <c r="D366" t="s" s="4">
        <v>662</v>
      </c>
      <c r="E366" t="s" s="4">
        <v>662</v>
      </c>
      <c r="F366" t="s" s="4">
        <v>4730</v>
      </c>
      <c r="G366" t="s" s="4">
        <v>4731</v>
      </c>
    </row>
    <row r="367" ht="45.0" customHeight="true">
      <c r="A367" t="s" s="4">
        <v>2010</v>
      </c>
      <c r="B367" t="s" s="4">
        <v>11758</v>
      </c>
      <c r="C367" t="s" s="4">
        <v>4729</v>
      </c>
      <c r="D367" t="s" s="4">
        <v>662</v>
      </c>
      <c r="E367" t="s" s="4">
        <v>662</v>
      </c>
      <c r="F367" t="s" s="4">
        <v>4730</v>
      </c>
      <c r="G367" t="s" s="4">
        <v>4731</v>
      </c>
    </row>
    <row r="368" ht="45.0" customHeight="true">
      <c r="A368" t="s" s="4">
        <v>2014</v>
      </c>
      <c r="B368" t="s" s="4">
        <v>11759</v>
      </c>
      <c r="C368" t="s" s="4">
        <v>4729</v>
      </c>
      <c r="D368" t="s" s="4">
        <v>662</v>
      </c>
      <c r="E368" t="s" s="4">
        <v>662</v>
      </c>
      <c r="F368" t="s" s="4">
        <v>4730</v>
      </c>
      <c r="G368" t="s" s="4">
        <v>4731</v>
      </c>
    </row>
    <row r="369" ht="45.0" customHeight="true">
      <c r="A369" t="s" s="4">
        <v>2018</v>
      </c>
      <c r="B369" t="s" s="4">
        <v>11760</v>
      </c>
      <c r="C369" t="s" s="4">
        <v>4729</v>
      </c>
      <c r="D369" t="s" s="4">
        <v>662</v>
      </c>
      <c r="E369" t="s" s="4">
        <v>662</v>
      </c>
      <c r="F369" t="s" s="4">
        <v>4730</v>
      </c>
      <c r="G369" t="s" s="4">
        <v>4731</v>
      </c>
    </row>
    <row r="370" ht="45.0" customHeight="true">
      <c r="A370" t="s" s="4">
        <v>2023</v>
      </c>
      <c r="B370" t="s" s="4">
        <v>11761</v>
      </c>
      <c r="C370" t="s" s="4">
        <v>4729</v>
      </c>
      <c r="D370" t="s" s="4">
        <v>662</v>
      </c>
      <c r="E370" t="s" s="4">
        <v>662</v>
      </c>
      <c r="F370" t="s" s="4">
        <v>4730</v>
      </c>
      <c r="G370" t="s" s="4">
        <v>4731</v>
      </c>
    </row>
    <row r="371" ht="45.0" customHeight="true">
      <c r="A371" t="s" s="4">
        <v>2027</v>
      </c>
      <c r="B371" t="s" s="4">
        <v>11762</v>
      </c>
      <c r="C371" t="s" s="4">
        <v>4729</v>
      </c>
      <c r="D371" t="s" s="4">
        <v>662</v>
      </c>
      <c r="E371" t="s" s="4">
        <v>662</v>
      </c>
      <c r="F371" t="s" s="4">
        <v>4730</v>
      </c>
      <c r="G371" t="s" s="4">
        <v>4731</v>
      </c>
    </row>
    <row r="372" ht="45.0" customHeight="true">
      <c r="A372" t="s" s="4">
        <v>2031</v>
      </c>
      <c r="B372" t="s" s="4">
        <v>11763</v>
      </c>
      <c r="C372" t="s" s="4">
        <v>4729</v>
      </c>
      <c r="D372" t="s" s="4">
        <v>662</v>
      </c>
      <c r="E372" t="s" s="4">
        <v>662</v>
      </c>
      <c r="F372" t="s" s="4">
        <v>4730</v>
      </c>
      <c r="G372" t="s" s="4">
        <v>4731</v>
      </c>
    </row>
    <row r="373" ht="45.0" customHeight="true">
      <c r="A373" t="s" s="4">
        <v>2037</v>
      </c>
      <c r="B373" t="s" s="4">
        <v>11764</v>
      </c>
      <c r="C373" t="s" s="4">
        <v>4729</v>
      </c>
      <c r="D373" t="s" s="4">
        <v>662</v>
      </c>
      <c r="E373" t="s" s="4">
        <v>662</v>
      </c>
      <c r="F373" t="s" s="4">
        <v>4730</v>
      </c>
      <c r="G373" t="s" s="4">
        <v>4731</v>
      </c>
    </row>
    <row r="374" ht="45.0" customHeight="true">
      <c r="A374" t="s" s="4">
        <v>2040</v>
      </c>
      <c r="B374" t="s" s="4">
        <v>11765</v>
      </c>
      <c r="C374" t="s" s="4">
        <v>4729</v>
      </c>
      <c r="D374" t="s" s="4">
        <v>662</v>
      </c>
      <c r="E374" t="s" s="4">
        <v>662</v>
      </c>
      <c r="F374" t="s" s="4">
        <v>4730</v>
      </c>
      <c r="G374" t="s" s="4">
        <v>4731</v>
      </c>
    </row>
    <row r="375" ht="45.0" customHeight="true">
      <c r="A375" t="s" s="4">
        <v>2042</v>
      </c>
      <c r="B375" t="s" s="4">
        <v>11766</v>
      </c>
      <c r="C375" t="s" s="4">
        <v>4729</v>
      </c>
      <c r="D375" t="s" s="4">
        <v>662</v>
      </c>
      <c r="E375" t="s" s="4">
        <v>662</v>
      </c>
      <c r="F375" t="s" s="4">
        <v>4730</v>
      </c>
      <c r="G375" t="s" s="4">
        <v>4731</v>
      </c>
    </row>
    <row r="376" ht="45.0" customHeight="true">
      <c r="A376" t="s" s="4">
        <v>2047</v>
      </c>
      <c r="B376" t="s" s="4">
        <v>11767</v>
      </c>
      <c r="C376" t="s" s="4">
        <v>4729</v>
      </c>
      <c r="D376" t="s" s="4">
        <v>662</v>
      </c>
      <c r="E376" t="s" s="4">
        <v>662</v>
      </c>
      <c r="F376" t="s" s="4">
        <v>4730</v>
      </c>
      <c r="G376" t="s" s="4">
        <v>4731</v>
      </c>
    </row>
    <row r="377" ht="45.0" customHeight="true">
      <c r="A377" t="s" s="4">
        <v>2054</v>
      </c>
      <c r="B377" t="s" s="4">
        <v>11768</v>
      </c>
      <c r="C377" t="s" s="4">
        <v>4729</v>
      </c>
      <c r="D377" t="s" s="4">
        <v>662</v>
      </c>
      <c r="E377" t="s" s="4">
        <v>662</v>
      </c>
      <c r="F377" t="s" s="4">
        <v>4730</v>
      </c>
      <c r="G377" t="s" s="4">
        <v>4731</v>
      </c>
    </row>
    <row r="378" ht="45.0" customHeight="true">
      <c r="A378" t="s" s="4">
        <v>2059</v>
      </c>
      <c r="B378" t="s" s="4">
        <v>11769</v>
      </c>
      <c r="C378" t="s" s="4">
        <v>4729</v>
      </c>
      <c r="D378" t="s" s="4">
        <v>662</v>
      </c>
      <c r="E378" t="s" s="4">
        <v>662</v>
      </c>
      <c r="F378" t="s" s="4">
        <v>4730</v>
      </c>
      <c r="G378" t="s" s="4">
        <v>4731</v>
      </c>
    </row>
    <row r="379" ht="45.0" customHeight="true">
      <c r="A379" t="s" s="4">
        <v>2066</v>
      </c>
      <c r="B379" t="s" s="4">
        <v>11770</v>
      </c>
      <c r="C379" t="s" s="4">
        <v>4729</v>
      </c>
      <c r="D379" t="s" s="4">
        <v>662</v>
      </c>
      <c r="E379" t="s" s="4">
        <v>662</v>
      </c>
      <c r="F379" t="s" s="4">
        <v>4730</v>
      </c>
      <c r="G379" t="s" s="4">
        <v>4731</v>
      </c>
    </row>
    <row r="380" ht="45.0" customHeight="true">
      <c r="A380" t="s" s="4">
        <v>2072</v>
      </c>
      <c r="B380" t="s" s="4">
        <v>11771</v>
      </c>
      <c r="C380" t="s" s="4">
        <v>4729</v>
      </c>
      <c r="D380" t="s" s="4">
        <v>662</v>
      </c>
      <c r="E380" t="s" s="4">
        <v>662</v>
      </c>
      <c r="F380" t="s" s="4">
        <v>4730</v>
      </c>
      <c r="G380" t="s" s="4">
        <v>4731</v>
      </c>
    </row>
    <row r="381" ht="45.0" customHeight="true">
      <c r="A381" t="s" s="4">
        <v>2077</v>
      </c>
      <c r="B381" t="s" s="4">
        <v>11772</v>
      </c>
      <c r="C381" t="s" s="4">
        <v>4729</v>
      </c>
      <c r="D381" t="s" s="4">
        <v>662</v>
      </c>
      <c r="E381" t="s" s="4">
        <v>662</v>
      </c>
      <c r="F381" t="s" s="4">
        <v>4730</v>
      </c>
      <c r="G381" t="s" s="4">
        <v>4731</v>
      </c>
    </row>
    <row r="382" ht="45.0" customHeight="true">
      <c r="A382" t="s" s="4">
        <v>2080</v>
      </c>
      <c r="B382" t="s" s="4">
        <v>11773</v>
      </c>
      <c r="C382" t="s" s="4">
        <v>4729</v>
      </c>
      <c r="D382" t="s" s="4">
        <v>662</v>
      </c>
      <c r="E382" t="s" s="4">
        <v>662</v>
      </c>
      <c r="F382" t="s" s="4">
        <v>4730</v>
      </c>
      <c r="G382" t="s" s="4">
        <v>4731</v>
      </c>
    </row>
    <row r="383" ht="45.0" customHeight="true">
      <c r="A383" t="s" s="4">
        <v>2083</v>
      </c>
      <c r="B383" t="s" s="4">
        <v>11774</v>
      </c>
      <c r="C383" t="s" s="4">
        <v>4729</v>
      </c>
      <c r="D383" t="s" s="4">
        <v>662</v>
      </c>
      <c r="E383" t="s" s="4">
        <v>662</v>
      </c>
      <c r="F383" t="s" s="4">
        <v>4730</v>
      </c>
      <c r="G383" t="s" s="4">
        <v>4731</v>
      </c>
    </row>
    <row r="384" ht="45.0" customHeight="true">
      <c r="A384" t="s" s="4">
        <v>2087</v>
      </c>
      <c r="B384" t="s" s="4">
        <v>11775</v>
      </c>
      <c r="C384" t="s" s="4">
        <v>4729</v>
      </c>
      <c r="D384" t="s" s="4">
        <v>662</v>
      </c>
      <c r="E384" t="s" s="4">
        <v>662</v>
      </c>
      <c r="F384" t="s" s="4">
        <v>4730</v>
      </c>
      <c r="G384" t="s" s="4">
        <v>4731</v>
      </c>
    </row>
    <row r="385" ht="45.0" customHeight="true">
      <c r="A385" t="s" s="4">
        <v>2091</v>
      </c>
      <c r="B385" t="s" s="4">
        <v>11776</v>
      </c>
      <c r="C385" t="s" s="4">
        <v>4729</v>
      </c>
      <c r="D385" t="s" s="4">
        <v>662</v>
      </c>
      <c r="E385" t="s" s="4">
        <v>662</v>
      </c>
      <c r="F385" t="s" s="4">
        <v>4730</v>
      </c>
      <c r="G385" t="s" s="4">
        <v>4731</v>
      </c>
    </row>
    <row r="386" ht="45.0" customHeight="true">
      <c r="A386" t="s" s="4">
        <v>2094</v>
      </c>
      <c r="B386" t="s" s="4">
        <v>11777</v>
      </c>
      <c r="C386" t="s" s="4">
        <v>4729</v>
      </c>
      <c r="D386" t="s" s="4">
        <v>662</v>
      </c>
      <c r="E386" t="s" s="4">
        <v>662</v>
      </c>
      <c r="F386" t="s" s="4">
        <v>4730</v>
      </c>
      <c r="G386" t="s" s="4">
        <v>4731</v>
      </c>
    </row>
    <row r="387" ht="45.0" customHeight="true">
      <c r="A387" t="s" s="4">
        <v>2100</v>
      </c>
      <c r="B387" t="s" s="4">
        <v>11778</v>
      </c>
      <c r="C387" t="s" s="4">
        <v>4729</v>
      </c>
      <c r="D387" t="s" s="4">
        <v>662</v>
      </c>
      <c r="E387" t="s" s="4">
        <v>662</v>
      </c>
      <c r="F387" t="s" s="4">
        <v>4730</v>
      </c>
      <c r="G387" t="s" s="4">
        <v>4731</v>
      </c>
    </row>
    <row r="388" ht="45.0" customHeight="true">
      <c r="A388" t="s" s="4">
        <v>2103</v>
      </c>
      <c r="B388" t="s" s="4">
        <v>11779</v>
      </c>
      <c r="C388" t="s" s="4">
        <v>4729</v>
      </c>
      <c r="D388" t="s" s="4">
        <v>662</v>
      </c>
      <c r="E388" t="s" s="4">
        <v>662</v>
      </c>
      <c r="F388" t="s" s="4">
        <v>4730</v>
      </c>
      <c r="G388" t="s" s="4">
        <v>4731</v>
      </c>
    </row>
    <row r="389" ht="45.0" customHeight="true">
      <c r="A389" t="s" s="4">
        <v>2107</v>
      </c>
      <c r="B389" t="s" s="4">
        <v>11780</v>
      </c>
      <c r="C389" t="s" s="4">
        <v>4729</v>
      </c>
      <c r="D389" t="s" s="4">
        <v>662</v>
      </c>
      <c r="E389" t="s" s="4">
        <v>662</v>
      </c>
      <c r="F389" t="s" s="4">
        <v>4730</v>
      </c>
      <c r="G389" t="s" s="4">
        <v>4731</v>
      </c>
    </row>
    <row r="390" ht="45.0" customHeight="true">
      <c r="A390" t="s" s="4">
        <v>2112</v>
      </c>
      <c r="B390" t="s" s="4">
        <v>11781</v>
      </c>
      <c r="C390" t="s" s="4">
        <v>4729</v>
      </c>
      <c r="D390" t="s" s="4">
        <v>662</v>
      </c>
      <c r="E390" t="s" s="4">
        <v>662</v>
      </c>
      <c r="F390" t="s" s="4">
        <v>4730</v>
      </c>
      <c r="G390" t="s" s="4">
        <v>4731</v>
      </c>
    </row>
    <row r="391" ht="45.0" customHeight="true">
      <c r="A391" t="s" s="4">
        <v>2115</v>
      </c>
      <c r="B391" t="s" s="4">
        <v>11782</v>
      </c>
      <c r="C391" t="s" s="4">
        <v>4729</v>
      </c>
      <c r="D391" t="s" s="4">
        <v>662</v>
      </c>
      <c r="E391" t="s" s="4">
        <v>662</v>
      </c>
      <c r="F391" t="s" s="4">
        <v>4730</v>
      </c>
      <c r="G391" t="s" s="4">
        <v>4731</v>
      </c>
    </row>
    <row r="392" ht="45.0" customHeight="true">
      <c r="A392" t="s" s="4">
        <v>2120</v>
      </c>
      <c r="B392" t="s" s="4">
        <v>11783</v>
      </c>
      <c r="C392" t="s" s="4">
        <v>4729</v>
      </c>
      <c r="D392" t="s" s="4">
        <v>662</v>
      </c>
      <c r="E392" t="s" s="4">
        <v>662</v>
      </c>
      <c r="F392" t="s" s="4">
        <v>4730</v>
      </c>
      <c r="G392" t="s" s="4">
        <v>4731</v>
      </c>
    </row>
    <row r="393" ht="45.0" customHeight="true">
      <c r="A393" t="s" s="4">
        <v>2123</v>
      </c>
      <c r="B393" t="s" s="4">
        <v>11784</v>
      </c>
      <c r="C393" t="s" s="4">
        <v>4729</v>
      </c>
      <c r="D393" t="s" s="4">
        <v>662</v>
      </c>
      <c r="E393" t="s" s="4">
        <v>662</v>
      </c>
      <c r="F393" t="s" s="4">
        <v>4730</v>
      </c>
      <c r="G393" t="s" s="4">
        <v>4731</v>
      </c>
    </row>
    <row r="394" ht="45.0" customHeight="true">
      <c r="A394" t="s" s="4">
        <v>2128</v>
      </c>
      <c r="B394" t="s" s="4">
        <v>11785</v>
      </c>
      <c r="C394" t="s" s="4">
        <v>4729</v>
      </c>
      <c r="D394" t="s" s="4">
        <v>662</v>
      </c>
      <c r="E394" t="s" s="4">
        <v>662</v>
      </c>
      <c r="F394" t="s" s="4">
        <v>4730</v>
      </c>
      <c r="G394" t="s" s="4">
        <v>4731</v>
      </c>
    </row>
    <row r="395" ht="45.0" customHeight="true">
      <c r="A395" t="s" s="4">
        <v>2133</v>
      </c>
      <c r="B395" t="s" s="4">
        <v>11786</v>
      </c>
      <c r="C395" t="s" s="4">
        <v>4729</v>
      </c>
      <c r="D395" t="s" s="4">
        <v>662</v>
      </c>
      <c r="E395" t="s" s="4">
        <v>662</v>
      </c>
      <c r="F395" t="s" s="4">
        <v>4730</v>
      </c>
      <c r="G395" t="s" s="4">
        <v>4731</v>
      </c>
    </row>
    <row r="396" ht="45.0" customHeight="true">
      <c r="A396" t="s" s="4">
        <v>2136</v>
      </c>
      <c r="B396" t="s" s="4">
        <v>11787</v>
      </c>
      <c r="C396" t="s" s="4">
        <v>4729</v>
      </c>
      <c r="D396" t="s" s="4">
        <v>662</v>
      </c>
      <c r="E396" t="s" s="4">
        <v>662</v>
      </c>
      <c r="F396" t="s" s="4">
        <v>4730</v>
      </c>
      <c r="G396" t="s" s="4">
        <v>4731</v>
      </c>
    </row>
    <row r="397" ht="45.0" customHeight="true">
      <c r="A397" t="s" s="4">
        <v>2140</v>
      </c>
      <c r="B397" t="s" s="4">
        <v>11788</v>
      </c>
      <c r="C397" t="s" s="4">
        <v>4729</v>
      </c>
      <c r="D397" t="s" s="4">
        <v>662</v>
      </c>
      <c r="E397" t="s" s="4">
        <v>662</v>
      </c>
      <c r="F397" t="s" s="4">
        <v>4730</v>
      </c>
      <c r="G397" t="s" s="4">
        <v>4731</v>
      </c>
    </row>
    <row r="398" ht="45.0" customHeight="true">
      <c r="A398" t="s" s="4">
        <v>2146</v>
      </c>
      <c r="B398" t="s" s="4">
        <v>11789</v>
      </c>
      <c r="C398" t="s" s="4">
        <v>4729</v>
      </c>
      <c r="D398" t="s" s="4">
        <v>662</v>
      </c>
      <c r="E398" t="s" s="4">
        <v>662</v>
      </c>
      <c r="F398" t="s" s="4">
        <v>4730</v>
      </c>
      <c r="G398" t="s" s="4">
        <v>4731</v>
      </c>
    </row>
    <row r="399" ht="45.0" customHeight="true">
      <c r="A399" t="s" s="4">
        <v>2150</v>
      </c>
      <c r="B399" t="s" s="4">
        <v>11790</v>
      </c>
      <c r="C399" t="s" s="4">
        <v>4729</v>
      </c>
      <c r="D399" t="s" s="4">
        <v>662</v>
      </c>
      <c r="E399" t="s" s="4">
        <v>662</v>
      </c>
      <c r="F399" t="s" s="4">
        <v>4730</v>
      </c>
      <c r="G399" t="s" s="4">
        <v>4731</v>
      </c>
    </row>
    <row r="400" ht="45.0" customHeight="true">
      <c r="A400" t="s" s="4">
        <v>2156</v>
      </c>
      <c r="B400" t="s" s="4">
        <v>11791</v>
      </c>
      <c r="C400" t="s" s="4">
        <v>4729</v>
      </c>
      <c r="D400" t="s" s="4">
        <v>662</v>
      </c>
      <c r="E400" t="s" s="4">
        <v>662</v>
      </c>
      <c r="F400" t="s" s="4">
        <v>4730</v>
      </c>
      <c r="G400" t="s" s="4">
        <v>4731</v>
      </c>
    </row>
    <row r="401" ht="45.0" customHeight="true">
      <c r="A401" t="s" s="4">
        <v>2161</v>
      </c>
      <c r="B401" t="s" s="4">
        <v>11792</v>
      </c>
      <c r="C401" t="s" s="4">
        <v>4729</v>
      </c>
      <c r="D401" t="s" s="4">
        <v>662</v>
      </c>
      <c r="E401" t="s" s="4">
        <v>662</v>
      </c>
      <c r="F401" t="s" s="4">
        <v>4730</v>
      </c>
      <c r="G401" t="s" s="4">
        <v>4731</v>
      </c>
    </row>
    <row r="402" ht="45.0" customHeight="true">
      <c r="A402" t="s" s="4">
        <v>2166</v>
      </c>
      <c r="B402" t="s" s="4">
        <v>11793</v>
      </c>
      <c r="C402" t="s" s="4">
        <v>4729</v>
      </c>
      <c r="D402" t="s" s="4">
        <v>662</v>
      </c>
      <c r="E402" t="s" s="4">
        <v>662</v>
      </c>
      <c r="F402" t="s" s="4">
        <v>4730</v>
      </c>
      <c r="G402" t="s" s="4">
        <v>4731</v>
      </c>
    </row>
    <row r="403" ht="45.0" customHeight="true">
      <c r="A403" t="s" s="4">
        <v>2173</v>
      </c>
      <c r="B403" t="s" s="4">
        <v>11794</v>
      </c>
      <c r="C403" t="s" s="4">
        <v>4729</v>
      </c>
      <c r="D403" t="s" s="4">
        <v>662</v>
      </c>
      <c r="E403" t="s" s="4">
        <v>662</v>
      </c>
      <c r="F403" t="s" s="4">
        <v>4730</v>
      </c>
      <c r="G403" t="s" s="4">
        <v>4731</v>
      </c>
    </row>
    <row r="404" ht="45.0" customHeight="true">
      <c r="A404" t="s" s="4">
        <v>2176</v>
      </c>
      <c r="B404" t="s" s="4">
        <v>11795</v>
      </c>
      <c r="C404" t="s" s="4">
        <v>4729</v>
      </c>
      <c r="D404" t="s" s="4">
        <v>662</v>
      </c>
      <c r="E404" t="s" s="4">
        <v>662</v>
      </c>
      <c r="F404" t="s" s="4">
        <v>4730</v>
      </c>
      <c r="G404" t="s" s="4">
        <v>4731</v>
      </c>
    </row>
    <row r="405" ht="45.0" customHeight="true">
      <c r="A405" t="s" s="4">
        <v>2180</v>
      </c>
      <c r="B405" t="s" s="4">
        <v>11796</v>
      </c>
      <c r="C405" t="s" s="4">
        <v>4729</v>
      </c>
      <c r="D405" t="s" s="4">
        <v>662</v>
      </c>
      <c r="E405" t="s" s="4">
        <v>662</v>
      </c>
      <c r="F405" t="s" s="4">
        <v>4730</v>
      </c>
      <c r="G405" t="s" s="4">
        <v>4731</v>
      </c>
    </row>
    <row r="406" ht="45.0" customHeight="true">
      <c r="A406" t="s" s="4">
        <v>2185</v>
      </c>
      <c r="B406" t="s" s="4">
        <v>11797</v>
      </c>
      <c r="C406" t="s" s="4">
        <v>4729</v>
      </c>
      <c r="D406" t="s" s="4">
        <v>662</v>
      </c>
      <c r="E406" t="s" s="4">
        <v>662</v>
      </c>
      <c r="F406" t="s" s="4">
        <v>4730</v>
      </c>
      <c r="G406" t="s" s="4">
        <v>4731</v>
      </c>
    </row>
    <row r="407" ht="45.0" customHeight="true">
      <c r="A407" t="s" s="4">
        <v>2189</v>
      </c>
      <c r="B407" t="s" s="4">
        <v>11798</v>
      </c>
      <c r="C407" t="s" s="4">
        <v>4729</v>
      </c>
      <c r="D407" t="s" s="4">
        <v>662</v>
      </c>
      <c r="E407" t="s" s="4">
        <v>662</v>
      </c>
      <c r="F407" t="s" s="4">
        <v>4730</v>
      </c>
      <c r="G407" t="s" s="4">
        <v>4731</v>
      </c>
    </row>
    <row r="408" ht="45.0" customHeight="true">
      <c r="A408" t="s" s="4">
        <v>2193</v>
      </c>
      <c r="B408" t="s" s="4">
        <v>11799</v>
      </c>
      <c r="C408" t="s" s="4">
        <v>4729</v>
      </c>
      <c r="D408" t="s" s="4">
        <v>662</v>
      </c>
      <c r="E408" t="s" s="4">
        <v>662</v>
      </c>
      <c r="F408" t="s" s="4">
        <v>4730</v>
      </c>
      <c r="G408" t="s" s="4">
        <v>4731</v>
      </c>
    </row>
    <row r="409" ht="45.0" customHeight="true">
      <c r="A409" t="s" s="4">
        <v>2197</v>
      </c>
      <c r="B409" t="s" s="4">
        <v>11800</v>
      </c>
      <c r="C409" t="s" s="4">
        <v>4729</v>
      </c>
      <c r="D409" t="s" s="4">
        <v>662</v>
      </c>
      <c r="E409" t="s" s="4">
        <v>662</v>
      </c>
      <c r="F409" t="s" s="4">
        <v>4730</v>
      </c>
      <c r="G409" t="s" s="4">
        <v>4731</v>
      </c>
    </row>
    <row r="410" ht="45.0" customHeight="true">
      <c r="A410" t="s" s="4">
        <v>2202</v>
      </c>
      <c r="B410" t="s" s="4">
        <v>11801</v>
      </c>
      <c r="C410" t="s" s="4">
        <v>4729</v>
      </c>
      <c r="D410" t="s" s="4">
        <v>662</v>
      </c>
      <c r="E410" t="s" s="4">
        <v>662</v>
      </c>
      <c r="F410" t="s" s="4">
        <v>4730</v>
      </c>
      <c r="G410" t="s" s="4">
        <v>4731</v>
      </c>
    </row>
    <row r="411" ht="45.0" customHeight="true">
      <c r="A411" t="s" s="4">
        <v>2205</v>
      </c>
      <c r="B411" t="s" s="4">
        <v>11802</v>
      </c>
      <c r="C411" t="s" s="4">
        <v>4729</v>
      </c>
      <c r="D411" t="s" s="4">
        <v>662</v>
      </c>
      <c r="E411" t="s" s="4">
        <v>662</v>
      </c>
      <c r="F411" t="s" s="4">
        <v>4730</v>
      </c>
      <c r="G411" t="s" s="4">
        <v>4731</v>
      </c>
    </row>
    <row r="412" ht="45.0" customHeight="true">
      <c r="A412" t="s" s="4">
        <v>2208</v>
      </c>
      <c r="B412" t="s" s="4">
        <v>11803</v>
      </c>
      <c r="C412" t="s" s="4">
        <v>4729</v>
      </c>
      <c r="D412" t="s" s="4">
        <v>662</v>
      </c>
      <c r="E412" t="s" s="4">
        <v>662</v>
      </c>
      <c r="F412" t="s" s="4">
        <v>4730</v>
      </c>
      <c r="G412" t="s" s="4">
        <v>4731</v>
      </c>
    </row>
    <row r="413" ht="45.0" customHeight="true">
      <c r="A413" t="s" s="4">
        <v>2211</v>
      </c>
      <c r="B413" t="s" s="4">
        <v>11804</v>
      </c>
      <c r="C413" t="s" s="4">
        <v>4729</v>
      </c>
      <c r="D413" t="s" s="4">
        <v>662</v>
      </c>
      <c r="E413" t="s" s="4">
        <v>662</v>
      </c>
      <c r="F413" t="s" s="4">
        <v>4730</v>
      </c>
      <c r="G413" t="s" s="4">
        <v>4731</v>
      </c>
    </row>
    <row r="414" ht="45.0" customHeight="true">
      <c r="A414" t="s" s="4">
        <v>2216</v>
      </c>
      <c r="B414" t="s" s="4">
        <v>11805</v>
      </c>
      <c r="C414" t="s" s="4">
        <v>4729</v>
      </c>
      <c r="D414" t="s" s="4">
        <v>662</v>
      </c>
      <c r="E414" t="s" s="4">
        <v>662</v>
      </c>
      <c r="F414" t="s" s="4">
        <v>4730</v>
      </c>
      <c r="G414" t="s" s="4">
        <v>4731</v>
      </c>
    </row>
    <row r="415" ht="45.0" customHeight="true">
      <c r="A415" t="s" s="4">
        <v>2220</v>
      </c>
      <c r="B415" t="s" s="4">
        <v>11806</v>
      </c>
      <c r="C415" t="s" s="4">
        <v>4729</v>
      </c>
      <c r="D415" t="s" s="4">
        <v>662</v>
      </c>
      <c r="E415" t="s" s="4">
        <v>662</v>
      </c>
      <c r="F415" t="s" s="4">
        <v>4730</v>
      </c>
      <c r="G415" t="s" s="4">
        <v>4731</v>
      </c>
    </row>
    <row r="416" ht="45.0" customHeight="true">
      <c r="A416" t="s" s="4">
        <v>2224</v>
      </c>
      <c r="B416" t="s" s="4">
        <v>11807</v>
      </c>
      <c r="C416" t="s" s="4">
        <v>4729</v>
      </c>
      <c r="D416" t="s" s="4">
        <v>662</v>
      </c>
      <c r="E416" t="s" s="4">
        <v>662</v>
      </c>
      <c r="F416" t="s" s="4">
        <v>4730</v>
      </c>
      <c r="G416" t="s" s="4">
        <v>4731</v>
      </c>
    </row>
    <row r="417" ht="45.0" customHeight="true">
      <c r="A417" t="s" s="4">
        <v>2229</v>
      </c>
      <c r="B417" t="s" s="4">
        <v>11808</v>
      </c>
      <c r="C417" t="s" s="4">
        <v>4729</v>
      </c>
      <c r="D417" t="s" s="4">
        <v>662</v>
      </c>
      <c r="E417" t="s" s="4">
        <v>662</v>
      </c>
      <c r="F417" t="s" s="4">
        <v>4730</v>
      </c>
      <c r="G417" t="s" s="4">
        <v>4731</v>
      </c>
    </row>
    <row r="418" ht="45.0" customHeight="true">
      <c r="A418" t="s" s="4">
        <v>2233</v>
      </c>
      <c r="B418" t="s" s="4">
        <v>11809</v>
      </c>
      <c r="C418" t="s" s="4">
        <v>4729</v>
      </c>
      <c r="D418" t="s" s="4">
        <v>662</v>
      </c>
      <c r="E418" t="s" s="4">
        <v>662</v>
      </c>
      <c r="F418" t="s" s="4">
        <v>4730</v>
      </c>
      <c r="G418" t="s" s="4">
        <v>4731</v>
      </c>
    </row>
    <row r="419" ht="45.0" customHeight="true">
      <c r="A419" t="s" s="4">
        <v>2240</v>
      </c>
      <c r="B419" t="s" s="4">
        <v>11810</v>
      </c>
      <c r="C419" t="s" s="4">
        <v>4729</v>
      </c>
      <c r="D419" t="s" s="4">
        <v>662</v>
      </c>
      <c r="E419" t="s" s="4">
        <v>662</v>
      </c>
      <c r="F419" t="s" s="4">
        <v>4730</v>
      </c>
      <c r="G419" t="s" s="4">
        <v>4731</v>
      </c>
    </row>
    <row r="420" ht="45.0" customHeight="true">
      <c r="A420" t="s" s="4">
        <v>2244</v>
      </c>
      <c r="B420" t="s" s="4">
        <v>11811</v>
      </c>
      <c r="C420" t="s" s="4">
        <v>4729</v>
      </c>
      <c r="D420" t="s" s="4">
        <v>662</v>
      </c>
      <c r="E420" t="s" s="4">
        <v>662</v>
      </c>
      <c r="F420" t="s" s="4">
        <v>4730</v>
      </c>
      <c r="G420" t="s" s="4">
        <v>4731</v>
      </c>
    </row>
    <row r="421" ht="45.0" customHeight="true">
      <c r="A421" t="s" s="4">
        <v>2247</v>
      </c>
      <c r="B421" t="s" s="4">
        <v>11812</v>
      </c>
      <c r="C421" t="s" s="4">
        <v>4729</v>
      </c>
      <c r="D421" t="s" s="4">
        <v>662</v>
      </c>
      <c r="E421" t="s" s="4">
        <v>662</v>
      </c>
      <c r="F421" t="s" s="4">
        <v>4730</v>
      </c>
      <c r="G421" t="s" s="4">
        <v>4731</v>
      </c>
    </row>
    <row r="422" ht="45.0" customHeight="true">
      <c r="A422" t="s" s="4">
        <v>2251</v>
      </c>
      <c r="B422" t="s" s="4">
        <v>11813</v>
      </c>
      <c r="C422" t="s" s="4">
        <v>4729</v>
      </c>
      <c r="D422" t="s" s="4">
        <v>662</v>
      </c>
      <c r="E422" t="s" s="4">
        <v>662</v>
      </c>
      <c r="F422" t="s" s="4">
        <v>4730</v>
      </c>
      <c r="G422" t="s" s="4">
        <v>4731</v>
      </c>
    </row>
    <row r="423" ht="45.0" customHeight="true">
      <c r="A423" t="s" s="4">
        <v>2256</v>
      </c>
      <c r="B423" t="s" s="4">
        <v>11814</v>
      </c>
      <c r="C423" t="s" s="4">
        <v>4729</v>
      </c>
      <c r="D423" t="s" s="4">
        <v>662</v>
      </c>
      <c r="E423" t="s" s="4">
        <v>662</v>
      </c>
      <c r="F423" t="s" s="4">
        <v>4730</v>
      </c>
      <c r="G423" t="s" s="4">
        <v>4731</v>
      </c>
    </row>
    <row r="424" ht="45.0" customHeight="true">
      <c r="A424" t="s" s="4">
        <v>2262</v>
      </c>
      <c r="B424" t="s" s="4">
        <v>11815</v>
      </c>
      <c r="C424" t="s" s="4">
        <v>4729</v>
      </c>
      <c r="D424" t="s" s="4">
        <v>662</v>
      </c>
      <c r="E424" t="s" s="4">
        <v>662</v>
      </c>
      <c r="F424" t="s" s="4">
        <v>4730</v>
      </c>
      <c r="G424" t="s" s="4">
        <v>4731</v>
      </c>
    </row>
    <row r="425" ht="45.0" customHeight="true">
      <c r="A425" t="s" s="4">
        <v>2265</v>
      </c>
      <c r="B425" t="s" s="4">
        <v>11816</v>
      </c>
      <c r="C425" t="s" s="4">
        <v>4729</v>
      </c>
      <c r="D425" t="s" s="4">
        <v>662</v>
      </c>
      <c r="E425" t="s" s="4">
        <v>662</v>
      </c>
      <c r="F425" t="s" s="4">
        <v>4730</v>
      </c>
      <c r="G425" t="s" s="4">
        <v>4731</v>
      </c>
    </row>
    <row r="426" ht="45.0" customHeight="true">
      <c r="A426" t="s" s="4">
        <v>2270</v>
      </c>
      <c r="B426" t="s" s="4">
        <v>11817</v>
      </c>
      <c r="C426" t="s" s="4">
        <v>4729</v>
      </c>
      <c r="D426" t="s" s="4">
        <v>662</v>
      </c>
      <c r="E426" t="s" s="4">
        <v>662</v>
      </c>
      <c r="F426" t="s" s="4">
        <v>4730</v>
      </c>
      <c r="G426" t="s" s="4">
        <v>4731</v>
      </c>
    </row>
    <row r="427" ht="45.0" customHeight="true">
      <c r="A427" t="s" s="4">
        <v>2273</v>
      </c>
      <c r="B427" t="s" s="4">
        <v>11818</v>
      </c>
      <c r="C427" t="s" s="4">
        <v>4729</v>
      </c>
      <c r="D427" t="s" s="4">
        <v>662</v>
      </c>
      <c r="E427" t="s" s="4">
        <v>662</v>
      </c>
      <c r="F427" t="s" s="4">
        <v>4730</v>
      </c>
      <c r="G427" t="s" s="4">
        <v>4731</v>
      </c>
    </row>
    <row r="428" ht="45.0" customHeight="true">
      <c r="A428" t="s" s="4">
        <v>2276</v>
      </c>
      <c r="B428" t="s" s="4">
        <v>11819</v>
      </c>
      <c r="C428" t="s" s="4">
        <v>4729</v>
      </c>
      <c r="D428" t="s" s="4">
        <v>662</v>
      </c>
      <c r="E428" t="s" s="4">
        <v>662</v>
      </c>
      <c r="F428" t="s" s="4">
        <v>4730</v>
      </c>
      <c r="G428" t="s" s="4">
        <v>4731</v>
      </c>
    </row>
    <row r="429" ht="45.0" customHeight="true">
      <c r="A429" t="s" s="4">
        <v>2282</v>
      </c>
      <c r="B429" t="s" s="4">
        <v>11820</v>
      </c>
      <c r="C429" t="s" s="4">
        <v>4729</v>
      </c>
      <c r="D429" t="s" s="4">
        <v>662</v>
      </c>
      <c r="E429" t="s" s="4">
        <v>662</v>
      </c>
      <c r="F429" t="s" s="4">
        <v>4730</v>
      </c>
      <c r="G429" t="s" s="4">
        <v>4731</v>
      </c>
    </row>
    <row r="430" ht="45.0" customHeight="true">
      <c r="A430" t="s" s="4">
        <v>2286</v>
      </c>
      <c r="B430" t="s" s="4">
        <v>11821</v>
      </c>
      <c r="C430" t="s" s="4">
        <v>4729</v>
      </c>
      <c r="D430" t="s" s="4">
        <v>662</v>
      </c>
      <c r="E430" t="s" s="4">
        <v>662</v>
      </c>
      <c r="F430" t="s" s="4">
        <v>4730</v>
      </c>
      <c r="G430" t="s" s="4">
        <v>4731</v>
      </c>
    </row>
    <row r="431" ht="45.0" customHeight="true">
      <c r="A431" t="s" s="4">
        <v>2293</v>
      </c>
      <c r="B431" t="s" s="4">
        <v>11822</v>
      </c>
      <c r="C431" t="s" s="4">
        <v>4729</v>
      </c>
      <c r="D431" t="s" s="4">
        <v>662</v>
      </c>
      <c r="E431" t="s" s="4">
        <v>662</v>
      </c>
      <c r="F431" t="s" s="4">
        <v>4730</v>
      </c>
      <c r="G431" t="s" s="4">
        <v>4731</v>
      </c>
    </row>
    <row r="432" ht="45.0" customHeight="true">
      <c r="A432" t="s" s="4">
        <v>2299</v>
      </c>
      <c r="B432" t="s" s="4">
        <v>11823</v>
      </c>
      <c r="C432" t="s" s="4">
        <v>4729</v>
      </c>
      <c r="D432" t="s" s="4">
        <v>662</v>
      </c>
      <c r="E432" t="s" s="4">
        <v>662</v>
      </c>
      <c r="F432" t="s" s="4">
        <v>4730</v>
      </c>
      <c r="G432" t="s" s="4">
        <v>4731</v>
      </c>
    </row>
    <row r="433" ht="45.0" customHeight="true">
      <c r="A433" t="s" s="4">
        <v>2303</v>
      </c>
      <c r="B433" t="s" s="4">
        <v>11824</v>
      </c>
      <c r="C433" t="s" s="4">
        <v>4729</v>
      </c>
      <c r="D433" t="s" s="4">
        <v>662</v>
      </c>
      <c r="E433" t="s" s="4">
        <v>662</v>
      </c>
      <c r="F433" t="s" s="4">
        <v>4730</v>
      </c>
      <c r="G433" t="s" s="4">
        <v>4731</v>
      </c>
    </row>
    <row r="434" ht="45.0" customHeight="true">
      <c r="A434" t="s" s="4">
        <v>2310</v>
      </c>
      <c r="B434" t="s" s="4">
        <v>11825</v>
      </c>
      <c r="C434" t="s" s="4">
        <v>4729</v>
      </c>
      <c r="D434" t="s" s="4">
        <v>662</v>
      </c>
      <c r="E434" t="s" s="4">
        <v>662</v>
      </c>
      <c r="F434" t="s" s="4">
        <v>4730</v>
      </c>
      <c r="G434" t="s" s="4">
        <v>4731</v>
      </c>
    </row>
    <row r="435" ht="45.0" customHeight="true">
      <c r="A435" t="s" s="4">
        <v>2313</v>
      </c>
      <c r="B435" t="s" s="4">
        <v>11826</v>
      </c>
      <c r="C435" t="s" s="4">
        <v>4729</v>
      </c>
      <c r="D435" t="s" s="4">
        <v>662</v>
      </c>
      <c r="E435" t="s" s="4">
        <v>662</v>
      </c>
      <c r="F435" t="s" s="4">
        <v>4730</v>
      </c>
      <c r="G435" t="s" s="4">
        <v>4731</v>
      </c>
    </row>
    <row r="436" ht="45.0" customHeight="true">
      <c r="A436" t="s" s="4">
        <v>2317</v>
      </c>
      <c r="B436" t="s" s="4">
        <v>11827</v>
      </c>
      <c r="C436" t="s" s="4">
        <v>4729</v>
      </c>
      <c r="D436" t="s" s="4">
        <v>662</v>
      </c>
      <c r="E436" t="s" s="4">
        <v>662</v>
      </c>
      <c r="F436" t="s" s="4">
        <v>4730</v>
      </c>
      <c r="G436" t="s" s="4">
        <v>4731</v>
      </c>
    </row>
    <row r="437" ht="45.0" customHeight="true">
      <c r="A437" t="s" s="4">
        <v>2322</v>
      </c>
      <c r="B437" t="s" s="4">
        <v>11828</v>
      </c>
      <c r="C437" t="s" s="4">
        <v>4729</v>
      </c>
      <c r="D437" t="s" s="4">
        <v>662</v>
      </c>
      <c r="E437" t="s" s="4">
        <v>662</v>
      </c>
      <c r="F437" t="s" s="4">
        <v>4730</v>
      </c>
      <c r="G437" t="s" s="4">
        <v>4731</v>
      </c>
    </row>
    <row r="438" ht="45.0" customHeight="true">
      <c r="A438" t="s" s="4">
        <v>2327</v>
      </c>
      <c r="B438" t="s" s="4">
        <v>11829</v>
      </c>
      <c r="C438" t="s" s="4">
        <v>4729</v>
      </c>
      <c r="D438" t="s" s="4">
        <v>662</v>
      </c>
      <c r="E438" t="s" s="4">
        <v>662</v>
      </c>
      <c r="F438" t="s" s="4">
        <v>4730</v>
      </c>
      <c r="G438" t="s" s="4">
        <v>4731</v>
      </c>
    </row>
    <row r="439" ht="45.0" customHeight="true">
      <c r="A439" t="s" s="4">
        <v>2332</v>
      </c>
      <c r="B439" t="s" s="4">
        <v>11830</v>
      </c>
      <c r="C439" t="s" s="4">
        <v>4729</v>
      </c>
      <c r="D439" t="s" s="4">
        <v>662</v>
      </c>
      <c r="E439" t="s" s="4">
        <v>662</v>
      </c>
      <c r="F439" t="s" s="4">
        <v>4730</v>
      </c>
      <c r="G439" t="s" s="4">
        <v>4731</v>
      </c>
    </row>
    <row r="440" ht="45.0" customHeight="true">
      <c r="A440" t="s" s="4">
        <v>2338</v>
      </c>
      <c r="B440" t="s" s="4">
        <v>11831</v>
      </c>
      <c r="C440" t="s" s="4">
        <v>4729</v>
      </c>
      <c r="D440" t="s" s="4">
        <v>662</v>
      </c>
      <c r="E440" t="s" s="4">
        <v>662</v>
      </c>
      <c r="F440" t="s" s="4">
        <v>4730</v>
      </c>
      <c r="G440" t="s" s="4">
        <v>4731</v>
      </c>
    </row>
    <row r="441" ht="45.0" customHeight="true">
      <c r="A441" t="s" s="4">
        <v>2343</v>
      </c>
      <c r="B441" t="s" s="4">
        <v>11832</v>
      </c>
      <c r="C441" t="s" s="4">
        <v>4729</v>
      </c>
      <c r="D441" t="s" s="4">
        <v>662</v>
      </c>
      <c r="E441" t="s" s="4">
        <v>662</v>
      </c>
      <c r="F441" t="s" s="4">
        <v>4730</v>
      </c>
      <c r="G441" t="s" s="4">
        <v>4731</v>
      </c>
    </row>
    <row r="442" ht="45.0" customHeight="true">
      <c r="A442" t="s" s="4">
        <v>2348</v>
      </c>
      <c r="B442" t="s" s="4">
        <v>11833</v>
      </c>
      <c r="C442" t="s" s="4">
        <v>4729</v>
      </c>
      <c r="D442" t="s" s="4">
        <v>662</v>
      </c>
      <c r="E442" t="s" s="4">
        <v>662</v>
      </c>
      <c r="F442" t="s" s="4">
        <v>4730</v>
      </c>
      <c r="G442" t="s" s="4">
        <v>4731</v>
      </c>
    </row>
    <row r="443" ht="45.0" customHeight="true">
      <c r="A443" t="s" s="4">
        <v>2352</v>
      </c>
      <c r="B443" t="s" s="4">
        <v>11834</v>
      </c>
      <c r="C443" t="s" s="4">
        <v>4729</v>
      </c>
      <c r="D443" t="s" s="4">
        <v>662</v>
      </c>
      <c r="E443" t="s" s="4">
        <v>662</v>
      </c>
      <c r="F443" t="s" s="4">
        <v>4730</v>
      </c>
      <c r="G443" t="s" s="4">
        <v>4731</v>
      </c>
    </row>
    <row r="444" ht="45.0" customHeight="true">
      <c r="A444" t="s" s="4">
        <v>2356</v>
      </c>
      <c r="B444" t="s" s="4">
        <v>11835</v>
      </c>
      <c r="C444" t="s" s="4">
        <v>4729</v>
      </c>
      <c r="D444" t="s" s="4">
        <v>662</v>
      </c>
      <c r="E444" t="s" s="4">
        <v>662</v>
      </c>
      <c r="F444" t="s" s="4">
        <v>4730</v>
      </c>
      <c r="G444" t="s" s="4">
        <v>4731</v>
      </c>
    </row>
    <row r="445" ht="45.0" customHeight="true">
      <c r="A445" t="s" s="4">
        <v>2361</v>
      </c>
      <c r="B445" t="s" s="4">
        <v>11836</v>
      </c>
      <c r="C445" t="s" s="4">
        <v>4729</v>
      </c>
      <c r="D445" t="s" s="4">
        <v>662</v>
      </c>
      <c r="E445" t="s" s="4">
        <v>662</v>
      </c>
      <c r="F445" t="s" s="4">
        <v>4730</v>
      </c>
      <c r="G445" t="s" s="4">
        <v>4731</v>
      </c>
    </row>
    <row r="446" ht="45.0" customHeight="true">
      <c r="A446" t="s" s="4">
        <v>2365</v>
      </c>
      <c r="B446" t="s" s="4">
        <v>11837</v>
      </c>
      <c r="C446" t="s" s="4">
        <v>4729</v>
      </c>
      <c r="D446" t="s" s="4">
        <v>662</v>
      </c>
      <c r="E446" t="s" s="4">
        <v>662</v>
      </c>
      <c r="F446" t="s" s="4">
        <v>4730</v>
      </c>
      <c r="G446" t="s" s="4">
        <v>4731</v>
      </c>
    </row>
    <row r="447" ht="45.0" customHeight="true">
      <c r="A447" t="s" s="4">
        <v>2372</v>
      </c>
      <c r="B447" t="s" s="4">
        <v>11838</v>
      </c>
      <c r="C447" t="s" s="4">
        <v>4729</v>
      </c>
      <c r="D447" t="s" s="4">
        <v>662</v>
      </c>
      <c r="E447" t="s" s="4">
        <v>662</v>
      </c>
      <c r="F447" t="s" s="4">
        <v>4730</v>
      </c>
      <c r="G447" t="s" s="4">
        <v>4731</v>
      </c>
    </row>
    <row r="448" ht="45.0" customHeight="true">
      <c r="A448" t="s" s="4">
        <v>2377</v>
      </c>
      <c r="B448" t="s" s="4">
        <v>11839</v>
      </c>
      <c r="C448" t="s" s="4">
        <v>4729</v>
      </c>
      <c r="D448" t="s" s="4">
        <v>662</v>
      </c>
      <c r="E448" t="s" s="4">
        <v>662</v>
      </c>
      <c r="F448" t="s" s="4">
        <v>4730</v>
      </c>
      <c r="G448" t="s" s="4">
        <v>4731</v>
      </c>
    </row>
    <row r="449" ht="45.0" customHeight="true">
      <c r="A449" t="s" s="4">
        <v>2382</v>
      </c>
      <c r="B449" t="s" s="4">
        <v>11840</v>
      </c>
      <c r="C449" t="s" s="4">
        <v>4729</v>
      </c>
      <c r="D449" t="s" s="4">
        <v>662</v>
      </c>
      <c r="E449" t="s" s="4">
        <v>662</v>
      </c>
      <c r="F449" t="s" s="4">
        <v>4730</v>
      </c>
      <c r="G449" t="s" s="4">
        <v>4731</v>
      </c>
    </row>
    <row r="450" ht="45.0" customHeight="true">
      <c r="A450" t="s" s="4">
        <v>2386</v>
      </c>
      <c r="B450" t="s" s="4">
        <v>11841</v>
      </c>
      <c r="C450" t="s" s="4">
        <v>4729</v>
      </c>
      <c r="D450" t="s" s="4">
        <v>662</v>
      </c>
      <c r="E450" t="s" s="4">
        <v>662</v>
      </c>
      <c r="F450" t="s" s="4">
        <v>4730</v>
      </c>
      <c r="G450" t="s" s="4">
        <v>4731</v>
      </c>
    </row>
    <row r="451" ht="45.0" customHeight="true">
      <c r="A451" t="s" s="4">
        <v>2389</v>
      </c>
      <c r="B451" t="s" s="4">
        <v>11842</v>
      </c>
      <c r="C451" t="s" s="4">
        <v>4729</v>
      </c>
      <c r="D451" t="s" s="4">
        <v>662</v>
      </c>
      <c r="E451" t="s" s="4">
        <v>662</v>
      </c>
      <c r="F451" t="s" s="4">
        <v>4730</v>
      </c>
      <c r="G451" t="s" s="4">
        <v>4731</v>
      </c>
    </row>
    <row r="452" ht="45.0" customHeight="true">
      <c r="A452" t="s" s="4">
        <v>2396</v>
      </c>
      <c r="B452" t="s" s="4">
        <v>11843</v>
      </c>
      <c r="C452" t="s" s="4">
        <v>4729</v>
      </c>
      <c r="D452" t="s" s="4">
        <v>662</v>
      </c>
      <c r="E452" t="s" s="4">
        <v>662</v>
      </c>
      <c r="F452" t="s" s="4">
        <v>4730</v>
      </c>
      <c r="G452" t="s" s="4">
        <v>4731</v>
      </c>
    </row>
    <row r="453" ht="45.0" customHeight="true">
      <c r="A453" t="s" s="4">
        <v>2400</v>
      </c>
      <c r="B453" t="s" s="4">
        <v>11844</v>
      </c>
      <c r="C453" t="s" s="4">
        <v>4729</v>
      </c>
      <c r="D453" t="s" s="4">
        <v>662</v>
      </c>
      <c r="E453" t="s" s="4">
        <v>662</v>
      </c>
      <c r="F453" t="s" s="4">
        <v>4730</v>
      </c>
      <c r="G453" t="s" s="4">
        <v>4731</v>
      </c>
    </row>
    <row r="454" ht="45.0" customHeight="true">
      <c r="A454" t="s" s="4">
        <v>2404</v>
      </c>
      <c r="B454" t="s" s="4">
        <v>11845</v>
      </c>
      <c r="C454" t="s" s="4">
        <v>4729</v>
      </c>
      <c r="D454" t="s" s="4">
        <v>662</v>
      </c>
      <c r="E454" t="s" s="4">
        <v>662</v>
      </c>
      <c r="F454" t="s" s="4">
        <v>4730</v>
      </c>
      <c r="G454" t="s" s="4">
        <v>4731</v>
      </c>
    </row>
    <row r="455" ht="45.0" customHeight="true">
      <c r="A455" t="s" s="4">
        <v>2410</v>
      </c>
      <c r="B455" t="s" s="4">
        <v>11846</v>
      </c>
      <c r="C455" t="s" s="4">
        <v>4729</v>
      </c>
      <c r="D455" t="s" s="4">
        <v>662</v>
      </c>
      <c r="E455" t="s" s="4">
        <v>662</v>
      </c>
      <c r="F455" t="s" s="4">
        <v>4730</v>
      </c>
      <c r="G455" t="s" s="4">
        <v>4731</v>
      </c>
    </row>
    <row r="456" ht="45.0" customHeight="true">
      <c r="A456" t="s" s="4">
        <v>2415</v>
      </c>
      <c r="B456" t="s" s="4">
        <v>11847</v>
      </c>
      <c r="C456" t="s" s="4">
        <v>4729</v>
      </c>
      <c r="D456" t="s" s="4">
        <v>662</v>
      </c>
      <c r="E456" t="s" s="4">
        <v>662</v>
      </c>
      <c r="F456" t="s" s="4">
        <v>4730</v>
      </c>
      <c r="G456" t="s" s="4">
        <v>4731</v>
      </c>
    </row>
    <row r="457" ht="45.0" customHeight="true">
      <c r="A457" t="s" s="4">
        <v>2417</v>
      </c>
      <c r="B457" t="s" s="4">
        <v>11848</v>
      </c>
      <c r="C457" t="s" s="4">
        <v>4729</v>
      </c>
      <c r="D457" t="s" s="4">
        <v>662</v>
      </c>
      <c r="E457" t="s" s="4">
        <v>662</v>
      </c>
      <c r="F457" t="s" s="4">
        <v>4730</v>
      </c>
      <c r="G457" t="s" s="4">
        <v>4731</v>
      </c>
    </row>
    <row r="458" ht="45.0" customHeight="true">
      <c r="A458" t="s" s="4">
        <v>2424</v>
      </c>
      <c r="B458" t="s" s="4">
        <v>11849</v>
      </c>
      <c r="C458" t="s" s="4">
        <v>4729</v>
      </c>
      <c r="D458" t="s" s="4">
        <v>662</v>
      </c>
      <c r="E458" t="s" s="4">
        <v>662</v>
      </c>
      <c r="F458" t="s" s="4">
        <v>4730</v>
      </c>
      <c r="G458" t="s" s="4">
        <v>4731</v>
      </c>
    </row>
    <row r="459" ht="45.0" customHeight="true">
      <c r="A459" t="s" s="4">
        <v>2430</v>
      </c>
      <c r="B459" t="s" s="4">
        <v>11850</v>
      </c>
      <c r="C459" t="s" s="4">
        <v>4729</v>
      </c>
      <c r="D459" t="s" s="4">
        <v>662</v>
      </c>
      <c r="E459" t="s" s="4">
        <v>662</v>
      </c>
      <c r="F459" t="s" s="4">
        <v>4730</v>
      </c>
      <c r="G459" t="s" s="4">
        <v>4731</v>
      </c>
    </row>
    <row r="460" ht="45.0" customHeight="true">
      <c r="A460" t="s" s="4">
        <v>2435</v>
      </c>
      <c r="B460" t="s" s="4">
        <v>11851</v>
      </c>
      <c r="C460" t="s" s="4">
        <v>4729</v>
      </c>
      <c r="D460" t="s" s="4">
        <v>662</v>
      </c>
      <c r="E460" t="s" s="4">
        <v>662</v>
      </c>
      <c r="F460" t="s" s="4">
        <v>4730</v>
      </c>
      <c r="G460" t="s" s="4">
        <v>4731</v>
      </c>
    </row>
    <row r="461" ht="45.0" customHeight="true">
      <c r="A461" t="s" s="4">
        <v>2438</v>
      </c>
      <c r="B461" t="s" s="4">
        <v>11852</v>
      </c>
      <c r="C461" t="s" s="4">
        <v>4729</v>
      </c>
      <c r="D461" t="s" s="4">
        <v>662</v>
      </c>
      <c r="E461" t="s" s="4">
        <v>662</v>
      </c>
      <c r="F461" t="s" s="4">
        <v>4730</v>
      </c>
      <c r="G461" t="s" s="4">
        <v>4731</v>
      </c>
    </row>
    <row r="462" ht="45.0" customHeight="true">
      <c r="A462" t="s" s="4">
        <v>2444</v>
      </c>
      <c r="B462" t="s" s="4">
        <v>11853</v>
      </c>
      <c r="C462" t="s" s="4">
        <v>4729</v>
      </c>
      <c r="D462" t="s" s="4">
        <v>662</v>
      </c>
      <c r="E462" t="s" s="4">
        <v>662</v>
      </c>
      <c r="F462" t="s" s="4">
        <v>4730</v>
      </c>
      <c r="G462" t="s" s="4">
        <v>4731</v>
      </c>
    </row>
    <row r="463" ht="45.0" customHeight="true">
      <c r="A463" t="s" s="4">
        <v>2450</v>
      </c>
      <c r="B463" t="s" s="4">
        <v>11854</v>
      </c>
      <c r="C463" t="s" s="4">
        <v>4729</v>
      </c>
      <c r="D463" t="s" s="4">
        <v>662</v>
      </c>
      <c r="E463" t="s" s="4">
        <v>662</v>
      </c>
      <c r="F463" t="s" s="4">
        <v>4730</v>
      </c>
      <c r="G463" t="s" s="4">
        <v>4731</v>
      </c>
    </row>
    <row r="464" ht="45.0" customHeight="true">
      <c r="A464" t="s" s="4">
        <v>2455</v>
      </c>
      <c r="B464" t="s" s="4">
        <v>11855</v>
      </c>
      <c r="C464" t="s" s="4">
        <v>4729</v>
      </c>
      <c r="D464" t="s" s="4">
        <v>662</v>
      </c>
      <c r="E464" t="s" s="4">
        <v>662</v>
      </c>
      <c r="F464" t="s" s="4">
        <v>4730</v>
      </c>
      <c r="G464" t="s" s="4">
        <v>4731</v>
      </c>
    </row>
    <row r="465" ht="45.0" customHeight="true">
      <c r="A465" t="s" s="4">
        <v>2459</v>
      </c>
      <c r="B465" t="s" s="4">
        <v>11856</v>
      </c>
      <c r="C465" t="s" s="4">
        <v>4729</v>
      </c>
      <c r="D465" t="s" s="4">
        <v>662</v>
      </c>
      <c r="E465" t="s" s="4">
        <v>662</v>
      </c>
      <c r="F465" t="s" s="4">
        <v>4730</v>
      </c>
      <c r="G465" t="s" s="4">
        <v>4731</v>
      </c>
    </row>
    <row r="466" ht="45.0" customHeight="true">
      <c r="A466" t="s" s="4">
        <v>2464</v>
      </c>
      <c r="B466" t="s" s="4">
        <v>11857</v>
      </c>
      <c r="C466" t="s" s="4">
        <v>4729</v>
      </c>
      <c r="D466" t="s" s="4">
        <v>662</v>
      </c>
      <c r="E466" t="s" s="4">
        <v>662</v>
      </c>
      <c r="F466" t="s" s="4">
        <v>4730</v>
      </c>
      <c r="G466" t="s" s="4">
        <v>4731</v>
      </c>
    </row>
    <row r="467" ht="45.0" customHeight="true">
      <c r="A467" t="s" s="4">
        <v>2468</v>
      </c>
      <c r="B467" t="s" s="4">
        <v>11858</v>
      </c>
      <c r="C467" t="s" s="4">
        <v>4729</v>
      </c>
      <c r="D467" t="s" s="4">
        <v>662</v>
      </c>
      <c r="E467" t="s" s="4">
        <v>662</v>
      </c>
      <c r="F467" t="s" s="4">
        <v>4730</v>
      </c>
      <c r="G467" t="s" s="4">
        <v>4731</v>
      </c>
    </row>
    <row r="468" ht="45.0" customHeight="true">
      <c r="A468" t="s" s="4">
        <v>2473</v>
      </c>
      <c r="B468" t="s" s="4">
        <v>11859</v>
      </c>
      <c r="C468" t="s" s="4">
        <v>4729</v>
      </c>
      <c r="D468" t="s" s="4">
        <v>662</v>
      </c>
      <c r="E468" t="s" s="4">
        <v>662</v>
      </c>
      <c r="F468" t="s" s="4">
        <v>4730</v>
      </c>
      <c r="G468" t="s" s="4">
        <v>4731</v>
      </c>
    </row>
    <row r="469" ht="45.0" customHeight="true">
      <c r="A469" t="s" s="4">
        <v>2478</v>
      </c>
      <c r="B469" t="s" s="4">
        <v>11860</v>
      </c>
      <c r="C469" t="s" s="4">
        <v>4729</v>
      </c>
      <c r="D469" t="s" s="4">
        <v>662</v>
      </c>
      <c r="E469" t="s" s="4">
        <v>662</v>
      </c>
      <c r="F469" t="s" s="4">
        <v>4730</v>
      </c>
      <c r="G469" t="s" s="4">
        <v>4731</v>
      </c>
    </row>
    <row r="470" ht="45.0" customHeight="true">
      <c r="A470" t="s" s="4">
        <v>2484</v>
      </c>
      <c r="B470" t="s" s="4">
        <v>11861</v>
      </c>
      <c r="C470" t="s" s="4">
        <v>4729</v>
      </c>
      <c r="D470" t="s" s="4">
        <v>662</v>
      </c>
      <c r="E470" t="s" s="4">
        <v>662</v>
      </c>
      <c r="F470" t="s" s="4">
        <v>4730</v>
      </c>
      <c r="G470" t="s" s="4">
        <v>4731</v>
      </c>
    </row>
    <row r="471" ht="45.0" customHeight="true">
      <c r="A471" t="s" s="4">
        <v>2488</v>
      </c>
      <c r="B471" t="s" s="4">
        <v>11862</v>
      </c>
      <c r="C471" t="s" s="4">
        <v>4729</v>
      </c>
      <c r="D471" t="s" s="4">
        <v>662</v>
      </c>
      <c r="E471" t="s" s="4">
        <v>662</v>
      </c>
      <c r="F471" t="s" s="4">
        <v>4730</v>
      </c>
      <c r="G471" t="s" s="4">
        <v>4731</v>
      </c>
    </row>
    <row r="472" ht="45.0" customHeight="true">
      <c r="A472" t="s" s="4">
        <v>2494</v>
      </c>
      <c r="B472" t="s" s="4">
        <v>11863</v>
      </c>
      <c r="C472" t="s" s="4">
        <v>4729</v>
      </c>
      <c r="D472" t="s" s="4">
        <v>662</v>
      </c>
      <c r="E472" t="s" s="4">
        <v>662</v>
      </c>
      <c r="F472" t="s" s="4">
        <v>4730</v>
      </c>
      <c r="G472" t="s" s="4">
        <v>4731</v>
      </c>
    </row>
    <row r="473" ht="45.0" customHeight="true">
      <c r="A473" t="s" s="4">
        <v>2499</v>
      </c>
      <c r="B473" t="s" s="4">
        <v>11864</v>
      </c>
      <c r="C473" t="s" s="4">
        <v>4729</v>
      </c>
      <c r="D473" t="s" s="4">
        <v>662</v>
      </c>
      <c r="E473" t="s" s="4">
        <v>662</v>
      </c>
      <c r="F473" t="s" s="4">
        <v>4730</v>
      </c>
      <c r="G473" t="s" s="4">
        <v>4731</v>
      </c>
    </row>
    <row r="474" ht="45.0" customHeight="true">
      <c r="A474" t="s" s="4">
        <v>2502</v>
      </c>
      <c r="B474" t="s" s="4">
        <v>11865</v>
      </c>
      <c r="C474" t="s" s="4">
        <v>4729</v>
      </c>
      <c r="D474" t="s" s="4">
        <v>662</v>
      </c>
      <c r="E474" t="s" s="4">
        <v>662</v>
      </c>
      <c r="F474" t="s" s="4">
        <v>4730</v>
      </c>
      <c r="G474" t="s" s="4">
        <v>4731</v>
      </c>
    </row>
    <row r="475" ht="45.0" customHeight="true">
      <c r="A475" t="s" s="4">
        <v>2507</v>
      </c>
      <c r="B475" t="s" s="4">
        <v>11866</v>
      </c>
      <c r="C475" t="s" s="4">
        <v>4729</v>
      </c>
      <c r="D475" t="s" s="4">
        <v>662</v>
      </c>
      <c r="E475" t="s" s="4">
        <v>662</v>
      </c>
      <c r="F475" t="s" s="4">
        <v>4730</v>
      </c>
      <c r="G475" t="s" s="4">
        <v>4731</v>
      </c>
    </row>
    <row r="476" ht="45.0" customHeight="true">
      <c r="A476" t="s" s="4">
        <v>2512</v>
      </c>
      <c r="B476" t="s" s="4">
        <v>11867</v>
      </c>
      <c r="C476" t="s" s="4">
        <v>4729</v>
      </c>
      <c r="D476" t="s" s="4">
        <v>662</v>
      </c>
      <c r="E476" t="s" s="4">
        <v>662</v>
      </c>
      <c r="F476" t="s" s="4">
        <v>4730</v>
      </c>
      <c r="G476" t="s" s="4">
        <v>4731</v>
      </c>
    </row>
    <row r="477" ht="45.0" customHeight="true">
      <c r="A477" t="s" s="4">
        <v>2517</v>
      </c>
      <c r="B477" t="s" s="4">
        <v>11868</v>
      </c>
      <c r="C477" t="s" s="4">
        <v>4729</v>
      </c>
      <c r="D477" t="s" s="4">
        <v>662</v>
      </c>
      <c r="E477" t="s" s="4">
        <v>662</v>
      </c>
      <c r="F477" t="s" s="4">
        <v>4730</v>
      </c>
      <c r="G477" t="s" s="4">
        <v>4731</v>
      </c>
    </row>
    <row r="478" ht="45.0" customHeight="true">
      <c r="A478" t="s" s="4">
        <v>2522</v>
      </c>
      <c r="B478" t="s" s="4">
        <v>11869</v>
      </c>
      <c r="C478" t="s" s="4">
        <v>4729</v>
      </c>
      <c r="D478" t="s" s="4">
        <v>662</v>
      </c>
      <c r="E478" t="s" s="4">
        <v>662</v>
      </c>
      <c r="F478" t="s" s="4">
        <v>4730</v>
      </c>
      <c r="G478" t="s" s="4">
        <v>4731</v>
      </c>
    </row>
    <row r="479" ht="45.0" customHeight="true">
      <c r="A479" t="s" s="4">
        <v>2526</v>
      </c>
      <c r="B479" t="s" s="4">
        <v>11870</v>
      </c>
      <c r="C479" t="s" s="4">
        <v>4729</v>
      </c>
      <c r="D479" t="s" s="4">
        <v>662</v>
      </c>
      <c r="E479" t="s" s="4">
        <v>662</v>
      </c>
      <c r="F479" t="s" s="4">
        <v>4730</v>
      </c>
      <c r="G479" t="s" s="4">
        <v>4731</v>
      </c>
    </row>
    <row r="480" ht="45.0" customHeight="true">
      <c r="A480" t="s" s="4">
        <v>2531</v>
      </c>
      <c r="B480" t="s" s="4">
        <v>11871</v>
      </c>
      <c r="C480" t="s" s="4">
        <v>4729</v>
      </c>
      <c r="D480" t="s" s="4">
        <v>662</v>
      </c>
      <c r="E480" t="s" s="4">
        <v>662</v>
      </c>
      <c r="F480" t="s" s="4">
        <v>4730</v>
      </c>
      <c r="G480" t="s" s="4">
        <v>4731</v>
      </c>
    </row>
    <row r="481" ht="45.0" customHeight="true">
      <c r="A481" t="s" s="4">
        <v>2536</v>
      </c>
      <c r="B481" t="s" s="4">
        <v>11872</v>
      </c>
      <c r="C481" t="s" s="4">
        <v>4729</v>
      </c>
      <c r="D481" t="s" s="4">
        <v>662</v>
      </c>
      <c r="E481" t="s" s="4">
        <v>662</v>
      </c>
      <c r="F481" t="s" s="4">
        <v>4730</v>
      </c>
      <c r="G481" t="s" s="4">
        <v>4731</v>
      </c>
    </row>
    <row r="482" ht="45.0" customHeight="true">
      <c r="A482" t="s" s="4">
        <v>2542</v>
      </c>
      <c r="B482" t="s" s="4">
        <v>11873</v>
      </c>
      <c r="C482" t="s" s="4">
        <v>4729</v>
      </c>
      <c r="D482" t="s" s="4">
        <v>662</v>
      </c>
      <c r="E482" t="s" s="4">
        <v>662</v>
      </c>
      <c r="F482" t="s" s="4">
        <v>4730</v>
      </c>
      <c r="G482" t="s" s="4">
        <v>4731</v>
      </c>
    </row>
    <row r="483" ht="45.0" customHeight="true">
      <c r="A483" t="s" s="4">
        <v>2545</v>
      </c>
      <c r="B483" t="s" s="4">
        <v>11874</v>
      </c>
      <c r="C483" t="s" s="4">
        <v>4729</v>
      </c>
      <c r="D483" t="s" s="4">
        <v>662</v>
      </c>
      <c r="E483" t="s" s="4">
        <v>662</v>
      </c>
      <c r="F483" t="s" s="4">
        <v>4730</v>
      </c>
      <c r="G483" t="s" s="4">
        <v>4731</v>
      </c>
    </row>
    <row r="484" ht="45.0" customHeight="true">
      <c r="A484" t="s" s="4">
        <v>2548</v>
      </c>
      <c r="B484" t="s" s="4">
        <v>11875</v>
      </c>
      <c r="C484" t="s" s="4">
        <v>4729</v>
      </c>
      <c r="D484" t="s" s="4">
        <v>662</v>
      </c>
      <c r="E484" t="s" s="4">
        <v>662</v>
      </c>
      <c r="F484" t="s" s="4">
        <v>4730</v>
      </c>
      <c r="G484" t="s" s="4">
        <v>4731</v>
      </c>
    </row>
    <row r="485" ht="45.0" customHeight="true">
      <c r="A485" t="s" s="4">
        <v>2552</v>
      </c>
      <c r="B485" t="s" s="4">
        <v>11876</v>
      </c>
      <c r="C485" t="s" s="4">
        <v>4729</v>
      </c>
      <c r="D485" t="s" s="4">
        <v>662</v>
      </c>
      <c r="E485" t="s" s="4">
        <v>662</v>
      </c>
      <c r="F485" t="s" s="4">
        <v>4730</v>
      </c>
      <c r="G485" t="s" s="4">
        <v>4731</v>
      </c>
    </row>
    <row r="486" ht="45.0" customHeight="true">
      <c r="A486" t="s" s="4">
        <v>2556</v>
      </c>
      <c r="B486" t="s" s="4">
        <v>11877</v>
      </c>
      <c r="C486" t="s" s="4">
        <v>4729</v>
      </c>
      <c r="D486" t="s" s="4">
        <v>662</v>
      </c>
      <c r="E486" t="s" s="4">
        <v>662</v>
      </c>
      <c r="F486" t="s" s="4">
        <v>4730</v>
      </c>
      <c r="G486" t="s" s="4">
        <v>4731</v>
      </c>
    </row>
    <row r="487" ht="45.0" customHeight="true">
      <c r="A487" t="s" s="4">
        <v>2561</v>
      </c>
      <c r="B487" t="s" s="4">
        <v>11878</v>
      </c>
      <c r="C487" t="s" s="4">
        <v>4729</v>
      </c>
      <c r="D487" t="s" s="4">
        <v>662</v>
      </c>
      <c r="E487" t="s" s="4">
        <v>662</v>
      </c>
      <c r="F487" t="s" s="4">
        <v>4730</v>
      </c>
      <c r="G487" t="s" s="4">
        <v>4731</v>
      </c>
    </row>
    <row r="488" ht="45.0" customHeight="true">
      <c r="A488" t="s" s="4">
        <v>2567</v>
      </c>
      <c r="B488" t="s" s="4">
        <v>11879</v>
      </c>
      <c r="C488" t="s" s="4">
        <v>4729</v>
      </c>
      <c r="D488" t="s" s="4">
        <v>662</v>
      </c>
      <c r="E488" t="s" s="4">
        <v>662</v>
      </c>
      <c r="F488" t="s" s="4">
        <v>4730</v>
      </c>
      <c r="G488" t="s" s="4">
        <v>4731</v>
      </c>
    </row>
    <row r="489" ht="45.0" customHeight="true">
      <c r="A489" t="s" s="4">
        <v>2572</v>
      </c>
      <c r="B489" t="s" s="4">
        <v>11880</v>
      </c>
      <c r="C489" t="s" s="4">
        <v>4729</v>
      </c>
      <c r="D489" t="s" s="4">
        <v>662</v>
      </c>
      <c r="E489" t="s" s="4">
        <v>662</v>
      </c>
      <c r="F489" t="s" s="4">
        <v>4730</v>
      </c>
      <c r="G489" t="s" s="4">
        <v>4731</v>
      </c>
    </row>
    <row r="490" ht="45.0" customHeight="true">
      <c r="A490" t="s" s="4">
        <v>2577</v>
      </c>
      <c r="B490" t="s" s="4">
        <v>11881</v>
      </c>
      <c r="C490" t="s" s="4">
        <v>4729</v>
      </c>
      <c r="D490" t="s" s="4">
        <v>662</v>
      </c>
      <c r="E490" t="s" s="4">
        <v>662</v>
      </c>
      <c r="F490" t="s" s="4">
        <v>4730</v>
      </c>
      <c r="G490" t="s" s="4">
        <v>4731</v>
      </c>
    </row>
    <row r="491" ht="45.0" customHeight="true">
      <c r="A491" t="s" s="4">
        <v>2580</v>
      </c>
      <c r="B491" t="s" s="4">
        <v>11882</v>
      </c>
      <c r="C491" t="s" s="4">
        <v>4729</v>
      </c>
      <c r="D491" t="s" s="4">
        <v>662</v>
      </c>
      <c r="E491" t="s" s="4">
        <v>662</v>
      </c>
      <c r="F491" t="s" s="4">
        <v>4730</v>
      </c>
      <c r="G491" t="s" s="4">
        <v>4731</v>
      </c>
    </row>
    <row r="492" ht="45.0" customHeight="true">
      <c r="A492" t="s" s="4">
        <v>2586</v>
      </c>
      <c r="B492" t="s" s="4">
        <v>11883</v>
      </c>
      <c r="C492" t="s" s="4">
        <v>4729</v>
      </c>
      <c r="D492" t="s" s="4">
        <v>662</v>
      </c>
      <c r="E492" t="s" s="4">
        <v>662</v>
      </c>
      <c r="F492" t="s" s="4">
        <v>4730</v>
      </c>
      <c r="G492" t="s" s="4">
        <v>4731</v>
      </c>
    </row>
    <row r="493" ht="45.0" customHeight="true">
      <c r="A493" t="s" s="4">
        <v>2591</v>
      </c>
      <c r="B493" t="s" s="4">
        <v>11884</v>
      </c>
      <c r="C493" t="s" s="4">
        <v>4729</v>
      </c>
      <c r="D493" t="s" s="4">
        <v>662</v>
      </c>
      <c r="E493" t="s" s="4">
        <v>662</v>
      </c>
      <c r="F493" t="s" s="4">
        <v>4730</v>
      </c>
      <c r="G493" t="s" s="4">
        <v>4731</v>
      </c>
    </row>
    <row r="494" ht="45.0" customHeight="true">
      <c r="A494" t="s" s="4">
        <v>2595</v>
      </c>
      <c r="B494" t="s" s="4">
        <v>11885</v>
      </c>
      <c r="C494" t="s" s="4">
        <v>4729</v>
      </c>
      <c r="D494" t="s" s="4">
        <v>662</v>
      </c>
      <c r="E494" t="s" s="4">
        <v>662</v>
      </c>
      <c r="F494" t="s" s="4">
        <v>4730</v>
      </c>
      <c r="G494" t="s" s="4">
        <v>4731</v>
      </c>
    </row>
    <row r="495" ht="45.0" customHeight="true">
      <c r="A495" t="s" s="4">
        <v>2597</v>
      </c>
      <c r="B495" t="s" s="4">
        <v>11886</v>
      </c>
      <c r="C495" t="s" s="4">
        <v>4729</v>
      </c>
      <c r="D495" t="s" s="4">
        <v>662</v>
      </c>
      <c r="E495" t="s" s="4">
        <v>662</v>
      </c>
      <c r="F495" t="s" s="4">
        <v>4730</v>
      </c>
      <c r="G495" t="s" s="4">
        <v>4731</v>
      </c>
    </row>
    <row r="496" ht="45.0" customHeight="true">
      <c r="A496" t="s" s="4">
        <v>2603</v>
      </c>
      <c r="B496" t="s" s="4">
        <v>11887</v>
      </c>
      <c r="C496" t="s" s="4">
        <v>4729</v>
      </c>
      <c r="D496" t="s" s="4">
        <v>662</v>
      </c>
      <c r="E496" t="s" s="4">
        <v>662</v>
      </c>
      <c r="F496" t="s" s="4">
        <v>4730</v>
      </c>
      <c r="G496" t="s" s="4">
        <v>4731</v>
      </c>
    </row>
    <row r="497" ht="45.0" customHeight="true">
      <c r="A497" t="s" s="4">
        <v>2608</v>
      </c>
      <c r="B497" t="s" s="4">
        <v>11888</v>
      </c>
      <c r="C497" t="s" s="4">
        <v>4729</v>
      </c>
      <c r="D497" t="s" s="4">
        <v>662</v>
      </c>
      <c r="E497" t="s" s="4">
        <v>662</v>
      </c>
      <c r="F497" t="s" s="4">
        <v>4730</v>
      </c>
      <c r="G497" t="s" s="4">
        <v>4731</v>
      </c>
    </row>
    <row r="498" ht="45.0" customHeight="true">
      <c r="A498" t="s" s="4">
        <v>2612</v>
      </c>
      <c r="B498" t="s" s="4">
        <v>11889</v>
      </c>
      <c r="C498" t="s" s="4">
        <v>4729</v>
      </c>
      <c r="D498" t="s" s="4">
        <v>662</v>
      </c>
      <c r="E498" t="s" s="4">
        <v>662</v>
      </c>
      <c r="F498" t="s" s="4">
        <v>4730</v>
      </c>
      <c r="G498" t="s" s="4">
        <v>4731</v>
      </c>
    </row>
    <row r="499" ht="45.0" customHeight="true">
      <c r="A499" t="s" s="4">
        <v>2617</v>
      </c>
      <c r="B499" t="s" s="4">
        <v>11890</v>
      </c>
      <c r="C499" t="s" s="4">
        <v>4729</v>
      </c>
      <c r="D499" t="s" s="4">
        <v>662</v>
      </c>
      <c r="E499" t="s" s="4">
        <v>662</v>
      </c>
      <c r="F499" t="s" s="4">
        <v>4730</v>
      </c>
      <c r="G499" t="s" s="4">
        <v>4731</v>
      </c>
    </row>
    <row r="500" ht="45.0" customHeight="true">
      <c r="A500" t="s" s="4">
        <v>2621</v>
      </c>
      <c r="B500" t="s" s="4">
        <v>11891</v>
      </c>
      <c r="C500" t="s" s="4">
        <v>4729</v>
      </c>
      <c r="D500" t="s" s="4">
        <v>662</v>
      </c>
      <c r="E500" t="s" s="4">
        <v>662</v>
      </c>
      <c r="F500" t="s" s="4">
        <v>4730</v>
      </c>
      <c r="G500" t="s" s="4">
        <v>4731</v>
      </c>
    </row>
    <row r="501" ht="45.0" customHeight="true">
      <c r="A501" t="s" s="4">
        <v>2625</v>
      </c>
      <c r="B501" t="s" s="4">
        <v>11892</v>
      </c>
      <c r="C501" t="s" s="4">
        <v>4729</v>
      </c>
      <c r="D501" t="s" s="4">
        <v>662</v>
      </c>
      <c r="E501" t="s" s="4">
        <v>662</v>
      </c>
      <c r="F501" t="s" s="4">
        <v>4730</v>
      </c>
      <c r="G501" t="s" s="4">
        <v>4731</v>
      </c>
    </row>
    <row r="502" ht="45.0" customHeight="true">
      <c r="A502" t="s" s="4">
        <v>2629</v>
      </c>
      <c r="B502" t="s" s="4">
        <v>11893</v>
      </c>
      <c r="C502" t="s" s="4">
        <v>4729</v>
      </c>
      <c r="D502" t="s" s="4">
        <v>662</v>
      </c>
      <c r="E502" t="s" s="4">
        <v>662</v>
      </c>
      <c r="F502" t="s" s="4">
        <v>4730</v>
      </c>
      <c r="G502" t="s" s="4">
        <v>4731</v>
      </c>
    </row>
    <row r="503" ht="45.0" customHeight="true">
      <c r="A503" t="s" s="4">
        <v>2634</v>
      </c>
      <c r="B503" t="s" s="4">
        <v>11894</v>
      </c>
      <c r="C503" t="s" s="4">
        <v>4729</v>
      </c>
      <c r="D503" t="s" s="4">
        <v>662</v>
      </c>
      <c r="E503" t="s" s="4">
        <v>662</v>
      </c>
      <c r="F503" t="s" s="4">
        <v>4730</v>
      </c>
      <c r="G503" t="s" s="4">
        <v>4731</v>
      </c>
    </row>
    <row r="504" ht="45.0" customHeight="true">
      <c r="A504" t="s" s="4">
        <v>2638</v>
      </c>
      <c r="B504" t="s" s="4">
        <v>11895</v>
      </c>
      <c r="C504" t="s" s="4">
        <v>4729</v>
      </c>
      <c r="D504" t="s" s="4">
        <v>662</v>
      </c>
      <c r="E504" t="s" s="4">
        <v>662</v>
      </c>
      <c r="F504" t="s" s="4">
        <v>4730</v>
      </c>
      <c r="G504" t="s" s="4">
        <v>4731</v>
      </c>
    </row>
    <row r="505" ht="45.0" customHeight="true">
      <c r="A505" t="s" s="4">
        <v>2643</v>
      </c>
      <c r="B505" t="s" s="4">
        <v>11896</v>
      </c>
      <c r="C505" t="s" s="4">
        <v>4729</v>
      </c>
      <c r="D505" t="s" s="4">
        <v>662</v>
      </c>
      <c r="E505" t="s" s="4">
        <v>662</v>
      </c>
      <c r="F505" t="s" s="4">
        <v>4730</v>
      </c>
      <c r="G505" t="s" s="4">
        <v>4731</v>
      </c>
    </row>
    <row r="506" ht="45.0" customHeight="true">
      <c r="A506" t="s" s="4">
        <v>2646</v>
      </c>
      <c r="B506" t="s" s="4">
        <v>11897</v>
      </c>
      <c r="C506" t="s" s="4">
        <v>4729</v>
      </c>
      <c r="D506" t="s" s="4">
        <v>662</v>
      </c>
      <c r="E506" t="s" s="4">
        <v>662</v>
      </c>
      <c r="F506" t="s" s="4">
        <v>4730</v>
      </c>
      <c r="G506" t="s" s="4">
        <v>4731</v>
      </c>
    </row>
    <row r="507" ht="45.0" customHeight="true">
      <c r="A507" t="s" s="4">
        <v>2649</v>
      </c>
      <c r="B507" t="s" s="4">
        <v>11898</v>
      </c>
      <c r="C507" t="s" s="4">
        <v>4729</v>
      </c>
      <c r="D507" t="s" s="4">
        <v>662</v>
      </c>
      <c r="E507" t="s" s="4">
        <v>662</v>
      </c>
      <c r="F507" t="s" s="4">
        <v>4730</v>
      </c>
      <c r="G507" t="s" s="4">
        <v>4731</v>
      </c>
    </row>
    <row r="508" ht="45.0" customHeight="true">
      <c r="A508" t="s" s="4">
        <v>2654</v>
      </c>
      <c r="B508" t="s" s="4">
        <v>11899</v>
      </c>
      <c r="C508" t="s" s="4">
        <v>4729</v>
      </c>
      <c r="D508" t="s" s="4">
        <v>662</v>
      </c>
      <c r="E508" t="s" s="4">
        <v>662</v>
      </c>
      <c r="F508" t="s" s="4">
        <v>4730</v>
      </c>
      <c r="G508" t="s" s="4">
        <v>4731</v>
      </c>
    </row>
    <row r="509" ht="45.0" customHeight="true">
      <c r="A509" t="s" s="4">
        <v>2657</v>
      </c>
      <c r="B509" t="s" s="4">
        <v>11900</v>
      </c>
      <c r="C509" t="s" s="4">
        <v>4729</v>
      </c>
      <c r="D509" t="s" s="4">
        <v>662</v>
      </c>
      <c r="E509" t="s" s="4">
        <v>662</v>
      </c>
      <c r="F509" t="s" s="4">
        <v>4730</v>
      </c>
      <c r="G509" t="s" s="4">
        <v>4731</v>
      </c>
    </row>
    <row r="510" ht="45.0" customHeight="true">
      <c r="A510" t="s" s="4">
        <v>2661</v>
      </c>
      <c r="B510" t="s" s="4">
        <v>11901</v>
      </c>
      <c r="C510" t="s" s="4">
        <v>4729</v>
      </c>
      <c r="D510" t="s" s="4">
        <v>662</v>
      </c>
      <c r="E510" t="s" s="4">
        <v>662</v>
      </c>
      <c r="F510" t="s" s="4">
        <v>4730</v>
      </c>
      <c r="G510" t="s" s="4">
        <v>4731</v>
      </c>
    </row>
    <row r="511" ht="45.0" customHeight="true">
      <c r="A511" t="s" s="4">
        <v>2664</v>
      </c>
      <c r="B511" t="s" s="4">
        <v>11902</v>
      </c>
      <c r="C511" t="s" s="4">
        <v>4729</v>
      </c>
      <c r="D511" t="s" s="4">
        <v>662</v>
      </c>
      <c r="E511" t="s" s="4">
        <v>662</v>
      </c>
      <c r="F511" t="s" s="4">
        <v>4730</v>
      </c>
      <c r="G511" t="s" s="4">
        <v>4731</v>
      </c>
    </row>
    <row r="512" ht="45.0" customHeight="true">
      <c r="A512" t="s" s="4">
        <v>2669</v>
      </c>
      <c r="B512" t="s" s="4">
        <v>11903</v>
      </c>
      <c r="C512" t="s" s="4">
        <v>4729</v>
      </c>
      <c r="D512" t="s" s="4">
        <v>662</v>
      </c>
      <c r="E512" t="s" s="4">
        <v>662</v>
      </c>
      <c r="F512" t="s" s="4">
        <v>4730</v>
      </c>
      <c r="G512" t="s" s="4">
        <v>4731</v>
      </c>
    </row>
    <row r="513" ht="45.0" customHeight="true">
      <c r="A513" t="s" s="4">
        <v>2671</v>
      </c>
      <c r="B513" t="s" s="4">
        <v>11904</v>
      </c>
      <c r="C513" t="s" s="4">
        <v>4729</v>
      </c>
      <c r="D513" t="s" s="4">
        <v>662</v>
      </c>
      <c r="E513" t="s" s="4">
        <v>662</v>
      </c>
      <c r="F513" t="s" s="4">
        <v>4730</v>
      </c>
      <c r="G513" t="s" s="4">
        <v>4731</v>
      </c>
    </row>
    <row r="514" ht="45.0" customHeight="true">
      <c r="A514" t="s" s="4">
        <v>2677</v>
      </c>
      <c r="B514" t="s" s="4">
        <v>11905</v>
      </c>
      <c r="C514" t="s" s="4">
        <v>4729</v>
      </c>
      <c r="D514" t="s" s="4">
        <v>662</v>
      </c>
      <c r="E514" t="s" s="4">
        <v>662</v>
      </c>
      <c r="F514" t="s" s="4">
        <v>4730</v>
      </c>
      <c r="G514" t="s" s="4">
        <v>4731</v>
      </c>
    </row>
    <row r="515" ht="45.0" customHeight="true">
      <c r="A515" t="s" s="4">
        <v>2682</v>
      </c>
      <c r="B515" t="s" s="4">
        <v>11906</v>
      </c>
      <c r="C515" t="s" s="4">
        <v>4729</v>
      </c>
      <c r="D515" t="s" s="4">
        <v>662</v>
      </c>
      <c r="E515" t="s" s="4">
        <v>662</v>
      </c>
      <c r="F515" t="s" s="4">
        <v>4730</v>
      </c>
      <c r="G515" t="s" s="4">
        <v>4731</v>
      </c>
    </row>
    <row r="516" ht="45.0" customHeight="true">
      <c r="A516" t="s" s="4">
        <v>2685</v>
      </c>
      <c r="B516" t="s" s="4">
        <v>11907</v>
      </c>
      <c r="C516" t="s" s="4">
        <v>4729</v>
      </c>
      <c r="D516" t="s" s="4">
        <v>662</v>
      </c>
      <c r="E516" t="s" s="4">
        <v>662</v>
      </c>
      <c r="F516" t="s" s="4">
        <v>4730</v>
      </c>
      <c r="G516" t="s" s="4">
        <v>4731</v>
      </c>
    </row>
    <row r="517" ht="45.0" customHeight="true">
      <c r="A517" t="s" s="4">
        <v>2688</v>
      </c>
      <c r="B517" t="s" s="4">
        <v>11908</v>
      </c>
      <c r="C517" t="s" s="4">
        <v>4729</v>
      </c>
      <c r="D517" t="s" s="4">
        <v>662</v>
      </c>
      <c r="E517" t="s" s="4">
        <v>662</v>
      </c>
      <c r="F517" t="s" s="4">
        <v>4730</v>
      </c>
      <c r="G517" t="s" s="4">
        <v>4731</v>
      </c>
    </row>
    <row r="518" ht="45.0" customHeight="true">
      <c r="A518" t="s" s="4">
        <v>2691</v>
      </c>
      <c r="B518" t="s" s="4">
        <v>11909</v>
      </c>
      <c r="C518" t="s" s="4">
        <v>4729</v>
      </c>
      <c r="D518" t="s" s="4">
        <v>662</v>
      </c>
      <c r="E518" t="s" s="4">
        <v>662</v>
      </c>
      <c r="F518" t="s" s="4">
        <v>4730</v>
      </c>
      <c r="G518" t="s" s="4">
        <v>4731</v>
      </c>
    </row>
    <row r="519" ht="45.0" customHeight="true">
      <c r="A519" t="s" s="4">
        <v>2695</v>
      </c>
      <c r="B519" t="s" s="4">
        <v>11910</v>
      </c>
      <c r="C519" t="s" s="4">
        <v>4729</v>
      </c>
      <c r="D519" t="s" s="4">
        <v>662</v>
      </c>
      <c r="E519" t="s" s="4">
        <v>662</v>
      </c>
      <c r="F519" t="s" s="4">
        <v>4730</v>
      </c>
      <c r="G519" t="s" s="4">
        <v>4731</v>
      </c>
    </row>
    <row r="520" ht="45.0" customHeight="true">
      <c r="A520" t="s" s="4">
        <v>2698</v>
      </c>
      <c r="B520" t="s" s="4">
        <v>11911</v>
      </c>
      <c r="C520" t="s" s="4">
        <v>4729</v>
      </c>
      <c r="D520" t="s" s="4">
        <v>662</v>
      </c>
      <c r="E520" t="s" s="4">
        <v>662</v>
      </c>
      <c r="F520" t="s" s="4">
        <v>4730</v>
      </c>
      <c r="G520" t="s" s="4">
        <v>4731</v>
      </c>
    </row>
    <row r="521" ht="45.0" customHeight="true">
      <c r="A521" t="s" s="4">
        <v>2703</v>
      </c>
      <c r="B521" t="s" s="4">
        <v>11912</v>
      </c>
      <c r="C521" t="s" s="4">
        <v>4729</v>
      </c>
      <c r="D521" t="s" s="4">
        <v>662</v>
      </c>
      <c r="E521" t="s" s="4">
        <v>662</v>
      </c>
      <c r="F521" t="s" s="4">
        <v>4730</v>
      </c>
      <c r="G521" t="s" s="4">
        <v>4731</v>
      </c>
    </row>
    <row r="522" ht="45.0" customHeight="true">
      <c r="A522" t="s" s="4">
        <v>2709</v>
      </c>
      <c r="B522" t="s" s="4">
        <v>11913</v>
      </c>
      <c r="C522" t="s" s="4">
        <v>4729</v>
      </c>
      <c r="D522" t="s" s="4">
        <v>662</v>
      </c>
      <c r="E522" t="s" s="4">
        <v>662</v>
      </c>
      <c r="F522" t="s" s="4">
        <v>4730</v>
      </c>
      <c r="G522" t="s" s="4">
        <v>4731</v>
      </c>
    </row>
    <row r="523" ht="45.0" customHeight="true">
      <c r="A523" t="s" s="4">
        <v>2714</v>
      </c>
      <c r="B523" t="s" s="4">
        <v>11914</v>
      </c>
      <c r="C523" t="s" s="4">
        <v>4729</v>
      </c>
      <c r="D523" t="s" s="4">
        <v>662</v>
      </c>
      <c r="E523" t="s" s="4">
        <v>662</v>
      </c>
      <c r="F523" t="s" s="4">
        <v>4730</v>
      </c>
      <c r="G523" t="s" s="4">
        <v>4731</v>
      </c>
    </row>
    <row r="524" ht="45.0" customHeight="true">
      <c r="A524" t="s" s="4">
        <v>2720</v>
      </c>
      <c r="B524" t="s" s="4">
        <v>11915</v>
      </c>
      <c r="C524" t="s" s="4">
        <v>4729</v>
      </c>
      <c r="D524" t="s" s="4">
        <v>662</v>
      </c>
      <c r="E524" t="s" s="4">
        <v>662</v>
      </c>
      <c r="F524" t="s" s="4">
        <v>4730</v>
      </c>
      <c r="G524" t="s" s="4">
        <v>4731</v>
      </c>
    </row>
    <row r="525" ht="45.0" customHeight="true">
      <c r="A525" t="s" s="4">
        <v>2725</v>
      </c>
      <c r="B525" t="s" s="4">
        <v>11916</v>
      </c>
      <c r="C525" t="s" s="4">
        <v>4729</v>
      </c>
      <c r="D525" t="s" s="4">
        <v>662</v>
      </c>
      <c r="E525" t="s" s="4">
        <v>662</v>
      </c>
      <c r="F525" t="s" s="4">
        <v>4730</v>
      </c>
      <c r="G525" t="s" s="4">
        <v>4731</v>
      </c>
    </row>
    <row r="526" ht="45.0" customHeight="true">
      <c r="A526" t="s" s="4">
        <v>2728</v>
      </c>
      <c r="B526" t="s" s="4">
        <v>11917</v>
      </c>
      <c r="C526" t="s" s="4">
        <v>4729</v>
      </c>
      <c r="D526" t="s" s="4">
        <v>662</v>
      </c>
      <c r="E526" t="s" s="4">
        <v>662</v>
      </c>
      <c r="F526" t="s" s="4">
        <v>4730</v>
      </c>
      <c r="G526" t="s" s="4">
        <v>4731</v>
      </c>
    </row>
    <row r="527" ht="45.0" customHeight="true">
      <c r="A527" t="s" s="4">
        <v>2732</v>
      </c>
      <c r="B527" t="s" s="4">
        <v>11918</v>
      </c>
      <c r="C527" t="s" s="4">
        <v>4729</v>
      </c>
      <c r="D527" t="s" s="4">
        <v>662</v>
      </c>
      <c r="E527" t="s" s="4">
        <v>662</v>
      </c>
      <c r="F527" t="s" s="4">
        <v>4730</v>
      </c>
      <c r="G527" t="s" s="4">
        <v>4731</v>
      </c>
    </row>
    <row r="528" ht="45.0" customHeight="true">
      <c r="A528" t="s" s="4">
        <v>2736</v>
      </c>
      <c r="B528" t="s" s="4">
        <v>11919</v>
      </c>
      <c r="C528" t="s" s="4">
        <v>4729</v>
      </c>
      <c r="D528" t="s" s="4">
        <v>662</v>
      </c>
      <c r="E528" t="s" s="4">
        <v>662</v>
      </c>
      <c r="F528" t="s" s="4">
        <v>4730</v>
      </c>
      <c r="G528" t="s" s="4">
        <v>4731</v>
      </c>
    </row>
    <row r="529" ht="45.0" customHeight="true">
      <c r="A529" t="s" s="4">
        <v>2741</v>
      </c>
      <c r="B529" t="s" s="4">
        <v>11920</v>
      </c>
      <c r="C529" t="s" s="4">
        <v>4729</v>
      </c>
      <c r="D529" t="s" s="4">
        <v>662</v>
      </c>
      <c r="E529" t="s" s="4">
        <v>662</v>
      </c>
      <c r="F529" t="s" s="4">
        <v>4730</v>
      </c>
      <c r="G529" t="s" s="4">
        <v>4731</v>
      </c>
    </row>
    <row r="530" ht="45.0" customHeight="true">
      <c r="A530" t="s" s="4">
        <v>2746</v>
      </c>
      <c r="B530" t="s" s="4">
        <v>11921</v>
      </c>
      <c r="C530" t="s" s="4">
        <v>4729</v>
      </c>
      <c r="D530" t="s" s="4">
        <v>662</v>
      </c>
      <c r="E530" t="s" s="4">
        <v>662</v>
      </c>
      <c r="F530" t="s" s="4">
        <v>4730</v>
      </c>
      <c r="G530" t="s" s="4">
        <v>4731</v>
      </c>
    </row>
    <row r="531" ht="45.0" customHeight="true">
      <c r="A531" t="s" s="4">
        <v>2751</v>
      </c>
      <c r="B531" t="s" s="4">
        <v>11922</v>
      </c>
      <c r="C531" t="s" s="4">
        <v>4729</v>
      </c>
      <c r="D531" t="s" s="4">
        <v>662</v>
      </c>
      <c r="E531" t="s" s="4">
        <v>662</v>
      </c>
      <c r="F531" t="s" s="4">
        <v>4730</v>
      </c>
      <c r="G531" t="s" s="4">
        <v>4731</v>
      </c>
    </row>
    <row r="532" ht="45.0" customHeight="true">
      <c r="A532" t="s" s="4">
        <v>2756</v>
      </c>
      <c r="B532" t="s" s="4">
        <v>11923</v>
      </c>
      <c r="C532" t="s" s="4">
        <v>4729</v>
      </c>
      <c r="D532" t="s" s="4">
        <v>662</v>
      </c>
      <c r="E532" t="s" s="4">
        <v>662</v>
      </c>
      <c r="F532" t="s" s="4">
        <v>4730</v>
      </c>
      <c r="G532" t="s" s="4">
        <v>4731</v>
      </c>
    </row>
    <row r="533" ht="45.0" customHeight="true">
      <c r="A533" t="s" s="4">
        <v>2761</v>
      </c>
      <c r="B533" t="s" s="4">
        <v>11924</v>
      </c>
      <c r="C533" t="s" s="4">
        <v>4729</v>
      </c>
      <c r="D533" t="s" s="4">
        <v>662</v>
      </c>
      <c r="E533" t="s" s="4">
        <v>662</v>
      </c>
      <c r="F533" t="s" s="4">
        <v>4730</v>
      </c>
      <c r="G533" t="s" s="4">
        <v>4731</v>
      </c>
    </row>
    <row r="534" ht="45.0" customHeight="true">
      <c r="A534" t="s" s="4">
        <v>2764</v>
      </c>
      <c r="B534" t="s" s="4">
        <v>11925</v>
      </c>
      <c r="C534" t="s" s="4">
        <v>4729</v>
      </c>
      <c r="D534" t="s" s="4">
        <v>662</v>
      </c>
      <c r="E534" t="s" s="4">
        <v>662</v>
      </c>
      <c r="F534" t="s" s="4">
        <v>4730</v>
      </c>
      <c r="G534" t="s" s="4">
        <v>4731</v>
      </c>
    </row>
    <row r="535" ht="45.0" customHeight="true">
      <c r="A535" t="s" s="4">
        <v>2770</v>
      </c>
      <c r="B535" t="s" s="4">
        <v>11926</v>
      </c>
      <c r="C535" t="s" s="4">
        <v>4729</v>
      </c>
      <c r="D535" t="s" s="4">
        <v>662</v>
      </c>
      <c r="E535" t="s" s="4">
        <v>662</v>
      </c>
      <c r="F535" t="s" s="4">
        <v>4730</v>
      </c>
      <c r="G535" t="s" s="4">
        <v>4731</v>
      </c>
    </row>
    <row r="536" ht="45.0" customHeight="true">
      <c r="A536" t="s" s="4">
        <v>2774</v>
      </c>
      <c r="B536" t="s" s="4">
        <v>11927</v>
      </c>
      <c r="C536" t="s" s="4">
        <v>4729</v>
      </c>
      <c r="D536" t="s" s="4">
        <v>662</v>
      </c>
      <c r="E536" t="s" s="4">
        <v>662</v>
      </c>
      <c r="F536" t="s" s="4">
        <v>4730</v>
      </c>
      <c r="G536" t="s" s="4">
        <v>4731</v>
      </c>
    </row>
    <row r="537" ht="45.0" customHeight="true">
      <c r="A537" t="s" s="4">
        <v>2780</v>
      </c>
      <c r="B537" t="s" s="4">
        <v>11928</v>
      </c>
      <c r="C537" t="s" s="4">
        <v>4729</v>
      </c>
      <c r="D537" t="s" s="4">
        <v>662</v>
      </c>
      <c r="E537" t="s" s="4">
        <v>662</v>
      </c>
      <c r="F537" t="s" s="4">
        <v>4730</v>
      </c>
      <c r="G537" t="s" s="4">
        <v>4731</v>
      </c>
    </row>
    <row r="538" ht="45.0" customHeight="true">
      <c r="A538" t="s" s="4">
        <v>2784</v>
      </c>
      <c r="B538" t="s" s="4">
        <v>11929</v>
      </c>
      <c r="C538" t="s" s="4">
        <v>4729</v>
      </c>
      <c r="D538" t="s" s="4">
        <v>662</v>
      </c>
      <c r="E538" t="s" s="4">
        <v>662</v>
      </c>
      <c r="F538" t="s" s="4">
        <v>4730</v>
      </c>
      <c r="G538" t="s" s="4">
        <v>4731</v>
      </c>
    </row>
    <row r="539" ht="45.0" customHeight="true">
      <c r="A539" t="s" s="4">
        <v>2789</v>
      </c>
      <c r="B539" t="s" s="4">
        <v>11930</v>
      </c>
      <c r="C539" t="s" s="4">
        <v>4729</v>
      </c>
      <c r="D539" t="s" s="4">
        <v>662</v>
      </c>
      <c r="E539" t="s" s="4">
        <v>662</v>
      </c>
      <c r="F539" t="s" s="4">
        <v>4730</v>
      </c>
      <c r="G539" t="s" s="4">
        <v>4731</v>
      </c>
    </row>
    <row r="540" ht="45.0" customHeight="true">
      <c r="A540" t="s" s="4">
        <v>2794</v>
      </c>
      <c r="B540" t="s" s="4">
        <v>11931</v>
      </c>
      <c r="C540" t="s" s="4">
        <v>4729</v>
      </c>
      <c r="D540" t="s" s="4">
        <v>662</v>
      </c>
      <c r="E540" t="s" s="4">
        <v>662</v>
      </c>
      <c r="F540" t="s" s="4">
        <v>4730</v>
      </c>
      <c r="G540" t="s" s="4">
        <v>4731</v>
      </c>
    </row>
    <row r="541" ht="45.0" customHeight="true">
      <c r="A541" t="s" s="4">
        <v>2798</v>
      </c>
      <c r="B541" t="s" s="4">
        <v>11932</v>
      </c>
      <c r="C541" t="s" s="4">
        <v>4729</v>
      </c>
      <c r="D541" t="s" s="4">
        <v>662</v>
      </c>
      <c r="E541" t="s" s="4">
        <v>662</v>
      </c>
      <c r="F541" t="s" s="4">
        <v>4730</v>
      </c>
      <c r="G541" t="s" s="4">
        <v>4731</v>
      </c>
    </row>
    <row r="542" ht="45.0" customHeight="true">
      <c r="A542" t="s" s="4">
        <v>2804</v>
      </c>
      <c r="B542" t="s" s="4">
        <v>11933</v>
      </c>
      <c r="C542" t="s" s="4">
        <v>4729</v>
      </c>
      <c r="D542" t="s" s="4">
        <v>662</v>
      </c>
      <c r="E542" t="s" s="4">
        <v>662</v>
      </c>
      <c r="F542" t="s" s="4">
        <v>4730</v>
      </c>
      <c r="G542" t="s" s="4">
        <v>4731</v>
      </c>
    </row>
    <row r="543" ht="45.0" customHeight="true">
      <c r="A543" t="s" s="4">
        <v>2811</v>
      </c>
      <c r="B543" t="s" s="4">
        <v>11934</v>
      </c>
      <c r="C543" t="s" s="4">
        <v>4729</v>
      </c>
      <c r="D543" t="s" s="4">
        <v>662</v>
      </c>
      <c r="E543" t="s" s="4">
        <v>662</v>
      </c>
      <c r="F543" t="s" s="4">
        <v>4730</v>
      </c>
      <c r="G543" t="s" s="4">
        <v>4731</v>
      </c>
    </row>
    <row r="544" ht="45.0" customHeight="true">
      <c r="A544" t="s" s="4">
        <v>2816</v>
      </c>
      <c r="B544" t="s" s="4">
        <v>11935</v>
      </c>
      <c r="C544" t="s" s="4">
        <v>4729</v>
      </c>
      <c r="D544" t="s" s="4">
        <v>662</v>
      </c>
      <c r="E544" t="s" s="4">
        <v>662</v>
      </c>
      <c r="F544" t="s" s="4">
        <v>4730</v>
      </c>
      <c r="G544" t="s" s="4">
        <v>4731</v>
      </c>
    </row>
    <row r="545" ht="45.0" customHeight="true">
      <c r="A545" t="s" s="4">
        <v>2821</v>
      </c>
      <c r="B545" t="s" s="4">
        <v>11936</v>
      </c>
      <c r="C545" t="s" s="4">
        <v>4729</v>
      </c>
      <c r="D545" t="s" s="4">
        <v>662</v>
      </c>
      <c r="E545" t="s" s="4">
        <v>662</v>
      </c>
      <c r="F545" t="s" s="4">
        <v>4730</v>
      </c>
      <c r="G545" t="s" s="4">
        <v>4731</v>
      </c>
    </row>
    <row r="546" ht="45.0" customHeight="true">
      <c r="A546" t="s" s="4">
        <v>2825</v>
      </c>
      <c r="B546" t="s" s="4">
        <v>11937</v>
      </c>
      <c r="C546" t="s" s="4">
        <v>4729</v>
      </c>
      <c r="D546" t="s" s="4">
        <v>662</v>
      </c>
      <c r="E546" t="s" s="4">
        <v>662</v>
      </c>
      <c r="F546" t="s" s="4">
        <v>4730</v>
      </c>
      <c r="G546" t="s" s="4">
        <v>4731</v>
      </c>
    </row>
    <row r="547" ht="45.0" customHeight="true">
      <c r="A547" t="s" s="4">
        <v>2830</v>
      </c>
      <c r="B547" t="s" s="4">
        <v>11938</v>
      </c>
      <c r="C547" t="s" s="4">
        <v>4729</v>
      </c>
      <c r="D547" t="s" s="4">
        <v>662</v>
      </c>
      <c r="E547" t="s" s="4">
        <v>662</v>
      </c>
      <c r="F547" t="s" s="4">
        <v>4730</v>
      </c>
      <c r="G547" t="s" s="4">
        <v>4731</v>
      </c>
    </row>
    <row r="548" ht="45.0" customHeight="true">
      <c r="A548" t="s" s="4">
        <v>2834</v>
      </c>
      <c r="B548" t="s" s="4">
        <v>11939</v>
      </c>
      <c r="C548" t="s" s="4">
        <v>4729</v>
      </c>
      <c r="D548" t="s" s="4">
        <v>662</v>
      </c>
      <c r="E548" t="s" s="4">
        <v>662</v>
      </c>
      <c r="F548" t="s" s="4">
        <v>4730</v>
      </c>
      <c r="G548" t="s" s="4">
        <v>4731</v>
      </c>
    </row>
    <row r="549" ht="45.0" customHeight="true">
      <c r="A549" t="s" s="4">
        <v>2839</v>
      </c>
      <c r="B549" t="s" s="4">
        <v>11940</v>
      </c>
      <c r="C549" t="s" s="4">
        <v>4729</v>
      </c>
      <c r="D549" t="s" s="4">
        <v>662</v>
      </c>
      <c r="E549" t="s" s="4">
        <v>662</v>
      </c>
      <c r="F549" t="s" s="4">
        <v>4730</v>
      </c>
      <c r="G549" t="s" s="4">
        <v>4731</v>
      </c>
    </row>
    <row r="550" ht="45.0" customHeight="true">
      <c r="A550" t="s" s="4">
        <v>2843</v>
      </c>
      <c r="B550" t="s" s="4">
        <v>11941</v>
      </c>
      <c r="C550" t="s" s="4">
        <v>4729</v>
      </c>
      <c r="D550" t="s" s="4">
        <v>662</v>
      </c>
      <c r="E550" t="s" s="4">
        <v>662</v>
      </c>
      <c r="F550" t="s" s="4">
        <v>4730</v>
      </c>
      <c r="G550" t="s" s="4">
        <v>4731</v>
      </c>
    </row>
    <row r="551" ht="45.0" customHeight="true">
      <c r="A551" t="s" s="4">
        <v>2847</v>
      </c>
      <c r="B551" t="s" s="4">
        <v>11942</v>
      </c>
      <c r="C551" t="s" s="4">
        <v>4729</v>
      </c>
      <c r="D551" t="s" s="4">
        <v>662</v>
      </c>
      <c r="E551" t="s" s="4">
        <v>662</v>
      </c>
      <c r="F551" t="s" s="4">
        <v>4730</v>
      </c>
      <c r="G551" t="s" s="4">
        <v>4731</v>
      </c>
    </row>
    <row r="552" ht="45.0" customHeight="true">
      <c r="A552" t="s" s="4">
        <v>2851</v>
      </c>
      <c r="B552" t="s" s="4">
        <v>11943</v>
      </c>
      <c r="C552" t="s" s="4">
        <v>4729</v>
      </c>
      <c r="D552" t="s" s="4">
        <v>662</v>
      </c>
      <c r="E552" t="s" s="4">
        <v>662</v>
      </c>
      <c r="F552" t="s" s="4">
        <v>4730</v>
      </c>
      <c r="G552" t="s" s="4">
        <v>4731</v>
      </c>
    </row>
    <row r="553" ht="45.0" customHeight="true">
      <c r="A553" t="s" s="4">
        <v>2857</v>
      </c>
      <c r="B553" t="s" s="4">
        <v>11944</v>
      </c>
      <c r="C553" t="s" s="4">
        <v>4729</v>
      </c>
      <c r="D553" t="s" s="4">
        <v>662</v>
      </c>
      <c r="E553" t="s" s="4">
        <v>662</v>
      </c>
      <c r="F553" t="s" s="4">
        <v>4730</v>
      </c>
      <c r="G553" t="s" s="4">
        <v>4731</v>
      </c>
    </row>
    <row r="554" ht="45.0" customHeight="true">
      <c r="A554" t="s" s="4">
        <v>2862</v>
      </c>
      <c r="B554" t="s" s="4">
        <v>11945</v>
      </c>
      <c r="C554" t="s" s="4">
        <v>4729</v>
      </c>
      <c r="D554" t="s" s="4">
        <v>662</v>
      </c>
      <c r="E554" t="s" s="4">
        <v>662</v>
      </c>
      <c r="F554" t="s" s="4">
        <v>4730</v>
      </c>
      <c r="G554" t="s" s="4">
        <v>4731</v>
      </c>
    </row>
    <row r="555" ht="45.0" customHeight="true">
      <c r="A555" t="s" s="4">
        <v>2866</v>
      </c>
      <c r="B555" t="s" s="4">
        <v>11946</v>
      </c>
      <c r="C555" t="s" s="4">
        <v>4729</v>
      </c>
      <c r="D555" t="s" s="4">
        <v>662</v>
      </c>
      <c r="E555" t="s" s="4">
        <v>662</v>
      </c>
      <c r="F555" t="s" s="4">
        <v>4730</v>
      </c>
      <c r="G555" t="s" s="4">
        <v>4731</v>
      </c>
    </row>
    <row r="556" ht="45.0" customHeight="true">
      <c r="A556" t="s" s="4">
        <v>2869</v>
      </c>
      <c r="B556" t="s" s="4">
        <v>11947</v>
      </c>
      <c r="C556" t="s" s="4">
        <v>4729</v>
      </c>
      <c r="D556" t="s" s="4">
        <v>662</v>
      </c>
      <c r="E556" t="s" s="4">
        <v>662</v>
      </c>
      <c r="F556" t="s" s="4">
        <v>4730</v>
      </c>
      <c r="G556" t="s" s="4">
        <v>4731</v>
      </c>
    </row>
    <row r="557" ht="45.0" customHeight="true">
      <c r="A557" t="s" s="4">
        <v>2872</v>
      </c>
      <c r="B557" t="s" s="4">
        <v>11948</v>
      </c>
      <c r="C557" t="s" s="4">
        <v>4729</v>
      </c>
      <c r="D557" t="s" s="4">
        <v>662</v>
      </c>
      <c r="E557" t="s" s="4">
        <v>662</v>
      </c>
      <c r="F557" t="s" s="4">
        <v>4730</v>
      </c>
      <c r="G557" t="s" s="4">
        <v>4731</v>
      </c>
    </row>
    <row r="558" ht="45.0" customHeight="true">
      <c r="A558" t="s" s="4">
        <v>2875</v>
      </c>
      <c r="B558" t="s" s="4">
        <v>11949</v>
      </c>
      <c r="C558" t="s" s="4">
        <v>4729</v>
      </c>
      <c r="D558" t="s" s="4">
        <v>662</v>
      </c>
      <c r="E558" t="s" s="4">
        <v>662</v>
      </c>
      <c r="F558" t="s" s="4">
        <v>4730</v>
      </c>
      <c r="G558" t="s" s="4">
        <v>4731</v>
      </c>
    </row>
    <row r="559" ht="45.0" customHeight="true">
      <c r="A559" t="s" s="4">
        <v>2878</v>
      </c>
      <c r="B559" t="s" s="4">
        <v>11950</v>
      </c>
      <c r="C559" t="s" s="4">
        <v>4729</v>
      </c>
      <c r="D559" t="s" s="4">
        <v>662</v>
      </c>
      <c r="E559" t="s" s="4">
        <v>662</v>
      </c>
      <c r="F559" t="s" s="4">
        <v>4730</v>
      </c>
      <c r="G559" t="s" s="4">
        <v>4731</v>
      </c>
    </row>
    <row r="560" ht="45.0" customHeight="true">
      <c r="A560" t="s" s="4">
        <v>2882</v>
      </c>
      <c r="B560" t="s" s="4">
        <v>11951</v>
      </c>
      <c r="C560" t="s" s="4">
        <v>4729</v>
      </c>
      <c r="D560" t="s" s="4">
        <v>662</v>
      </c>
      <c r="E560" t="s" s="4">
        <v>662</v>
      </c>
      <c r="F560" t="s" s="4">
        <v>4730</v>
      </c>
      <c r="G560" t="s" s="4">
        <v>4731</v>
      </c>
    </row>
    <row r="561" ht="45.0" customHeight="true">
      <c r="A561" t="s" s="4">
        <v>2886</v>
      </c>
      <c r="B561" t="s" s="4">
        <v>11952</v>
      </c>
      <c r="C561" t="s" s="4">
        <v>4729</v>
      </c>
      <c r="D561" t="s" s="4">
        <v>662</v>
      </c>
      <c r="E561" t="s" s="4">
        <v>662</v>
      </c>
      <c r="F561" t="s" s="4">
        <v>4730</v>
      </c>
      <c r="G561" t="s" s="4">
        <v>4731</v>
      </c>
    </row>
    <row r="562" ht="45.0" customHeight="true">
      <c r="A562" t="s" s="4">
        <v>2891</v>
      </c>
      <c r="B562" t="s" s="4">
        <v>11953</v>
      </c>
      <c r="C562" t="s" s="4">
        <v>4729</v>
      </c>
      <c r="D562" t="s" s="4">
        <v>662</v>
      </c>
      <c r="E562" t="s" s="4">
        <v>662</v>
      </c>
      <c r="F562" t="s" s="4">
        <v>4730</v>
      </c>
      <c r="G562" t="s" s="4">
        <v>4731</v>
      </c>
    </row>
    <row r="563" ht="45.0" customHeight="true">
      <c r="A563" t="s" s="4">
        <v>2895</v>
      </c>
      <c r="B563" t="s" s="4">
        <v>11954</v>
      </c>
      <c r="C563" t="s" s="4">
        <v>4729</v>
      </c>
      <c r="D563" t="s" s="4">
        <v>662</v>
      </c>
      <c r="E563" t="s" s="4">
        <v>662</v>
      </c>
      <c r="F563" t="s" s="4">
        <v>4730</v>
      </c>
      <c r="G563" t="s" s="4">
        <v>4731</v>
      </c>
    </row>
    <row r="564" ht="45.0" customHeight="true">
      <c r="A564" t="s" s="4">
        <v>2901</v>
      </c>
      <c r="B564" t="s" s="4">
        <v>11955</v>
      </c>
      <c r="C564" t="s" s="4">
        <v>4729</v>
      </c>
      <c r="D564" t="s" s="4">
        <v>662</v>
      </c>
      <c r="E564" t="s" s="4">
        <v>662</v>
      </c>
      <c r="F564" t="s" s="4">
        <v>4730</v>
      </c>
      <c r="G564" t="s" s="4">
        <v>4731</v>
      </c>
    </row>
    <row r="565" ht="45.0" customHeight="true">
      <c r="A565" t="s" s="4">
        <v>2903</v>
      </c>
      <c r="B565" t="s" s="4">
        <v>11956</v>
      </c>
      <c r="C565" t="s" s="4">
        <v>4729</v>
      </c>
      <c r="D565" t="s" s="4">
        <v>662</v>
      </c>
      <c r="E565" t="s" s="4">
        <v>662</v>
      </c>
      <c r="F565" t="s" s="4">
        <v>4730</v>
      </c>
      <c r="G565" t="s" s="4">
        <v>4731</v>
      </c>
    </row>
    <row r="566" ht="45.0" customHeight="true">
      <c r="A566" t="s" s="4">
        <v>2906</v>
      </c>
      <c r="B566" t="s" s="4">
        <v>11957</v>
      </c>
      <c r="C566" t="s" s="4">
        <v>4729</v>
      </c>
      <c r="D566" t="s" s="4">
        <v>662</v>
      </c>
      <c r="E566" t="s" s="4">
        <v>662</v>
      </c>
      <c r="F566" t="s" s="4">
        <v>4730</v>
      </c>
      <c r="G566" t="s" s="4">
        <v>4731</v>
      </c>
    </row>
    <row r="567" ht="45.0" customHeight="true">
      <c r="A567" t="s" s="4">
        <v>2910</v>
      </c>
      <c r="B567" t="s" s="4">
        <v>11958</v>
      </c>
      <c r="C567" t="s" s="4">
        <v>4729</v>
      </c>
      <c r="D567" t="s" s="4">
        <v>662</v>
      </c>
      <c r="E567" t="s" s="4">
        <v>662</v>
      </c>
      <c r="F567" t="s" s="4">
        <v>4730</v>
      </c>
      <c r="G567" t="s" s="4">
        <v>4731</v>
      </c>
    </row>
    <row r="568" ht="45.0" customHeight="true">
      <c r="A568" t="s" s="4">
        <v>2914</v>
      </c>
      <c r="B568" t="s" s="4">
        <v>11959</v>
      </c>
      <c r="C568" t="s" s="4">
        <v>4729</v>
      </c>
      <c r="D568" t="s" s="4">
        <v>662</v>
      </c>
      <c r="E568" t="s" s="4">
        <v>662</v>
      </c>
      <c r="F568" t="s" s="4">
        <v>4730</v>
      </c>
      <c r="G568" t="s" s="4">
        <v>4731</v>
      </c>
    </row>
    <row r="569" ht="45.0" customHeight="true">
      <c r="A569" t="s" s="4">
        <v>2918</v>
      </c>
      <c r="B569" t="s" s="4">
        <v>11960</v>
      </c>
      <c r="C569" t="s" s="4">
        <v>4729</v>
      </c>
      <c r="D569" t="s" s="4">
        <v>662</v>
      </c>
      <c r="E569" t="s" s="4">
        <v>662</v>
      </c>
      <c r="F569" t="s" s="4">
        <v>4730</v>
      </c>
      <c r="G569" t="s" s="4">
        <v>4731</v>
      </c>
    </row>
    <row r="570" ht="45.0" customHeight="true">
      <c r="A570" t="s" s="4">
        <v>2922</v>
      </c>
      <c r="B570" t="s" s="4">
        <v>11961</v>
      </c>
      <c r="C570" t="s" s="4">
        <v>4729</v>
      </c>
      <c r="D570" t="s" s="4">
        <v>662</v>
      </c>
      <c r="E570" t="s" s="4">
        <v>662</v>
      </c>
      <c r="F570" t="s" s="4">
        <v>4730</v>
      </c>
      <c r="G570" t="s" s="4">
        <v>4731</v>
      </c>
    </row>
    <row r="571" ht="45.0" customHeight="true">
      <c r="A571" t="s" s="4">
        <v>2926</v>
      </c>
      <c r="B571" t="s" s="4">
        <v>11962</v>
      </c>
      <c r="C571" t="s" s="4">
        <v>4729</v>
      </c>
      <c r="D571" t="s" s="4">
        <v>662</v>
      </c>
      <c r="E571" t="s" s="4">
        <v>662</v>
      </c>
      <c r="F571" t="s" s="4">
        <v>4730</v>
      </c>
      <c r="G571" t="s" s="4">
        <v>4731</v>
      </c>
    </row>
    <row r="572" ht="45.0" customHeight="true">
      <c r="A572" t="s" s="4">
        <v>2929</v>
      </c>
      <c r="B572" t="s" s="4">
        <v>11963</v>
      </c>
      <c r="C572" t="s" s="4">
        <v>4729</v>
      </c>
      <c r="D572" t="s" s="4">
        <v>662</v>
      </c>
      <c r="E572" t="s" s="4">
        <v>662</v>
      </c>
      <c r="F572" t="s" s="4">
        <v>4730</v>
      </c>
      <c r="G572" t="s" s="4">
        <v>4731</v>
      </c>
    </row>
    <row r="573" ht="45.0" customHeight="true">
      <c r="A573" t="s" s="4">
        <v>2931</v>
      </c>
      <c r="B573" t="s" s="4">
        <v>11964</v>
      </c>
      <c r="C573" t="s" s="4">
        <v>4729</v>
      </c>
      <c r="D573" t="s" s="4">
        <v>662</v>
      </c>
      <c r="E573" t="s" s="4">
        <v>662</v>
      </c>
      <c r="F573" t="s" s="4">
        <v>4730</v>
      </c>
      <c r="G573" t="s" s="4">
        <v>4731</v>
      </c>
    </row>
    <row r="574" ht="45.0" customHeight="true">
      <c r="A574" t="s" s="4">
        <v>2934</v>
      </c>
      <c r="B574" t="s" s="4">
        <v>11965</v>
      </c>
      <c r="C574" t="s" s="4">
        <v>4729</v>
      </c>
      <c r="D574" t="s" s="4">
        <v>662</v>
      </c>
      <c r="E574" t="s" s="4">
        <v>662</v>
      </c>
      <c r="F574" t="s" s="4">
        <v>4730</v>
      </c>
      <c r="G574" t="s" s="4">
        <v>4731</v>
      </c>
    </row>
    <row r="575" ht="45.0" customHeight="true">
      <c r="A575" t="s" s="4">
        <v>2937</v>
      </c>
      <c r="B575" t="s" s="4">
        <v>11966</v>
      </c>
      <c r="C575" t="s" s="4">
        <v>4729</v>
      </c>
      <c r="D575" t="s" s="4">
        <v>662</v>
      </c>
      <c r="E575" t="s" s="4">
        <v>662</v>
      </c>
      <c r="F575" t="s" s="4">
        <v>4730</v>
      </c>
      <c r="G575" t="s" s="4">
        <v>4731</v>
      </c>
    </row>
    <row r="576" ht="45.0" customHeight="true">
      <c r="A576" t="s" s="4">
        <v>2940</v>
      </c>
      <c r="B576" t="s" s="4">
        <v>11967</v>
      </c>
      <c r="C576" t="s" s="4">
        <v>4729</v>
      </c>
      <c r="D576" t="s" s="4">
        <v>662</v>
      </c>
      <c r="E576" t="s" s="4">
        <v>662</v>
      </c>
      <c r="F576" t="s" s="4">
        <v>4730</v>
      </c>
      <c r="G576" t="s" s="4">
        <v>4731</v>
      </c>
    </row>
    <row r="577" ht="45.0" customHeight="true">
      <c r="A577" t="s" s="4">
        <v>2943</v>
      </c>
      <c r="B577" t="s" s="4">
        <v>11968</v>
      </c>
      <c r="C577" t="s" s="4">
        <v>4729</v>
      </c>
      <c r="D577" t="s" s="4">
        <v>662</v>
      </c>
      <c r="E577" t="s" s="4">
        <v>662</v>
      </c>
      <c r="F577" t="s" s="4">
        <v>4730</v>
      </c>
      <c r="G577" t="s" s="4">
        <v>4731</v>
      </c>
    </row>
    <row r="578" ht="45.0" customHeight="true">
      <c r="A578" t="s" s="4">
        <v>2946</v>
      </c>
      <c r="B578" t="s" s="4">
        <v>11969</v>
      </c>
      <c r="C578" t="s" s="4">
        <v>4729</v>
      </c>
      <c r="D578" t="s" s="4">
        <v>662</v>
      </c>
      <c r="E578" t="s" s="4">
        <v>662</v>
      </c>
      <c r="F578" t="s" s="4">
        <v>4730</v>
      </c>
      <c r="G578" t="s" s="4">
        <v>4731</v>
      </c>
    </row>
    <row r="579" ht="45.0" customHeight="true">
      <c r="A579" t="s" s="4">
        <v>2949</v>
      </c>
      <c r="B579" t="s" s="4">
        <v>11970</v>
      </c>
      <c r="C579" t="s" s="4">
        <v>4729</v>
      </c>
      <c r="D579" t="s" s="4">
        <v>662</v>
      </c>
      <c r="E579" t="s" s="4">
        <v>662</v>
      </c>
      <c r="F579" t="s" s="4">
        <v>4730</v>
      </c>
      <c r="G579" t="s" s="4">
        <v>4731</v>
      </c>
    </row>
    <row r="580" ht="45.0" customHeight="true">
      <c r="A580" t="s" s="4">
        <v>2951</v>
      </c>
      <c r="B580" t="s" s="4">
        <v>11971</v>
      </c>
      <c r="C580" t="s" s="4">
        <v>4729</v>
      </c>
      <c r="D580" t="s" s="4">
        <v>662</v>
      </c>
      <c r="E580" t="s" s="4">
        <v>662</v>
      </c>
      <c r="F580" t="s" s="4">
        <v>4730</v>
      </c>
      <c r="G580" t="s" s="4">
        <v>4731</v>
      </c>
    </row>
    <row r="581" ht="45.0" customHeight="true">
      <c r="A581" t="s" s="4">
        <v>2954</v>
      </c>
      <c r="B581" t="s" s="4">
        <v>11972</v>
      </c>
      <c r="C581" t="s" s="4">
        <v>4729</v>
      </c>
      <c r="D581" t="s" s="4">
        <v>662</v>
      </c>
      <c r="E581" t="s" s="4">
        <v>662</v>
      </c>
      <c r="F581" t="s" s="4">
        <v>4730</v>
      </c>
      <c r="G581" t="s" s="4">
        <v>4731</v>
      </c>
    </row>
    <row r="582" ht="45.0" customHeight="true">
      <c r="A582" t="s" s="4">
        <v>2956</v>
      </c>
      <c r="B582" t="s" s="4">
        <v>11973</v>
      </c>
      <c r="C582" t="s" s="4">
        <v>4729</v>
      </c>
      <c r="D582" t="s" s="4">
        <v>662</v>
      </c>
      <c r="E582" t="s" s="4">
        <v>662</v>
      </c>
      <c r="F582" t="s" s="4">
        <v>4730</v>
      </c>
      <c r="G582" t="s" s="4">
        <v>4731</v>
      </c>
    </row>
    <row r="583" ht="45.0" customHeight="true">
      <c r="A583" t="s" s="4">
        <v>2959</v>
      </c>
      <c r="B583" t="s" s="4">
        <v>11974</v>
      </c>
      <c r="C583" t="s" s="4">
        <v>4729</v>
      </c>
      <c r="D583" t="s" s="4">
        <v>662</v>
      </c>
      <c r="E583" t="s" s="4">
        <v>662</v>
      </c>
      <c r="F583" t="s" s="4">
        <v>4730</v>
      </c>
      <c r="G583" t="s" s="4">
        <v>4731</v>
      </c>
    </row>
    <row r="584" ht="45.0" customHeight="true">
      <c r="A584" t="s" s="4">
        <v>2962</v>
      </c>
      <c r="B584" t="s" s="4">
        <v>11975</v>
      </c>
      <c r="C584" t="s" s="4">
        <v>4729</v>
      </c>
      <c r="D584" t="s" s="4">
        <v>662</v>
      </c>
      <c r="E584" t="s" s="4">
        <v>662</v>
      </c>
      <c r="F584" t="s" s="4">
        <v>4730</v>
      </c>
      <c r="G584" t="s" s="4">
        <v>4731</v>
      </c>
    </row>
    <row r="585" ht="45.0" customHeight="true">
      <c r="A585" t="s" s="4">
        <v>2964</v>
      </c>
      <c r="B585" t="s" s="4">
        <v>11976</v>
      </c>
      <c r="C585" t="s" s="4">
        <v>4729</v>
      </c>
      <c r="D585" t="s" s="4">
        <v>662</v>
      </c>
      <c r="E585" t="s" s="4">
        <v>662</v>
      </c>
      <c r="F585" t="s" s="4">
        <v>4730</v>
      </c>
      <c r="G585" t="s" s="4">
        <v>4731</v>
      </c>
    </row>
    <row r="586" ht="45.0" customHeight="true">
      <c r="A586" t="s" s="4">
        <v>2966</v>
      </c>
      <c r="B586" t="s" s="4">
        <v>11977</v>
      </c>
      <c r="C586" t="s" s="4">
        <v>4729</v>
      </c>
      <c r="D586" t="s" s="4">
        <v>662</v>
      </c>
      <c r="E586" t="s" s="4">
        <v>662</v>
      </c>
      <c r="F586" t="s" s="4">
        <v>4730</v>
      </c>
      <c r="G586" t="s" s="4">
        <v>4731</v>
      </c>
    </row>
    <row r="587" ht="45.0" customHeight="true">
      <c r="A587" t="s" s="4">
        <v>2968</v>
      </c>
      <c r="B587" t="s" s="4">
        <v>11978</v>
      </c>
      <c r="C587" t="s" s="4">
        <v>4729</v>
      </c>
      <c r="D587" t="s" s="4">
        <v>662</v>
      </c>
      <c r="E587" t="s" s="4">
        <v>662</v>
      </c>
      <c r="F587" t="s" s="4">
        <v>4730</v>
      </c>
      <c r="G587" t="s" s="4">
        <v>4731</v>
      </c>
    </row>
    <row r="588" ht="45.0" customHeight="true">
      <c r="A588" t="s" s="4">
        <v>2971</v>
      </c>
      <c r="B588" t="s" s="4">
        <v>11979</v>
      </c>
      <c r="C588" t="s" s="4">
        <v>4729</v>
      </c>
      <c r="D588" t="s" s="4">
        <v>662</v>
      </c>
      <c r="E588" t="s" s="4">
        <v>662</v>
      </c>
      <c r="F588" t="s" s="4">
        <v>4730</v>
      </c>
      <c r="G588" t="s" s="4">
        <v>4731</v>
      </c>
    </row>
    <row r="589" ht="45.0" customHeight="true">
      <c r="A589" t="s" s="4">
        <v>2973</v>
      </c>
      <c r="B589" t="s" s="4">
        <v>11980</v>
      </c>
      <c r="C589" t="s" s="4">
        <v>4729</v>
      </c>
      <c r="D589" t="s" s="4">
        <v>662</v>
      </c>
      <c r="E589" t="s" s="4">
        <v>662</v>
      </c>
      <c r="F589" t="s" s="4">
        <v>4730</v>
      </c>
      <c r="G589" t="s" s="4">
        <v>4731</v>
      </c>
    </row>
    <row r="590" ht="45.0" customHeight="true">
      <c r="A590" t="s" s="4">
        <v>2977</v>
      </c>
      <c r="B590" t="s" s="4">
        <v>11981</v>
      </c>
      <c r="C590" t="s" s="4">
        <v>4729</v>
      </c>
      <c r="D590" t="s" s="4">
        <v>662</v>
      </c>
      <c r="E590" t="s" s="4">
        <v>662</v>
      </c>
      <c r="F590" t="s" s="4">
        <v>4730</v>
      </c>
      <c r="G590" t="s" s="4">
        <v>4731</v>
      </c>
    </row>
    <row r="591" ht="45.0" customHeight="true">
      <c r="A591" t="s" s="4">
        <v>2980</v>
      </c>
      <c r="B591" t="s" s="4">
        <v>11982</v>
      </c>
      <c r="C591" t="s" s="4">
        <v>4729</v>
      </c>
      <c r="D591" t="s" s="4">
        <v>662</v>
      </c>
      <c r="E591" t="s" s="4">
        <v>662</v>
      </c>
      <c r="F591" t="s" s="4">
        <v>4730</v>
      </c>
      <c r="G591" t="s" s="4">
        <v>4731</v>
      </c>
    </row>
    <row r="592" ht="45.0" customHeight="true">
      <c r="A592" t="s" s="4">
        <v>2983</v>
      </c>
      <c r="B592" t="s" s="4">
        <v>11983</v>
      </c>
      <c r="C592" t="s" s="4">
        <v>4729</v>
      </c>
      <c r="D592" t="s" s="4">
        <v>662</v>
      </c>
      <c r="E592" t="s" s="4">
        <v>662</v>
      </c>
      <c r="F592" t="s" s="4">
        <v>4730</v>
      </c>
      <c r="G592" t="s" s="4">
        <v>4731</v>
      </c>
    </row>
    <row r="593" ht="45.0" customHeight="true">
      <c r="A593" t="s" s="4">
        <v>2987</v>
      </c>
      <c r="B593" t="s" s="4">
        <v>11984</v>
      </c>
      <c r="C593" t="s" s="4">
        <v>4729</v>
      </c>
      <c r="D593" t="s" s="4">
        <v>662</v>
      </c>
      <c r="E593" t="s" s="4">
        <v>662</v>
      </c>
      <c r="F593" t="s" s="4">
        <v>4730</v>
      </c>
      <c r="G593" t="s" s="4">
        <v>4731</v>
      </c>
    </row>
    <row r="594" ht="45.0" customHeight="true">
      <c r="A594" t="s" s="4">
        <v>2989</v>
      </c>
      <c r="B594" t="s" s="4">
        <v>11985</v>
      </c>
      <c r="C594" t="s" s="4">
        <v>4729</v>
      </c>
      <c r="D594" t="s" s="4">
        <v>662</v>
      </c>
      <c r="E594" t="s" s="4">
        <v>662</v>
      </c>
      <c r="F594" t="s" s="4">
        <v>4730</v>
      </c>
      <c r="G594" t="s" s="4">
        <v>4731</v>
      </c>
    </row>
    <row r="595" ht="45.0" customHeight="true">
      <c r="A595" t="s" s="4">
        <v>2991</v>
      </c>
      <c r="B595" t="s" s="4">
        <v>11986</v>
      </c>
      <c r="C595" t="s" s="4">
        <v>4729</v>
      </c>
      <c r="D595" t="s" s="4">
        <v>662</v>
      </c>
      <c r="E595" t="s" s="4">
        <v>662</v>
      </c>
      <c r="F595" t="s" s="4">
        <v>4730</v>
      </c>
      <c r="G595" t="s" s="4">
        <v>4731</v>
      </c>
    </row>
    <row r="596" ht="45.0" customHeight="true">
      <c r="A596" t="s" s="4">
        <v>2995</v>
      </c>
      <c r="B596" t="s" s="4">
        <v>11987</v>
      </c>
      <c r="C596" t="s" s="4">
        <v>4729</v>
      </c>
      <c r="D596" t="s" s="4">
        <v>662</v>
      </c>
      <c r="E596" t="s" s="4">
        <v>662</v>
      </c>
      <c r="F596" t="s" s="4">
        <v>4730</v>
      </c>
      <c r="G596" t="s" s="4">
        <v>4731</v>
      </c>
    </row>
    <row r="597" ht="45.0" customHeight="true">
      <c r="A597" t="s" s="4">
        <v>2999</v>
      </c>
      <c r="B597" t="s" s="4">
        <v>11988</v>
      </c>
      <c r="C597" t="s" s="4">
        <v>4729</v>
      </c>
      <c r="D597" t="s" s="4">
        <v>662</v>
      </c>
      <c r="E597" t="s" s="4">
        <v>662</v>
      </c>
      <c r="F597" t="s" s="4">
        <v>4730</v>
      </c>
      <c r="G597" t="s" s="4">
        <v>4731</v>
      </c>
    </row>
    <row r="598" ht="45.0" customHeight="true">
      <c r="A598" t="s" s="4">
        <v>3002</v>
      </c>
      <c r="B598" t="s" s="4">
        <v>11989</v>
      </c>
      <c r="C598" t="s" s="4">
        <v>4729</v>
      </c>
      <c r="D598" t="s" s="4">
        <v>662</v>
      </c>
      <c r="E598" t="s" s="4">
        <v>662</v>
      </c>
      <c r="F598" t="s" s="4">
        <v>4730</v>
      </c>
      <c r="G598" t="s" s="4">
        <v>4731</v>
      </c>
    </row>
    <row r="599" ht="45.0" customHeight="true">
      <c r="A599" t="s" s="4">
        <v>3004</v>
      </c>
      <c r="B599" t="s" s="4">
        <v>11990</v>
      </c>
      <c r="C599" t="s" s="4">
        <v>4729</v>
      </c>
      <c r="D599" t="s" s="4">
        <v>662</v>
      </c>
      <c r="E599" t="s" s="4">
        <v>662</v>
      </c>
      <c r="F599" t="s" s="4">
        <v>4730</v>
      </c>
      <c r="G599" t="s" s="4">
        <v>4731</v>
      </c>
    </row>
    <row r="600" ht="45.0" customHeight="true">
      <c r="A600" t="s" s="4">
        <v>3007</v>
      </c>
      <c r="B600" t="s" s="4">
        <v>11991</v>
      </c>
      <c r="C600" t="s" s="4">
        <v>4729</v>
      </c>
      <c r="D600" t="s" s="4">
        <v>662</v>
      </c>
      <c r="E600" t="s" s="4">
        <v>662</v>
      </c>
      <c r="F600" t="s" s="4">
        <v>4730</v>
      </c>
      <c r="G600" t="s" s="4">
        <v>4731</v>
      </c>
    </row>
    <row r="601" ht="45.0" customHeight="true">
      <c r="A601" t="s" s="4">
        <v>3010</v>
      </c>
      <c r="B601" t="s" s="4">
        <v>11992</v>
      </c>
      <c r="C601" t="s" s="4">
        <v>4729</v>
      </c>
      <c r="D601" t="s" s="4">
        <v>662</v>
      </c>
      <c r="E601" t="s" s="4">
        <v>662</v>
      </c>
      <c r="F601" t="s" s="4">
        <v>4730</v>
      </c>
      <c r="G601" t="s" s="4">
        <v>4731</v>
      </c>
    </row>
    <row r="602" ht="45.0" customHeight="true">
      <c r="A602" t="s" s="4">
        <v>3013</v>
      </c>
      <c r="B602" t="s" s="4">
        <v>11993</v>
      </c>
      <c r="C602" t="s" s="4">
        <v>4729</v>
      </c>
      <c r="D602" t="s" s="4">
        <v>662</v>
      </c>
      <c r="E602" t="s" s="4">
        <v>662</v>
      </c>
      <c r="F602" t="s" s="4">
        <v>4730</v>
      </c>
      <c r="G602" t="s" s="4">
        <v>4731</v>
      </c>
    </row>
    <row r="603" ht="45.0" customHeight="true">
      <c r="A603" t="s" s="4">
        <v>3016</v>
      </c>
      <c r="B603" t="s" s="4">
        <v>11994</v>
      </c>
      <c r="C603" t="s" s="4">
        <v>4729</v>
      </c>
      <c r="D603" t="s" s="4">
        <v>662</v>
      </c>
      <c r="E603" t="s" s="4">
        <v>662</v>
      </c>
      <c r="F603" t="s" s="4">
        <v>4730</v>
      </c>
      <c r="G603" t="s" s="4">
        <v>4731</v>
      </c>
    </row>
    <row r="604" ht="45.0" customHeight="true">
      <c r="A604" t="s" s="4">
        <v>3021</v>
      </c>
      <c r="B604" t="s" s="4">
        <v>11995</v>
      </c>
      <c r="C604" t="s" s="4">
        <v>4729</v>
      </c>
      <c r="D604" t="s" s="4">
        <v>662</v>
      </c>
      <c r="E604" t="s" s="4">
        <v>662</v>
      </c>
      <c r="F604" t="s" s="4">
        <v>4730</v>
      </c>
      <c r="G604" t="s" s="4">
        <v>4731</v>
      </c>
    </row>
    <row r="605" ht="45.0" customHeight="true">
      <c r="A605" t="s" s="4">
        <v>3025</v>
      </c>
      <c r="B605" t="s" s="4">
        <v>11996</v>
      </c>
      <c r="C605" t="s" s="4">
        <v>4729</v>
      </c>
      <c r="D605" t="s" s="4">
        <v>662</v>
      </c>
      <c r="E605" t="s" s="4">
        <v>662</v>
      </c>
      <c r="F605" t="s" s="4">
        <v>4730</v>
      </c>
      <c r="G605" t="s" s="4">
        <v>4731</v>
      </c>
    </row>
    <row r="606" ht="45.0" customHeight="true">
      <c r="A606" t="s" s="4">
        <v>3029</v>
      </c>
      <c r="B606" t="s" s="4">
        <v>11997</v>
      </c>
      <c r="C606" t="s" s="4">
        <v>4729</v>
      </c>
      <c r="D606" t="s" s="4">
        <v>662</v>
      </c>
      <c r="E606" t="s" s="4">
        <v>662</v>
      </c>
      <c r="F606" t="s" s="4">
        <v>4730</v>
      </c>
      <c r="G606" t="s" s="4">
        <v>4731</v>
      </c>
    </row>
    <row r="607" ht="45.0" customHeight="true">
      <c r="A607" t="s" s="4">
        <v>3033</v>
      </c>
      <c r="B607" t="s" s="4">
        <v>11998</v>
      </c>
      <c r="C607" t="s" s="4">
        <v>4729</v>
      </c>
      <c r="D607" t="s" s="4">
        <v>662</v>
      </c>
      <c r="E607" t="s" s="4">
        <v>662</v>
      </c>
      <c r="F607" t="s" s="4">
        <v>4730</v>
      </c>
      <c r="G607" t="s" s="4">
        <v>4731</v>
      </c>
    </row>
    <row r="608" ht="45.0" customHeight="true">
      <c r="A608" t="s" s="4">
        <v>3037</v>
      </c>
      <c r="B608" t="s" s="4">
        <v>11999</v>
      </c>
      <c r="C608" t="s" s="4">
        <v>4729</v>
      </c>
      <c r="D608" t="s" s="4">
        <v>662</v>
      </c>
      <c r="E608" t="s" s="4">
        <v>662</v>
      </c>
      <c r="F608" t="s" s="4">
        <v>4730</v>
      </c>
      <c r="G608" t="s" s="4">
        <v>4731</v>
      </c>
    </row>
    <row r="609" ht="45.0" customHeight="true">
      <c r="A609" t="s" s="4">
        <v>3043</v>
      </c>
      <c r="B609" t="s" s="4">
        <v>12000</v>
      </c>
      <c r="C609" t="s" s="4">
        <v>4729</v>
      </c>
      <c r="D609" t="s" s="4">
        <v>662</v>
      </c>
      <c r="E609" t="s" s="4">
        <v>662</v>
      </c>
      <c r="F609" t="s" s="4">
        <v>4730</v>
      </c>
      <c r="G609" t="s" s="4">
        <v>4731</v>
      </c>
    </row>
    <row r="610" ht="45.0" customHeight="true">
      <c r="A610" t="s" s="4">
        <v>3047</v>
      </c>
      <c r="B610" t="s" s="4">
        <v>12001</v>
      </c>
      <c r="C610" t="s" s="4">
        <v>4729</v>
      </c>
      <c r="D610" t="s" s="4">
        <v>662</v>
      </c>
      <c r="E610" t="s" s="4">
        <v>662</v>
      </c>
      <c r="F610" t="s" s="4">
        <v>4730</v>
      </c>
      <c r="G610" t="s" s="4">
        <v>4731</v>
      </c>
    </row>
    <row r="611" ht="45.0" customHeight="true">
      <c r="A611" t="s" s="4">
        <v>3053</v>
      </c>
      <c r="B611" t="s" s="4">
        <v>12002</v>
      </c>
      <c r="C611" t="s" s="4">
        <v>4729</v>
      </c>
      <c r="D611" t="s" s="4">
        <v>662</v>
      </c>
      <c r="E611" t="s" s="4">
        <v>662</v>
      </c>
      <c r="F611" t="s" s="4">
        <v>4730</v>
      </c>
      <c r="G611" t="s" s="4">
        <v>4731</v>
      </c>
    </row>
    <row r="612" ht="45.0" customHeight="true">
      <c r="A612" t="s" s="4">
        <v>3056</v>
      </c>
      <c r="B612" t="s" s="4">
        <v>12003</v>
      </c>
      <c r="C612" t="s" s="4">
        <v>4729</v>
      </c>
      <c r="D612" t="s" s="4">
        <v>662</v>
      </c>
      <c r="E612" t="s" s="4">
        <v>662</v>
      </c>
      <c r="F612" t="s" s="4">
        <v>4730</v>
      </c>
      <c r="G612" t="s" s="4">
        <v>4731</v>
      </c>
    </row>
    <row r="613" ht="45.0" customHeight="true">
      <c r="A613" t="s" s="4">
        <v>3059</v>
      </c>
      <c r="B613" t="s" s="4">
        <v>12004</v>
      </c>
      <c r="C613" t="s" s="4">
        <v>4729</v>
      </c>
      <c r="D613" t="s" s="4">
        <v>662</v>
      </c>
      <c r="E613" t="s" s="4">
        <v>662</v>
      </c>
      <c r="F613" t="s" s="4">
        <v>4730</v>
      </c>
      <c r="G613" t="s" s="4">
        <v>4731</v>
      </c>
    </row>
    <row r="614" ht="45.0" customHeight="true">
      <c r="A614" t="s" s="4">
        <v>3062</v>
      </c>
      <c r="B614" t="s" s="4">
        <v>12005</v>
      </c>
      <c r="C614" t="s" s="4">
        <v>4729</v>
      </c>
      <c r="D614" t="s" s="4">
        <v>662</v>
      </c>
      <c r="E614" t="s" s="4">
        <v>662</v>
      </c>
      <c r="F614" t="s" s="4">
        <v>4730</v>
      </c>
      <c r="G614" t="s" s="4">
        <v>4731</v>
      </c>
    </row>
    <row r="615" ht="45.0" customHeight="true">
      <c r="A615" t="s" s="4">
        <v>3065</v>
      </c>
      <c r="B615" t="s" s="4">
        <v>12006</v>
      </c>
      <c r="C615" t="s" s="4">
        <v>4729</v>
      </c>
      <c r="D615" t="s" s="4">
        <v>662</v>
      </c>
      <c r="E615" t="s" s="4">
        <v>662</v>
      </c>
      <c r="F615" t="s" s="4">
        <v>4730</v>
      </c>
      <c r="G615" t="s" s="4">
        <v>4731</v>
      </c>
    </row>
    <row r="616" ht="45.0" customHeight="true">
      <c r="A616" t="s" s="4">
        <v>3069</v>
      </c>
      <c r="B616" t="s" s="4">
        <v>12007</v>
      </c>
      <c r="C616" t="s" s="4">
        <v>4729</v>
      </c>
      <c r="D616" t="s" s="4">
        <v>662</v>
      </c>
      <c r="E616" t="s" s="4">
        <v>662</v>
      </c>
      <c r="F616" t="s" s="4">
        <v>4730</v>
      </c>
      <c r="G616" t="s" s="4">
        <v>4731</v>
      </c>
    </row>
    <row r="617" ht="45.0" customHeight="true">
      <c r="A617" t="s" s="4">
        <v>3076</v>
      </c>
      <c r="B617" t="s" s="4">
        <v>12008</v>
      </c>
      <c r="C617" t="s" s="4">
        <v>4729</v>
      </c>
      <c r="D617" t="s" s="4">
        <v>662</v>
      </c>
      <c r="E617" t="s" s="4">
        <v>662</v>
      </c>
      <c r="F617" t="s" s="4">
        <v>4730</v>
      </c>
      <c r="G617" t="s" s="4">
        <v>4731</v>
      </c>
    </row>
    <row r="618" ht="45.0" customHeight="true">
      <c r="A618" t="s" s="4">
        <v>3081</v>
      </c>
      <c r="B618" t="s" s="4">
        <v>12009</v>
      </c>
      <c r="C618" t="s" s="4">
        <v>4729</v>
      </c>
      <c r="D618" t="s" s="4">
        <v>662</v>
      </c>
      <c r="E618" t="s" s="4">
        <v>662</v>
      </c>
      <c r="F618" t="s" s="4">
        <v>4730</v>
      </c>
      <c r="G618" t="s" s="4">
        <v>4731</v>
      </c>
    </row>
    <row r="619" ht="45.0" customHeight="true">
      <c r="A619" t="s" s="4">
        <v>3086</v>
      </c>
      <c r="B619" t="s" s="4">
        <v>12010</v>
      </c>
      <c r="C619" t="s" s="4">
        <v>4729</v>
      </c>
      <c r="D619" t="s" s="4">
        <v>662</v>
      </c>
      <c r="E619" t="s" s="4">
        <v>662</v>
      </c>
      <c r="F619" t="s" s="4">
        <v>4730</v>
      </c>
      <c r="G619" t="s" s="4">
        <v>4731</v>
      </c>
    </row>
    <row r="620" ht="45.0" customHeight="true">
      <c r="A620" t="s" s="4">
        <v>3090</v>
      </c>
      <c r="B620" t="s" s="4">
        <v>12011</v>
      </c>
      <c r="C620" t="s" s="4">
        <v>4729</v>
      </c>
      <c r="D620" t="s" s="4">
        <v>662</v>
      </c>
      <c r="E620" t="s" s="4">
        <v>662</v>
      </c>
      <c r="F620" t="s" s="4">
        <v>4730</v>
      </c>
      <c r="G620" t="s" s="4">
        <v>4731</v>
      </c>
    </row>
    <row r="621" ht="45.0" customHeight="true">
      <c r="A621" t="s" s="4">
        <v>3094</v>
      </c>
      <c r="B621" t="s" s="4">
        <v>12012</v>
      </c>
      <c r="C621" t="s" s="4">
        <v>4729</v>
      </c>
      <c r="D621" t="s" s="4">
        <v>662</v>
      </c>
      <c r="E621" t="s" s="4">
        <v>662</v>
      </c>
      <c r="F621" t="s" s="4">
        <v>4730</v>
      </c>
      <c r="G621" t="s" s="4">
        <v>4731</v>
      </c>
    </row>
    <row r="622" ht="45.0" customHeight="true">
      <c r="A622" t="s" s="4">
        <v>3101</v>
      </c>
      <c r="B622" t="s" s="4">
        <v>12013</v>
      </c>
      <c r="C622" t="s" s="4">
        <v>4729</v>
      </c>
      <c r="D622" t="s" s="4">
        <v>662</v>
      </c>
      <c r="E622" t="s" s="4">
        <v>662</v>
      </c>
      <c r="F622" t="s" s="4">
        <v>4730</v>
      </c>
      <c r="G622" t="s" s="4">
        <v>4731</v>
      </c>
    </row>
    <row r="623" ht="45.0" customHeight="true">
      <c r="A623" t="s" s="4">
        <v>3105</v>
      </c>
      <c r="B623" t="s" s="4">
        <v>12014</v>
      </c>
      <c r="C623" t="s" s="4">
        <v>4729</v>
      </c>
      <c r="D623" t="s" s="4">
        <v>662</v>
      </c>
      <c r="E623" t="s" s="4">
        <v>662</v>
      </c>
      <c r="F623" t="s" s="4">
        <v>4730</v>
      </c>
      <c r="G623" t="s" s="4">
        <v>4731</v>
      </c>
    </row>
    <row r="624" ht="45.0" customHeight="true">
      <c r="A624" t="s" s="4">
        <v>3110</v>
      </c>
      <c r="B624" t="s" s="4">
        <v>12015</v>
      </c>
      <c r="C624" t="s" s="4">
        <v>4729</v>
      </c>
      <c r="D624" t="s" s="4">
        <v>662</v>
      </c>
      <c r="E624" t="s" s="4">
        <v>662</v>
      </c>
      <c r="F624" t="s" s="4">
        <v>4730</v>
      </c>
      <c r="G624" t="s" s="4">
        <v>4731</v>
      </c>
    </row>
    <row r="625" ht="45.0" customHeight="true">
      <c r="A625" t="s" s="4">
        <v>3115</v>
      </c>
      <c r="B625" t="s" s="4">
        <v>12016</v>
      </c>
      <c r="C625" t="s" s="4">
        <v>4729</v>
      </c>
      <c r="D625" t="s" s="4">
        <v>662</v>
      </c>
      <c r="E625" t="s" s="4">
        <v>662</v>
      </c>
      <c r="F625" t="s" s="4">
        <v>4730</v>
      </c>
      <c r="G625" t="s" s="4">
        <v>4731</v>
      </c>
    </row>
    <row r="626" ht="45.0" customHeight="true">
      <c r="A626" t="s" s="4">
        <v>3120</v>
      </c>
      <c r="B626" t="s" s="4">
        <v>12017</v>
      </c>
      <c r="C626" t="s" s="4">
        <v>4729</v>
      </c>
      <c r="D626" t="s" s="4">
        <v>662</v>
      </c>
      <c r="E626" t="s" s="4">
        <v>662</v>
      </c>
      <c r="F626" t="s" s="4">
        <v>4730</v>
      </c>
      <c r="G626" t="s" s="4">
        <v>4731</v>
      </c>
    </row>
    <row r="627" ht="45.0" customHeight="true">
      <c r="A627" t="s" s="4">
        <v>3124</v>
      </c>
      <c r="B627" t="s" s="4">
        <v>12018</v>
      </c>
      <c r="C627" t="s" s="4">
        <v>4729</v>
      </c>
      <c r="D627" t="s" s="4">
        <v>662</v>
      </c>
      <c r="E627" t="s" s="4">
        <v>662</v>
      </c>
      <c r="F627" t="s" s="4">
        <v>4730</v>
      </c>
      <c r="G627" t="s" s="4">
        <v>4731</v>
      </c>
    </row>
    <row r="628" ht="45.0" customHeight="true">
      <c r="A628" t="s" s="4">
        <v>3129</v>
      </c>
      <c r="B628" t="s" s="4">
        <v>12019</v>
      </c>
      <c r="C628" t="s" s="4">
        <v>4729</v>
      </c>
      <c r="D628" t="s" s="4">
        <v>662</v>
      </c>
      <c r="E628" t="s" s="4">
        <v>662</v>
      </c>
      <c r="F628" t="s" s="4">
        <v>4730</v>
      </c>
      <c r="G628" t="s" s="4">
        <v>4731</v>
      </c>
    </row>
    <row r="629" ht="45.0" customHeight="true">
      <c r="A629" t="s" s="4">
        <v>3133</v>
      </c>
      <c r="B629" t="s" s="4">
        <v>12020</v>
      </c>
      <c r="C629" t="s" s="4">
        <v>4729</v>
      </c>
      <c r="D629" t="s" s="4">
        <v>662</v>
      </c>
      <c r="E629" t="s" s="4">
        <v>662</v>
      </c>
      <c r="F629" t="s" s="4">
        <v>4730</v>
      </c>
      <c r="G629" t="s" s="4">
        <v>4731</v>
      </c>
    </row>
    <row r="630" ht="45.0" customHeight="true">
      <c r="A630" t="s" s="4">
        <v>3138</v>
      </c>
      <c r="B630" t="s" s="4">
        <v>12021</v>
      </c>
      <c r="C630" t="s" s="4">
        <v>4729</v>
      </c>
      <c r="D630" t="s" s="4">
        <v>662</v>
      </c>
      <c r="E630" t="s" s="4">
        <v>662</v>
      </c>
      <c r="F630" t="s" s="4">
        <v>4730</v>
      </c>
      <c r="G630" t="s" s="4">
        <v>4731</v>
      </c>
    </row>
    <row r="631" ht="45.0" customHeight="true">
      <c r="A631" t="s" s="4">
        <v>3141</v>
      </c>
      <c r="B631" t="s" s="4">
        <v>12022</v>
      </c>
      <c r="C631" t="s" s="4">
        <v>4729</v>
      </c>
      <c r="D631" t="s" s="4">
        <v>662</v>
      </c>
      <c r="E631" t="s" s="4">
        <v>662</v>
      </c>
      <c r="F631" t="s" s="4">
        <v>4730</v>
      </c>
      <c r="G631" t="s" s="4">
        <v>4731</v>
      </c>
    </row>
    <row r="632" ht="45.0" customHeight="true">
      <c r="A632" t="s" s="4">
        <v>3147</v>
      </c>
      <c r="B632" t="s" s="4">
        <v>12023</v>
      </c>
      <c r="C632" t="s" s="4">
        <v>4729</v>
      </c>
      <c r="D632" t="s" s="4">
        <v>662</v>
      </c>
      <c r="E632" t="s" s="4">
        <v>662</v>
      </c>
      <c r="F632" t="s" s="4">
        <v>4730</v>
      </c>
      <c r="G632" t="s" s="4">
        <v>4731</v>
      </c>
    </row>
    <row r="633" ht="45.0" customHeight="true">
      <c r="A633" t="s" s="4">
        <v>3153</v>
      </c>
      <c r="B633" t="s" s="4">
        <v>12024</v>
      </c>
      <c r="C633" t="s" s="4">
        <v>4729</v>
      </c>
      <c r="D633" t="s" s="4">
        <v>662</v>
      </c>
      <c r="E633" t="s" s="4">
        <v>662</v>
      </c>
      <c r="F633" t="s" s="4">
        <v>4730</v>
      </c>
      <c r="G633" t="s" s="4">
        <v>4731</v>
      </c>
    </row>
    <row r="634" ht="45.0" customHeight="true">
      <c r="A634" t="s" s="4">
        <v>3158</v>
      </c>
      <c r="B634" t="s" s="4">
        <v>12025</v>
      </c>
      <c r="C634" t="s" s="4">
        <v>4729</v>
      </c>
      <c r="D634" t="s" s="4">
        <v>662</v>
      </c>
      <c r="E634" t="s" s="4">
        <v>662</v>
      </c>
      <c r="F634" t="s" s="4">
        <v>4730</v>
      </c>
      <c r="G634" t="s" s="4">
        <v>4731</v>
      </c>
    </row>
    <row r="635" ht="45.0" customHeight="true">
      <c r="A635" t="s" s="4">
        <v>3163</v>
      </c>
      <c r="B635" t="s" s="4">
        <v>12026</v>
      </c>
      <c r="C635" t="s" s="4">
        <v>4729</v>
      </c>
      <c r="D635" t="s" s="4">
        <v>662</v>
      </c>
      <c r="E635" t="s" s="4">
        <v>662</v>
      </c>
      <c r="F635" t="s" s="4">
        <v>4730</v>
      </c>
      <c r="G635" t="s" s="4">
        <v>4731</v>
      </c>
    </row>
    <row r="636" ht="45.0" customHeight="true">
      <c r="A636" t="s" s="4">
        <v>3166</v>
      </c>
      <c r="B636" t="s" s="4">
        <v>12027</v>
      </c>
      <c r="C636" t="s" s="4">
        <v>4729</v>
      </c>
      <c r="D636" t="s" s="4">
        <v>662</v>
      </c>
      <c r="E636" t="s" s="4">
        <v>662</v>
      </c>
      <c r="F636" t="s" s="4">
        <v>4730</v>
      </c>
      <c r="G636" t="s" s="4">
        <v>4731</v>
      </c>
    </row>
    <row r="637" ht="45.0" customHeight="true">
      <c r="A637" t="s" s="4">
        <v>3172</v>
      </c>
      <c r="B637" t="s" s="4">
        <v>12028</v>
      </c>
      <c r="C637" t="s" s="4">
        <v>4729</v>
      </c>
      <c r="D637" t="s" s="4">
        <v>662</v>
      </c>
      <c r="E637" t="s" s="4">
        <v>662</v>
      </c>
      <c r="F637" t="s" s="4">
        <v>4730</v>
      </c>
      <c r="G637" t="s" s="4">
        <v>4731</v>
      </c>
    </row>
    <row r="638" ht="45.0" customHeight="true">
      <c r="A638" t="s" s="4">
        <v>3176</v>
      </c>
      <c r="B638" t="s" s="4">
        <v>12029</v>
      </c>
      <c r="C638" t="s" s="4">
        <v>4729</v>
      </c>
      <c r="D638" t="s" s="4">
        <v>662</v>
      </c>
      <c r="E638" t="s" s="4">
        <v>662</v>
      </c>
      <c r="F638" t="s" s="4">
        <v>4730</v>
      </c>
      <c r="G638" t="s" s="4">
        <v>4731</v>
      </c>
    </row>
    <row r="639" ht="45.0" customHeight="true">
      <c r="A639" t="s" s="4">
        <v>3182</v>
      </c>
      <c r="B639" t="s" s="4">
        <v>12030</v>
      </c>
      <c r="C639" t="s" s="4">
        <v>4729</v>
      </c>
      <c r="D639" t="s" s="4">
        <v>662</v>
      </c>
      <c r="E639" t="s" s="4">
        <v>662</v>
      </c>
      <c r="F639" t="s" s="4">
        <v>4730</v>
      </c>
      <c r="G639" t="s" s="4">
        <v>4731</v>
      </c>
    </row>
    <row r="640" ht="45.0" customHeight="true">
      <c r="A640" t="s" s="4">
        <v>3188</v>
      </c>
      <c r="B640" t="s" s="4">
        <v>12031</v>
      </c>
      <c r="C640" t="s" s="4">
        <v>4729</v>
      </c>
      <c r="D640" t="s" s="4">
        <v>662</v>
      </c>
      <c r="E640" t="s" s="4">
        <v>662</v>
      </c>
      <c r="F640" t="s" s="4">
        <v>4730</v>
      </c>
      <c r="G640" t="s" s="4">
        <v>4731</v>
      </c>
    </row>
    <row r="641" ht="45.0" customHeight="true">
      <c r="A641" t="s" s="4">
        <v>3193</v>
      </c>
      <c r="B641" t="s" s="4">
        <v>12032</v>
      </c>
      <c r="C641" t="s" s="4">
        <v>4729</v>
      </c>
      <c r="D641" t="s" s="4">
        <v>662</v>
      </c>
      <c r="E641" t="s" s="4">
        <v>662</v>
      </c>
      <c r="F641" t="s" s="4">
        <v>4730</v>
      </c>
      <c r="G641" t="s" s="4">
        <v>4731</v>
      </c>
    </row>
    <row r="642" ht="45.0" customHeight="true">
      <c r="A642" t="s" s="4">
        <v>3200</v>
      </c>
      <c r="B642" t="s" s="4">
        <v>12033</v>
      </c>
      <c r="C642" t="s" s="4">
        <v>4729</v>
      </c>
      <c r="D642" t="s" s="4">
        <v>662</v>
      </c>
      <c r="E642" t="s" s="4">
        <v>662</v>
      </c>
      <c r="F642" t="s" s="4">
        <v>4730</v>
      </c>
      <c r="G642" t="s" s="4">
        <v>4731</v>
      </c>
    </row>
    <row r="643" ht="45.0" customHeight="true">
      <c r="A643" t="s" s="4">
        <v>3205</v>
      </c>
      <c r="B643" t="s" s="4">
        <v>12034</v>
      </c>
      <c r="C643" t="s" s="4">
        <v>4729</v>
      </c>
      <c r="D643" t="s" s="4">
        <v>662</v>
      </c>
      <c r="E643" t="s" s="4">
        <v>662</v>
      </c>
      <c r="F643" t="s" s="4">
        <v>4730</v>
      </c>
      <c r="G643" t="s" s="4">
        <v>4731</v>
      </c>
    </row>
    <row r="644" ht="45.0" customHeight="true">
      <c r="A644" t="s" s="4">
        <v>3210</v>
      </c>
      <c r="B644" t="s" s="4">
        <v>12035</v>
      </c>
      <c r="C644" t="s" s="4">
        <v>4729</v>
      </c>
      <c r="D644" t="s" s="4">
        <v>662</v>
      </c>
      <c r="E644" t="s" s="4">
        <v>662</v>
      </c>
      <c r="F644" t="s" s="4">
        <v>4730</v>
      </c>
      <c r="G644" t="s" s="4">
        <v>4731</v>
      </c>
    </row>
    <row r="645" ht="45.0" customHeight="true">
      <c r="A645" t="s" s="4">
        <v>3215</v>
      </c>
      <c r="B645" t="s" s="4">
        <v>12036</v>
      </c>
      <c r="C645" t="s" s="4">
        <v>4729</v>
      </c>
      <c r="D645" t="s" s="4">
        <v>662</v>
      </c>
      <c r="E645" t="s" s="4">
        <v>662</v>
      </c>
      <c r="F645" t="s" s="4">
        <v>4730</v>
      </c>
      <c r="G645" t="s" s="4">
        <v>4731</v>
      </c>
    </row>
    <row r="646" ht="45.0" customHeight="true">
      <c r="A646" t="s" s="4">
        <v>3219</v>
      </c>
      <c r="B646" t="s" s="4">
        <v>12037</v>
      </c>
      <c r="C646" t="s" s="4">
        <v>4729</v>
      </c>
      <c r="D646" t="s" s="4">
        <v>662</v>
      </c>
      <c r="E646" t="s" s="4">
        <v>662</v>
      </c>
      <c r="F646" t="s" s="4">
        <v>4730</v>
      </c>
      <c r="G646" t="s" s="4">
        <v>4731</v>
      </c>
    </row>
    <row r="647" ht="45.0" customHeight="true">
      <c r="A647" t="s" s="4">
        <v>3222</v>
      </c>
      <c r="B647" t="s" s="4">
        <v>12038</v>
      </c>
      <c r="C647" t="s" s="4">
        <v>4729</v>
      </c>
      <c r="D647" t="s" s="4">
        <v>662</v>
      </c>
      <c r="E647" t="s" s="4">
        <v>662</v>
      </c>
      <c r="F647" t="s" s="4">
        <v>4730</v>
      </c>
      <c r="G647" t="s" s="4">
        <v>4731</v>
      </c>
    </row>
    <row r="648" ht="45.0" customHeight="true">
      <c r="A648" t="s" s="4">
        <v>3227</v>
      </c>
      <c r="B648" t="s" s="4">
        <v>12039</v>
      </c>
      <c r="C648" t="s" s="4">
        <v>4729</v>
      </c>
      <c r="D648" t="s" s="4">
        <v>662</v>
      </c>
      <c r="E648" t="s" s="4">
        <v>662</v>
      </c>
      <c r="F648" t="s" s="4">
        <v>4730</v>
      </c>
      <c r="G648" t="s" s="4">
        <v>4731</v>
      </c>
    </row>
    <row r="649" ht="45.0" customHeight="true">
      <c r="A649" t="s" s="4">
        <v>3233</v>
      </c>
      <c r="B649" t="s" s="4">
        <v>12040</v>
      </c>
      <c r="C649" t="s" s="4">
        <v>4729</v>
      </c>
      <c r="D649" t="s" s="4">
        <v>662</v>
      </c>
      <c r="E649" t="s" s="4">
        <v>662</v>
      </c>
      <c r="F649" t="s" s="4">
        <v>4730</v>
      </c>
      <c r="G649" t="s" s="4">
        <v>4731</v>
      </c>
    </row>
    <row r="650" ht="45.0" customHeight="true">
      <c r="A650" t="s" s="4">
        <v>3237</v>
      </c>
      <c r="B650" t="s" s="4">
        <v>12041</v>
      </c>
      <c r="C650" t="s" s="4">
        <v>4729</v>
      </c>
      <c r="D650" t="s" s="4">
        <v>662</v>
      </c>
      <c r="E650" t="s" s="4">
        <v>662</v>
      </c>
      <c r="F650" t="s" s="4">
        <v>4730</v>
      </c>
      <c r="G650" t="s" s="4">
        <v>4731</v>
      </c>
    </row>
    <row r="651" ht="45.0" customHeight="true">
      <c r="A651" t="s" s="4">
        <v>3241</v>
      </c>
      <c r="B651" t="s" s="4">
        <v>12042</v>
      </c>
      <c r="C651" t="s" s="4">
        <v>4729</v>
      </c>
      <c r="D651" t="s" s="4">
        <v>662</v>
      </c>
      <c r="E651" t="s" s="4">
        <v>662</v>
      </c>
      <c r="F651" t="s" s="4">
        <v>4730</v>
      </c>
      <c r="G651" t="s" s="4">
        <v>4731</v>
      </c>
    </row>
    <row r="652" ht="45.0" customHeight="true">
      <c r="A652" t="s" s="4">
        <v>3247</v>
      </c>
      <c r="B652" t="s" s="4">
        <v>12043</v>
      </c>
      <c r="C652" t="s" s="4">
        <v>4729</v>
      </c>
      <c r="D652" t="s" s="4">
        <v>662</v>
      </c>
      <c r="E652" t="s" s="4">
        <v>662</v>
      </c>
      <c r="F652" t="s" s="4">
        <v>4730</v>
      </c>
      <c r="G652" t="s" s="4">
        <v>4731</v>
      </c>
    </row>
    <row r="653" ht="45.0" customHeight="true">
      <c r="A653" t="s" s="4">
        <v>3253</v>
      </c>
      <c r="B653" t="s" s="4">
        <v>12044</v>
      </c>
      <c r="C653" t="s" s="4">
        <v>4729</v>
      </c>
      <c r="D653" t="s" s="4">
        <v>662</v>
      </c>
      <c r="E653" t="s" s="4">
        <v>662</v>
      </c>
      <c r="F653" t="s" s="4">
        <v>4730</v>
      </c>
      <c r="G653" t="s" s="4">
        <v>4731</v>
      </c>
    </row>
    <row r="654" ht="45.0" customHeight="true">
      <c r="A654" t="s" s="4">
        <v>3258</v>
      </c>
      <c r="B654" t="s" s="4">
        <v>12045</v>
      </c>
      <c r="C654" t="s" s="4">
        <v>4729</v>
      </c>
      <c r="D654" t="s" s="4">
        <v>662</v>
      </c>
      <c r="E654" t="s" s="4">
        <v>662</v>
      </c>
      <c r="F654" t="s" s="4">
        <v>4730</v>
      </c>
      <c r="G654" t="s" s="4">
        <v>4731</v>
      </c>
    </row>
    <row r="655" ht="45.0" customHeight="true">
      <c r="A655" t="s" s="4">
        <v>3262</v>
      </c>
      <c r="B655" t="s" s="4">
        <v>12046</v>
      </c>
      <c r="C655" t="s" s="4">
        <v>4729</v>
      </c>
      <c r="D655" t="s" s="4">
        <v>662</v>
      </c>
      <c r="E655" t="s" s="4">
        <v>662</v>
      </c>
      <c r="F655" t="s" s="4">
        <v>4730</v>
      </c>
      <c r="G655" t="s" s="4">
        <v>4731</v>
      </c>
    </row>
    <row r="656" ht="45.0" customHeight="true">
      <c r="A656" t="s" s="4">
        <v>3268</v>
      </c>
      <c r="B656" t="s" s="4">
        <v>12047</v>
      </c>
      <c r="C656" t="s" s="4">
        <v>4729</v>
      </c>
      <c r="D656" t="s" s="4">
        <v>662</v>
      </c>
      <c r="E656" t="s" s="4">
        <v>662</v>
      </c>
      <c r="F656" t="s" s="4">
        <v>4730</v>
      </c>
      <c r="G656" t="s" s="4">
        <v>4731</v>
      </c>
    </row>
    <row r="657" ht="45.0" customHeight="true">
      <c r="A657" t="s" s="4">
        <v>3272</v>
      </c>
      <c r="B657" t="s" s="4">
        <v>12048</v>
      </c>
      <c r="C657" t="s" s="4">
        <v>4729</v>
      </c>
      <c r="D657" t="s" s="4">
        <v>662</v>
      </c>
      <c r="E657" t="s" s="4">
        <v>662</v>
      </c>
      <c r="F657" t="s" s="4">
        <v>4730</v>
      </c>
      <c r="G657" t="s" s="4">
        <v>4731</v>
      </c>
    </row>
    <row r="658" ht="45.0" customHeight="true">
      <c r="A658" t="s" s="4">
        <v>3276</v>
      </c>
      <c r="B658" t="s" s="4">
        <v>12049</v>
      </c>
      <c r="C658" t="s" s="4">
        <v>4729</v>
      </c>
      <c r="D658" t="s" s="4">
        <v>662</v>
      </c>
      <c r="E658" t="s" s="4">
        <v>662</v>
      </c>
      <c r="F658" t="s" s="4">
        <v>4730</v>
      </c>
      <c r="G658" t="s" s="4">
        <v>4731</v>
      </c>
    </row>
    <row r="659" ht="45.0" customHeight="true">
      <c r="A659" t="s" s="4">
        <v>3281</v>
      </c>
      <c r="B659" t="s" s="4">
        <v>12050</v>
      </c>
      <c r="C659" t="s" s="4">
        <v>4729</v>
      </c>
      <c r="D659" t="s" s="4">
        <v>662</v>
      </c>
      <c r="E659" t="s" s="4">
        <v>662</v>
      </c>
      <c r="F659" t="s" s="4">
        <v>4730</v>
      </c>
      <c r="G659" t="s" s="4">
        <v>4731</v>
      </c>
    </row>
    <row r="660" ht="45.0" customHeight="true">
      <c r="A660" t="s" s="4">
        <v>3286</v>
      </c>
      <c r="B660" t="s" s="4">
        <v>12051</v>
      </c>
      <c r="C660" t="s" s="4">
        <v>4729</v>
      </c>
      <c r="D660" t="s" s="4">
        <v>662</v>
      </c>
      <c r="E660" t="s" s="4">
        <v>662</v>
      </c>
      <c r="F660" t="s" s="4">
        <v>4730</v>
      </c>
      <c r="G660" t="s" s="4">
        <v>4731</v>
      </c>
    </row>
    <row r="661" ht="45.0" customHeight="true">
      <c r="A661" t="s" s="4">
        <v>3291</v>
      </c>
      <c r="B661" t="s" s="4">
        <v>12052</v>
      </c>
      <c r="C661" t="s" s="4">
        <v>4729</v>
      </c>
      <c r="D661" t="s" s="4">
        <v>662</v>
      </c>
      <c r="E661" t="s" s="4">
        <v>662</v>
      </c>
      <c r="F661" t="s" s="4">
        <v>4730</v>
      </c>
      <c r="G661" t="s" s="4">
        <v>4731</v>
      </c>
    </row>
    <row r="662" ht="45.0" customHeight="true">
      <c r="A662" t="s" s="4">
        <v>3294</v>
      </c>
      <c r="B662" t="s" s="4">
        <v>12053</v>
      </c>
      <c r="C662" t="s" s="4">
        <v>4729</v>
      </c>
      <c r="D662" t="s" s="4">
        <v>662</v>
      </c>
      <c r="E662" t="s" s="4">
        <v>662</v>
      </c>
      <c r="F662" t="s" s="4">
        <v>4730</v>
      </c>
      <c r="G662" t="s" s="4">
        <v>4731</v>
      </c>
    </row>
    <row r="663" ht="45.0" customHeight="true">
      <c r="A663" t="s" s="4">
        <v>3297</v>
      </c>
      <c r="B663" t="s" s="4">
        <v>12054</v>
      </c>
      <c r="C663" t="s" s="4">
        <v>4729</v>
      </c>
      <c r="D663" t="s" s="4">
        <v>662</v>
      </c>
      <c r="E663" t="s" s="4">
        <v>662</v>
      </c>
      <c r="F663" t="s" s="4">
        <v>4730</v>
      </c>
      <c r="G663" t="s" s="4">
        <v>4731</v>
      </c>
    </row>
    <row r="664" ht="45.0" customHeight="true">
      <c r="A664" t="s" s="4">
        <v>3300</v>
      </c>
      <c r="B664" t="s" s="4">
        <v>12055</v>
      </c>
      <c r="C664" t="s" s="4">
        <v>4729</v>
      </c>
      <c r="D664" t="s" s="4">
        <v>662</v>
      </c>
      <c r="E664" t="s" s="4">
        <v>662</v>
      </c>
      <c r="F664" t="s" s="4">
        <v>4730</v>
      </c>
      <c r="G664" t="s" s="4">
        <v>4731</v>
      </c>
    </row>
    <row r="665" ht="45.0" customHeight="true">
      <c r="A665" t="s" s="4">
        <v>3304</v>
      </c>
      <c r="B665" t="s" s="4">
        <v>12056</v>
      </c>
      <c r="C665" t="s" s="4">
        <v>4729</v>
      </c>
      <c r="D665" t="s" s="4">
        <v>662</v>
      </c>
      <c r="E665" t="s" s="4">
        <v>662</v>
      </c>
      <c r="F665" t="s" s="4">
        <v>4730</v>
      </c>
      <c r="G665" t="s" s="4">
        <v>4731</v>
      </c>
    </row>
    <row r="666" ht="45.0" customHeight="true">
      <c r="A666" t="s" s="4">
        <v>3308</v>
      </c>
      <c r="B666" t="s" s="4">
        <v>12057</v>
      </c>
      <c r="C666" t="s" s="4">
        <v>4729</v>
      </c>
      <c r="D666" t="s" s="4">
        <v>662</v>
      </c>
      <c r="E666" t="s" s="4">
        <v>662</v>
      </c>
      <c r="F666" t="s" s="4">
        <v>4730</v>
      </c>
      <c r="G666" t="s" s="4">
        <v>4731</v>
      </c>
    </row>
    <row r="667" ht="45.0" customHeight="true">
      <c r="A667" t="s" s="4">
        <v>3312</v>
      </c>
      <c r="B667" t="s" s="4">
        <v>12058</v>
      </c>
      <c r="C667" t="s" s="4">
        <v>4729</v>
      </c>
      <c r="D667" t="s" s="4">
        <v>662</v>
      </c>
      <c r="E667" t="s" s="4">
        <v>662</v>
      </c>
      <c r="F667" t="s" s="4">
        <v>4730</v>
      </c>
      <c r="G667" t="s" s="4">
        <v>4731</v>
      </c>
    </row>
    <row r="668" ht="45.0" customHeight="true">
      <c r="A668" t="s" s="4">
        <v>3316</v>
      </c>
      <c r="B668" t="s" s="4">
        <v>12059</v>
      </c>
      <c r="C668" t="s" s="4">
        <v>4729</v>
      </c>
      <c r="D668" t="s" s="4">
        <v>662</v>
      </c>
      <c r="E668" t="s" s="4">
        <v>662</v>
      </c>
      <c r="F668" t="s" s="4">
        <v>4730</v>
      </c>
      <c r="G668" t="s" s="4">
        <v>4731</v>
      </c>
    </row>
    <row r="669" ht="45.0" customHeight="true">
      <c r="A669" t="s" s="4">
        <v>3319</v>
      </c>
      <c r="B669" t="s" s="4">
        <v>12060</v>
      </c>
      <c r="C669" t="s" s="4">
        <v>4729</v>
      </c>
      <c r="D669" t="s" s="4">
        <v>662</v>
      </c>
      <c r="E669" t="s" s="4">
        <v>662</v>
      </c>
      <c r="F669" t="s" s="4">
        <v>4730</v>
      </c>
      <c r="G669" t="s" s="4">
        <v>4731</v>
      </c>
    </row>
    <row r="670" ht="45.0" customHeight="true">
      <c r="A670" t="s" s="4">
        <v>3323</v>
      </c>
      <c r="B670" t="s" s="4">
        <v>12061</v>
      </c>
      <c r="C670" t="s" s="4">
        <v>4729</v>
      </c>
      <c r="D670" t="s" s="4">
        <v>662</v>
      </c>
      <c r="E670" t="s" s="4">
        <v>662</v>
      </c>
      <c r="F670" t="s" s="4">
        <v>4730</v>
      </c>
      <c r="G670" t="s" s="4">
        <v>4731</v>
      </c>
    </row>
    <row r="671" ht="45.0" customHeight="true">
      <c r="A671" t="s" s="4">
        <v>3325</v>
      </c>
      <c r="B671" t="s" s="4">
        <v>12062</v>
      </c>
      <c r="C671" t="s" s="4">
        <v>4729</v>
      </c>
      <c r="D671" t="s" s="4">
        <v>662</v>
      </c>
      <c r="E671" t="s" s="4">
        <v>662</v>
      </c>
      <c r="F671" t="s" s="4">
        <v>4730</v>
      </c>
      <c r="G671" t="s" s="4">
        <v>4731</v>
      </c>
    </row>
    <row r="672" ht="45.0" customHeight="true">
      <c r="A672" t="s" s="4">
        <v>3329</v>
      </c>
      <c r="B672" t="s" s="4">
        <v>12063</v>
      </c>
      <c r="C672" t="s" s="4">
        <v>4729</v>
      </c>
      <c r="D672" t="s" s="4">
        <v>662</v>
      </c>
      <c r="E672" t="s" s="4">
        <v>662</v>
      </c>
      <c r="F672" t="s" s="4">
        <v>4730</v>
      </c>
      <c r="G672" t="s" s="4">
        <v>4731</v>
      </c>
    </row>
    <row r="673" ht="45.0" customHeight="true">
      <c r="A673" t="s" s="4">
        <v>3335</v>
      </c>
      <c r="B673" t="s" s="4">
        <v>12064</v>
      </c>
      <c r="C673" t="s" s="4">
        <v>4729</v>
      </c>
      <c r="D673" t="s" s="4">
        <v>662</v>
      </c>
      <c r="E673" t="s" s="4">
        <v>662</v>
      </c>
      <c r="F673" t="s" s="4">
        <v>4730</v>
      </c>
      <c r="G673" t="s" s="4">
        <v>4731</v>
      </c>
    </row>
    <row r="674" ht="45.0" customHeight="true">
      <c r="A674" t="s" s="4">
        <v>3340</v>
      </c>
      <c r="B674" t="s" s="4">
        <v>12065</v>
      </c>
      <c r="C674" t="s" s="4">
        <v>4729</v>
      </c>
      <c r="D674" t="s" s="4">
        <v>662</v>
      </c>
      <c r="E674" t="s" s="4">
        <v>662</v>
      </c>
      <c r="F674" t="s" s="4">
        <v>4730</v>
      </c>
      <c r="G674" t="s" s="4">
        <v>4731</v>
      </c>
    </row>
    <row r="675" ht="45.0" customHeight="true">
      <c r="A675" t="s" s="4">
        <v>3346</v>
      </c>
      <c r="B675" t="s" s="4">
        <v>12066</v>
      </c>
      <c r="C675" t="s" s="4">
        <v>4729</v>
      </c>
      <c r="D675" t="s" s="4">
        <v>662</v>
      </c>
      <c r="E675" t="s" s="4">
        <v>662</v>
      </c>
      <c r="F675" t="s" s="4">
        <v>4730</v>
      </c>
      <c r="G675" t="s" s="4">
        <v>4731</v>
      </c>
    </row>
    <row r="676" ht="45.0" customHeight="true">
      <c r="A676" t="s" s="4">
        <v>3349</v>
      </c>
      <c r="B676" t="s" s="4">
        <v>12067</v>
      </c>
      <c r="C676" t="s" s="4">
        <v>4729</v>
      </c>
      <c r="D676" t="s" s="4">
        <v>662</v>
      </c>
      <c r="E676" t="s" s="4">
        <v>662</v>
      </c>
      <c r="F676" t="s" s="4">
        <v>4730</v>
      </c>
      <c r="G676" t="s" s="4">
        <v>4731</v>
      </c>
    </row>
    <row r="677" ht="45.0" customHeight="true">
      <c r="A677" t="s" s="4">
        <v>3353</v>
      </c>
      <c r="B677" t="s" s="4">
        <v>12068</v>
      </c>
      <c r="C677" t="s" s="4">
        <v>4729</v>
      </c>
      <c r="D677" t="s" s="4">
        <v>662</v>
      </c>
      <c r="E677" t="s" s="4">
        <v>662</v>
      </c>
      <c r="F677" t="s" s="4">
        <v>4730</v>
      </c>
      <c r="G677" t="s" s="4">
        <v>4731</v>
      </c>
    </row>
    <row r="678" ht="45.0" customHeight="true">
      <c r="A678" t="s" s="4">
        <v>3357</v>
      </c>
      <c r="B678" t="s" s="4">
        <v>12069</v>
      </c>
      <c r="C678" t="s" s="4">
        <v>4729</v>
      </c>
      <c r="D678" t="s" s="4">
        <v>662</v>
      </c>
      <c r="E678" t="s" s="4">
        <v>662</v>
      </c>
      <c r="F678" t="s" s="4">
        <v>4730</v>
      </c>
      <c r="G678" t="s" s="4">
        <v>4731</v>
      </c>
    </row>
    <row r="679" ht="45.0" customHeight="true">
      <c r="A679" t="s" s="4">
        <v>3362</v>
      </c>
      <c r="B679" t="s" s="4">
        <v>12070</v>
      </c>
      <c r="C679" t="s" s="4">
        <v>4729</v>
      </c>
      <c r="D679" t="s" s="4">
        <v>662</v>
      </c>
      <c r="E679" t="s" s="4">
        <v>662</v>
      </c>
      <c r="F679" t="s" s="4">
        <v>4730</v>
      </c>
      <c r="G679" t="s" s="4">
        <v>4731</v>
      </c>
    </row>
    <row r="680" ht="45.0" customHeight="true">
      <c r="A680" t="s" s="4">
        <v>3365</v>
      </c>
      <c r="B680" t="s" s="4">
        <v>12071</v>
      </c>
      <c r="C680" t="s" s="4">
        <v>4729</v>
      </c>
      <c r="D680" t="s" s="4">
        <v>662</v>
      </c>
      <c r="E680" t="s" s="4">
        <v>662</v>
      </c>
      <c r="F680" t="s" s="4">
        <v>4730</v>
      </c>
      <c r="G680" t="s" s="4">
        <v>4731</v>
      </c>
    </row>
    <row r="681" ht="45.0" customHeight="true">
      <c r="A681" t="s" s="4">
        <v>3368</v>
      </c>
      <c r="B681" t="s" s="4">
        <v>12072</v>
      </c>
      <c r="C681" t="s" s="4">
        <v>4729</v>
      </c>
      <c r="D681" t="s" s="4">
        <v>662</v>
      </c>
      <c r="E681" t="s" s="4">
        <v>662</v>
      </c>
      <c r="F681" t="s" s="4">
        <v>4730</v>
      </c>
      <c r="G681" t="s" s="4">
        <v>4731</v>
      </c>
    </row>
    <row r="682" ht="45.0" customHeight="true">
      <c r="A682" t="s" s="4">
        <v>3373</v>
      </c>
      <c r="B682" t="s" s="4">
        <v>12073</v>
      </c>
      <c r="C682" t="s" s="4">
        <v>4729</v>
      </c>
      <c r="D682" t="s" s="4">
        <v>662</v>
      </c>
      <c r="E682" t="s" s="4">
        <v>662</v>
      </c>
      <c r="F682" t="s" s="4">
        <v>4730</v>
      </c>
      <c r="G682" t="s" s="4">
        <v>4731</v>
      </c>
    </row>
    <row r="683" ht="45.0" customHeight="true">
      <c r="A683" t="s" s="4">
        <v>3376</v>
      </c>
      <c r="B683" t="s" s="4">
        <v>12074</v>
      </c>
      <c r="C683" t="s" s="4">
        <v>4729</v>
      </c>
      <c r="D683" t="s" s="4">
        <v>662</v>
      </c>
      <c r="E683" t="s" s="4">
        <v>662</v>
      </c>
      <c r="F683" t="s" s="4">
        <v>4730</v>
      </c>
      <c r="G683" t="s" s="4">
        <v>4731</v>
      </c>
    </row>
    <row r="684" ht="45.0" customHeight="true">
      <c r="A684" t="s" s="4">
        <v>3380</v>
      </c>
      <c r="B684" t="s" s="4">
        <v>12075</v>
      </c>
      <c r="C684" t="s" s="4">
        <v>4729</v>
      </c>
      <c r="D684" t="s" s="4">
        <v>662</v>
      </c>
      <c r="E684" t="s" s="4">
        <v>662</v>
      </c>
      <c r="F684" t="s" s="4">
        <v>4730</v>
      </c>
      <c r="G684" t="s" s="4">
        <v>4731</v>
      </c>
    </row>
    <row r="685" ht="45.0" customHeight="true">
      <c r="A685" t="s" s="4">
        <v>3383</v>
      </c>
      <c r="B685" t="s" s="4">
        <v>12076</v>
      </c>
      <c r="C685" t="s" s="4">
        <v>4729</v>
      </c>
      <c r="D685" t="s" s="4">
        <v>662</v>
      </c>
      <c r="E685" t="s" s="4">
        <v>662</v>
      </c>
      <c r="F685" t="s" s="4">
        <v>4730</v>
      </c>
      <c r="G685" t="s" s="4">
        <v>4731</v>
      </c>
    </row>
    <row r="686" ht="45.0" customHeight="true">
      <c r="A686" t="s" s="4">
        <v>3387</v>
      </c>
      <c r="B686" t="s" s="4">
        <v>12077</v>
      </c>
      <c r="C686" t="s" s="4">
        <v>4729</v>
      </c>
      <c r="D686" t="s" s="4">
        <v>662</v>
      </c>
      <c r="E686" t="s" s="4">
        <v>662</v>
      </c>
      <c r="F686" t="s" s="4">
        <v>4730</v>
      </c>
      <c r="G686" t="s" s="4">
        <v>4731</v>
      </c>
    </row>
    <row r="687" ht="45.0" customHeight="true">
      <c r="A687" t="s" s="4">
        <v>3393</v>
      </c>
      <c r="B687" t="s" s="4">
        <v>12078</v>
      </c>
      <c r="C687" t="s" s="4">
        <v>4729</v>
      </c>
      <c r="D687" t="s" s="4">
        <v>662</v>
      </c>
      <c r="E687" t="s" s="4">
        <v>662</v>
      </c>
      <c r="F687" t="s" s="4">
        <v>4730</v>
      </c>
      <c r="G687" t="s" s="4">
        <v>4731</v>
      </c>
    </row>
    <row r="688" ht="45.0" customHeight="true">
      <c r="A688" t="s" s="4">
        <v>3397</v>
      </c>
      <c r="B688" t="s" s="4">
        <v>12079</v>
      </c>
      <c r="C688" t="s" s="4">
        <v>4729</v>
      </c>
      <c r="D688" t="s" s="4">
        <v>662</v>
      </c>
      <c r="E688" t="s" s="4">
        <v>662</v>
      </c>
      <c r="F688" t="s" s="4">
        <v>4730</v>
      </c>
      <c r="G688" t="s" s="4">
        <v>4731</v>
      </c>
    </row>
    <row r="689" ht="45.0" customHeight="true">
      <c r="A689" t="s" s="4">
        <v>3403</v>
      </c>
      <c r="B689" t="s" s="4">
        <v>12080</v>
      </c>
      <c r="C689" t="s" s="4">
        <v>4729</v>
      </c>
      <c r="D689" t="s" s="4">
        <v>662</v>
      </c>
      <c r="E689" t="s" s="4">
        <v>662</v>
      </c>
      <c r="F689" t="s" s="4">
        <v>4730</v>
      </c>
      <c r="G689" t="s" s="4">
        <v>4731</v>
      </c>
    </row>
    <row r="690" ht="45.0" customHeight="true">
      <c r="A690" t="s" s="4">
        <v>3409</v>
      </c>
      <c r="B690" t="s" s="4">
        <v>12081</v>
      </c>
      <c r="C690" t="s" s="4">
        <v>4729</v>
      </c>
      <c r="D690" t="s" s="4">
        <v>662</v>
      </c>
      <c r="E690" t="s" s="4">
        <v>662</v>
      </c>
      <c r="F690" t="s" s="4">
        <v>4730</v>
      </c>
      <c r="G690" t="s" s="4">
        <v>4731</v>
      </c>
    </row>
    <row r="691" ht="45.0" customHeight="true">
      <c r="A691" t="s" s="4">
        <v>3414</v>
      </c>
      <c r="B691" t="s" s="4">
        <v>12082</v>
      </c>
      <c r="C691" t="s" s="4">
        <v>4729</v>
      </c>
      <c r="D691" t="s" s="4">
        <v>662</v>
      </c>
      <c r="E691" t="s" s="4">
        <v>662</v>
      </c>
      <c r="F691" t="s" s="4">
        <v>4730</v>
      </c>
      <c r="G691" t="s" s="4">
        <v>4731</v>
      </c>
    </row>
    <row r="692" ht="45.0" customHeight="true">
      <c r="A692" t="s" s="4">
        <v>3418</v>
      </c>
      <c r="B692" t="s" s="4">
        <v>12083</v>
      </c>
      <c r="C692" t="s" s="4">
        <v>4729</v>
      </c>
      <c r="D692" t="s" s="4">
        <v>662</v>
      </c>
      <c r="E692" t="s" s="4">
        <v>662</v>
      </c>
      <c r="F692" t="s" s="4">
        <v>4730</v>
      </c>
      <c r="G692" t="s" s="4">
        <v>4731</v>
      </c>
    </row>
    <row r="693" ht="45.0" customHeight="true">
      <c r="A693" t="s" s="4">
        <v>3423</v>
      </c>
      <c r="B693" t="s" s="4">
        <v>12084</v>
      </c>
      <c r="C693" t="s" s="4">
        <v>4729</v>
      </c>
      <c r="D693" t="s" s="4">
        <v>662</v>
      </c>
      <c r="E693" t="s" s="4">
        <v>662</v>
      </c>
      <c r="F693" t="s" s="4">
        <v>4730</v>
      </c>
      <c r="G693" t="s" s="4">
        <v>4731</v>
      </c>
    </row>
    <row r="694" ht="45.0" customHeight="true">
      <c r="A694" t="s" s="4">
        <v>3430</v>
      </c>
      <c r="B694" t="s" s="4">
        <v>12085</v>
      </c>
      <c r="C694" t="s" s="4">
        <v>4729</v>
      </c>
      <c r="D694" t="s" s="4">
        <v>662</v>
      </c>
      <c r="E694" t="s" s="4">
        <v>662</v>
      </c>
      <c r="F694" t="s" s="4">
        <v>4730</v>
      </c>
      <c r="G694" t="s" s="4">
        <v>4731</v>
      </c>
    </row>
    <row r="695" ht="45.0" customHeight="true">
      <c r="A695" t="s" s="4">
        <v>3434</v>
      </c>
      <c r="B695" t="s" s="4">
        <v>12086</v>
      </c>
      <c r="C695" t="s" s="4">
        <v>4729</v>
      </c>
      <c r="D695" t="s" s="4">
        <v>662</v>
      </c>
      <c r="E695" t="s" s="4">
        <v>662</v>
      </c>
      <c r="F695" t="s" s="4">
        <v>4730</v>
      </c>
      <c r="G695" t="s" s="4">
        <v>4731</v>
      </c>
    </row>
    <row r="696" ht="45.0" customHeight="true">
      <c r="A696" t="s" s="4">
        <v>3440</v>
      </c>
      <c r="B696" t="s" s="4">
        <v>12087</v>
      </c>
      <c r="C696" t="s" s="4">
        <v>4729</v>
      </c>
      <c r="D696" t="s" s="4">
        <v>662</v>
      </c>
      <c r="E696" t="s" s="4">
        <v>662</v>
      </c>
      <c r="F696" t="s" s="4">
        <v>4730</v>
      </c>
      <c r="G696" t="s" s="4">
        <v>4731</v>
      </c>
    </row>
    <row r="697" ht="45.0" customHeight="true">
      <c r="A697" t="s" s="4">
        <v>3444</v>
      </c>
      <c r="B697" t="s" s="4">
        <v>12088</v>
      </c>
      <c r="C697" t="s" s="4">
        <v>4729</v>
      </c>
      <c r="D697" t="s" s="4">
        <v>662</v>
      </c>
      <c r="E697" t="s" s="4">
        <v>662</v>
      </c>
      <c r="F697" t="s" s="4">
        <v>4730</v>
      </c>
      <c r="G697" t="s" s="4">
        <v>4731</v>
      </c>
    </row>
    <row r="698" ht="45.0" customHeight="true">
      <c r="A698" t="s" s="4">
        <v>3449</v>
      </c>
      <c r="B698" t="s" s="4">
        <v>12089</v>
      </c>
      <c r="C698" t="s" s="4">
        <v>4729</v>
      </c>
      <c r="D698" t="s" s="4">
        <v>662</v>
      </c>
      <c r="E698" t="s" s="4">
        <v>662</v>
      </c>
      <c r="F698" t="s" s="4">
        <v>4730</v>
      </c>
      <c r="G698" t="s" s="4">
        <v>4731</v>
      </c>
    </row>
    <row r="699" ht="45.0" customHeight="true">
      <c r="A699" t="s" s="4">
        <v>3455</v>
      </c>
      <c r="B699" t="s" s="4">
        <v>12090</v>
      </c>
      <c r="C699" t="s" s="4">
        <v>4729</v>
      </c>
      <c r="D699" t="s" s="4">
        <v>662</v>
      </c>
      <c r="E699" t="s" s="4">
        <v>662</v>
      </c>
      <c r="F699" t="s" s="4">
        <v>4730</v>
      </c>
      <c r="G699" t="s" s="4">
        <v>4731</v>
      </c>
    </row>
    <row r="700" ht="45.0" customHeight="true">
      <c r="A700" t="s" s="4">
        <v>3459</v>
      </c>
      <c r="B700" t="s" s="4">
        <v>12091</v>
      </c>
      <c r="C700" t="s" s="4">
        <v>4729</v>
      </c>
      <c r="D700" t="s" s="4">
        <v>662</v>
      </c>
      <c r="E700" t="s" s="4">
        <v>662</v>
      </c>
      <c r="F700" t="s" s="4">
        <v>4730</v>
      </c>
      <c r="G700" t="s" s="4">
        <v>4731</v>
      </c>
    </row>
    <row r="701" ht="45.0" customHeight="true">
      <c r="A701" t="s" s="4">
        <v>3465</v>
      </c>
      <c r="B701" t="s" s="4">
        <v>12092</v>
      </c>
      <c r="C701" t="s" s="4">
        <v>4729</v>
      </c>
      <c r="D701" t="s" s="4">
        <v>662</v>
      </c>
      <c r="E701" t="s" s="4">
        <v>662</v>
      </c>
      <c r="F701" t="s" s="4">
        <v>4730</v>
      </c>
      <c r="G701" t="s" s="4">
        <v>4731</v>
      </c>
    </row>
    <row r="702" ht="45.0" customHeight="true">
      <c r="A702" t="s" s="4">
        <v>3471</v>
      </c>
      <c r="B702" t="s" s="4">
        <v>12093</v>
      </c>
      <c r="C702" t="s" s="4">
        <v>4729</v>
      </c>
      <c r="D702" t="s" s="4">
        <v>662</v>
      </c>
      <c r="E702" t="s" s="4">
        <v>662</v>
      </c>
      <c r="F702" t="s" s="4">
        <v>4730</v>
      </c>
      <c r="G702" t="s" s="4">
        <v>4731</v>
      </c>
    </row>
    <row r="703" ht="45.0" customHeight="true">
      <c r="A703" t="s" s="4">
        <v>3474</v>
      </c>
      <c r="B703" t="s" s="4">
        <v>12094</v>
      </c>
      <c r="C703" t="s" s="4">
        <v>4729</v>
      </c>
      <c r="D703" t="s" s="4">
        <v>662</v>
      </c>
      <c r="E703" t="s" s="4">
        <v>662</v>
      </c>
      <c r="F703" t="s" s="4">
        <v>4730</v>
      </c>
      <c r="G703" t="s" s="4">
        <v>4731</v>
      </c>
    </row>
    <row r="704" ht="45.0" customHeight="true">
      <c r="A704" t="s" s="4">
        <v>3478</v>
      </c>
      <c r="B704" t="s" s="4">
        <v>12095</v>
      </c>
      <c r="C704" t="s" s="4">
        <v>4729</v>
      </c>
      <c r="D704" t="s" s="4">
        <v>662</v>
      </c>
      <c r="E704" t="s" s="4">
        <v>662</v>
      </c>
      <c r="F704" t="s" s="4">
        <v>4730</v>
      </c>
      <c r="G704" t="s" s="4">
        <v>4731</v>
      </c>
    </row>
    <row r="705" ht="45.0" customHeight="true">
      <c r="A705" t="s" s="4">
        <v>3481</v>
      </c>
      <c r="B705" t="s" s="4">
        <v>12096</v>
      </c>
      <c r="C705" t="s" s="4">
        <v>4729</v>
      </c>
      <c r="D705" t="s" s="4">
        <v>662</v>
      </c>
      <c r="E705" t="s" s="4">
        <v>662</v>
      </c>
      <c r="F705" t="s" s="4">
        <v>4730</v>
      </c>
      <c r="G705" t="s" s="4">
        <v>4731</v>
      </c>
    </row>
    <row r="706" ht="45.0" customHeight="true">
      <c r="A706" t="s" s="4">
        <v>3484</v>
      </c>
      <c r="B706" t="s" s="4">
        <v>12097</v>
      </c>
      <c r="C706" t="s" s="4">
        <v>4729</v>
      </c>
      <c r="D706" t="s" s="4">
        <v>662</v>
      </c>
      <c r="E706" t="s" s="4">
        <v>662</v>
      </c>
      <c r="F706" t="s" s="4">
        <v>4730</v>
      </c>
      <c r="G706" t="s" s="4">
        <v>4731</v>
      </c>
    </row>
    <row r="707" ht="45.0" customHeight="true">
      <c r="A707" t="s" s="4">
        <v>3489</v>
      </c>
      <c r="B707" t="s" s="4">
        <v>12098</v>
      </c>
      <c r="C707" t="s" s="4">
        <v>4729</v>
      </c>
      <c r="D707" t="s" s="4">
        <v>662</v>
      </c>
      <c r="E707" t="s" s="4">
        <v>662</v>
      </c>
      <c r="F707" t="s" s="4">
        <v>4730</v>
      </c>
      <c r="G707" t="s" s="4">
        <v>4731</v>
      </c>
    </row>
    <row r="708" ht="45.0" customHeight="true">
      <c r="A708" t="s" s="4">
        <v>3493</v>
      </c>
      <c r="B708" t="s" s="4">
        <v>12099</v>
      </c>
      <c r="C708" t="s" s="4">
        <v>4729</v>
      </c>
      <c r="D708" t="s" s="4">
        <v>662</v>
      </c>
      <c r="E708" t="s" s="4">
        <v>662</v>
      </c>
      <c r="F708" t="s" s="4">
        <v>4730</v>
      </c>
      <c r="G708" t="s" s="4">
        <v>4731</v>
      </c>
    </row>
    <row r="709" ht="45.0" customHeight="true">
      <c r="A709" t="s" s="4">
        <v>3499</v>
      </c>
      <c r="B709" t="s" s="4">
        <v>12100</v>
      </c>
      <c r="C709" t="s" s="4">
        <v>4729</v>
      </c>
      <c r="D709" t="s" s="4">
        <v>662</v>
      </c>
      <c r="E709" t="s" s="4">
        <v>662</v>
      </c>
      <c r="F709" t="s" s="4">
        <v>4730</v>
      </c>
      <c r="G709" t="s" s="4">
        <v>4731</v>
      </c>
    </row>
    <row r="710" ht="45.0" customHeight="true">
      <c r="A710" t="s" s="4">
        <v>3503</v>
      </c>
      <c r="B710" t="s" s="4">
        <v>12101</v>
      </c>
      <c r="C710" t="s" s="4">
        <v>4729</v>
      </c>
      <c r="D710" t="s" s="4">
        <v>662</v>
      </c>
      <c r="E710" t="s" s="4">
        <v>662</v>
      </c>
      <c r="F710" t="s" s="4">
        <v>4730</v>
      </c>
      <c r="G710" t="s" s="4">
        <v>4731</v>
      </c>
    </row>
    <row r="711" ht="45.0" customHeight="true">
      <c r="A711" t="s" s="4">
        <v>3508</v>
      </c>
      <c r="B711" t="s" s="4">
        <v>12102</v>
      </c>
      <c r="C711" t="s" s="4">
        <v>4729</v>
      </c>
      <c r="D711" t="s" s="4">
        <v>662</v>
      </c>
      <c r="E711" t="s" s="4">
        <v>662</v>
      </c>
      <c r="F711" t="s" s="4">
        <v>4730</v>
      </c>
      <c r="G711" t="s" s="4">
        <v>4731</v>
      </c>
    </row>
    <row r="712" ht="45.0" customHeight="true">
      <c r="A712" t="s" s="4">
        <v>3514</v>
      </c>
      <c r="B712" t="s" s="4">
        <v>12103</v>
      </c>
      <c r="C712" t="s" s="4">
        <v>4729</v>
      </c>
      <c r="D712" t="s" s="4">
        <v>662</v>
      </c>
      <c r="E712" t="s" s="4">
        <v>662</v>
      </c>
      <c r="F712" t="s" s="4">
        <v>4730</v>
      </c>
      <c r="G712" t="s" s="4">
        <v>4731</v>
      </c>
    </row>
    <row r="713" ht="45.0" customHeight="true">
      <c r="A713" t="s" s="4">
        <v>3518</v>
      </c>
      <c r="B713" t="s" s="4">
        <v>12104</v>
      </c>
      <c r="C713" t="s" s="4">
        <v>4729</v>
      </c>
      <c r="D713" t="s" s="4">
        <v>662</v>
      </c>
      <c r="E713" t="s" s="4">
        <v>662</v>
      </c>
      <c r="F713" t="s" s="4">
        <v>4730</v>
      </c>
      <c r="G713" t="s" s="4">
        <v>4731</v>
      </c>
    </row>
    <row r="714" ht="45.0" customHeight="true">
      <c r="A714" t="s" s="4">
        <v>3520</v>
      </c>
      <c r="B714" t="s" s="4">
        <v>12105</v>
      </c>
      <c r="C714" t="s" s="4">
        <v>4729</v>
      </c>
      <c r="D714" t="s" s="4">
        <v>662</v>
      </c>
      <c r="E714" t="s" s="4">
        <v>662</v>
      </c>
      <c r="F714" t="s" s="4">
        <v>4730</v>
      </c>
      <c r="G714" t="s" s="4">
        <v>4731</v>
      </c>
    </row>
    <row r="715" ht="45.0" customHeight="true">
      <c r="A715" t="s" s="4">
        <v>3526</v>
      </c>
      <c r="B715" t="s" s="4">
        <v>12106</v>
      </c>
      <c r="C715" t="s" s="4">
        <v>4729</v>
      </c>
      <c r="D715" t="s" s="4">
        <v>662</v>
      </c>
      <c r="E715" t="s" s="4">
        <v>662</v>
      </c>
      <c r="F715" t="s" s="4">
        <v>4730</v>
      </c>
      <c r="G715" t="s" s="4">
        <v>4731</v>
      </c>
    </row>
    <row r="716" ht="45.0" customHeight="true">
      <c r="A716" t="s" s="4">
        <v>3531</v>
      </c>
      <c r="B716" t="s" s="4">
        <v>12107</v>
      </c>
      <c r="C716" t="s" s="4">
        <v>4729</v>
      </c>
      <c r="D716" t="s" s="4">
        <v>662</v>
      </c>
      <c r="E716" t="s" s="4">
        <v>662</v>
      </c>
      <c r="F716" t="s" s="4">
        <v>4730</v>
      </c>
      <c r="G716" t="s" s="4">
        <v>4731</v>
      </c>
    </row>
    <row r="717" ht="45.0" customHeight="true">
      <c r="A717" t="s" s="4">
        <v>3534</v>
      </c>
      <c r="B717" t="s" s="4">
        <v>12108</v>
      </c>
      <c r="C717" t="s" s="4">
        <v>4729</v>
      </c>
      <c r="D717" t="s" s="4">
        <v>662</v>
      </c>
      <c r="E717" t="s" s="4">
        <v>662</v>
      </c>
      <c r="F717" t="s" s="4">
        <v>4730</v>
      </c>
      <c r="G717" t="s" s="4">
        <v>4731</v>
      </c>
    </row>
    <row r="718" ht="45.0" customHeight="true">
      <c r="A718" t="s" s="4">
        <v>3538</v>
      </c>
      <c r="B718" t="s" s="4">
        <v>12109</v>
      </c>
      <c r="C718" t="s" s="4">
        <v>4729</v>
      </c>
      <c r="D718" t="s" s="4">
        <v>662</v>
      </c>
      <c r="E718" t="s" s="4">
        <v>662</v>
      </c>
      <c r="F718" t="s" s="4">
        <v>4730</v>
      </c>
      <c r="G718" t="s" s="4">
        <v>4731</v>
      </c>
    </row>
    <row r="719" ht="45.0" customHeight="true">
      <c r="A719" t="s" s="4">
        <v>3542</v>
      </c>
      <c r="B719" t="s" s="4">
        <v>12110</v>
      </c>
      <c r="C719" t="s" s="4">
        <v>4729</v>
      </c>
      <c r="D719" t="s" s="4">
        <v>662</v>
      </c>
      <c r="E719" t="s" s="4">
        <v>662</v>
      </c>
      <c r="F719" t="s" s="4">
        <v>4730</v>
      </c>
      <c r="G719" t="s" s="4">
        <v>4731</v>
      </c>
    </row>
    <row r="720" ht="45.0" customHeight="true">
      <c r="A720" t="s" s="4">
        <v>3546</v>
      </c>
      <c r="B720" t="s" s="4">
        <v>12111</v>
      </c>
      <c r="C720" t="s" s="4">
        <v>4729</v>
      </c>
      <c r="D720" t="s" s="4">
        <v>662</v>
      </c>
      <c r="E720" t="s" s="4">
        <v>662</v>
      </c>
      <c r="F720" t="s" s="4">
        <v>4730</v>
      </c>
      <c r="G720" t="s" s="4">
        <v>4731</v>
      </c>
    </row>
    <row r="721" ht="45.0" customHeight="true">
      <c r="A721" t="s" s="4">
        <v>3551</v>
      </c>
      <c r="B721" t="s" s="4">
        <v>12112</v>
      </c>
      <c r="C721" t="s" s="4">
        <v>4729</v>
      </c>
      <c r="D721" t="s" s="4">
        <v>662</v>
      </c>
      <c r="E721" t="s" s="4">
        <v>662</v>
      </c>
      <c r="F721" t="s" s="4">
        <v>4730</v>
      </c>
      <c r="G721" t="s" s="4">
        <v>4731</v>
      </c>
    </row>
    <row r="722" ht="45.0" customHeight="true">
      <c r="A722" t="s" s="4">
        <v>3554</v>
      </c>
      <c r="B722" t="s" s="4">
        <v>12113</v>
      </c>
      <c r="C722" t="s" s="4">
        <v>4729</v>
      </c>
      <c r="D722" t="s" s="4">
        <v>662</v>
      </c>
      <c r="E722" t="s" s="4">
        <v>662</v>
      </c>
      <c r="F722" t="s" s="4">
        <v>4730</v>
      </c>
      <c r="G722" t="s" s="4">
        <v>4731</v>
      </c>
    </row>
    <row r="723" ht="45.0" customHeight="true">
      <c r="A723" t="s" s="4">
        <v>3559</v>
      </c>
      <c r="B723" t="s" s="4">
        <v>12114</v>
      </c>
      <c r="C723" t="s" s="4">
        <v>4729</v>
      </c>
      <c r="D723" t="s" s="4">
        <v>662</v>
      </c>
      <c r="E723" t="s" s="4">
        <v>662</v>
      </c>
      <c r="F723" t="s" s="4">
        <v>4730</v>
      </c>
      <c r="G723" t="s" s="4">
        <v>4731</v>
      </c>
    </row>
    <row r="724" ht="45.0" customHeight="true">
      <c r="A724" t="s" s="4">
        <v>3565</v>
      </c>
      <c r="B724" t="s" s="4">
        <v>12115</v>
      </c>
      <c r="C724" t="s" s="4">
        <v>4729</v>
      </c>
      <c r="D724" t="s" s="4">
        <v>662</v>
      </c>
      <c r="E724" t="s" s="4">
        <v>662</v>
      </c>
      <c r="F724" t="s" s="4">
        <v>4730</v>
      </c>
      <c r="G724" t="s" s="4">
        <v>4731</v>
      </c>
    </row>
    <row r="725" ht="45.0" customHeight="true">
      <c r="A725" t="s" s="4">
        <v>3569</v>
      </c>
      <c r="B725" t="s" s="4">
        <v>12116</v>
      </c>
      <c r="C725" t="s" s="4">
        <v>4729</v>
      </c>
      <c r="D725" t="s" s="4">
        <v>662</v>
      </c>
      <c r="E725" t="s" s="4">
        <v>662</v>
      </c>
      <c r="F725" t="s" s="4">
        <v>4730</v>
      </c>
      <c r="G725" t="s" s="4">
        <v>4731</v>
      </c>
    </row>
    <row r="726" ht="45.0" customHeight="true">
      <c r="A726" t="s" s="4">
        <v>3573</v>
      </c>
      <c r="B726" t="s" s="4">
        <v>12117</v>
      </c>
      <c r="C726" t="s" s="4">
        <v>4729</v>
      </c>
      <c r="D726" t="s" s="4">
        <v>662</v>
      </c>
      <c r="E726" t="s" s="4">
        <v>662</v>
      </c>
      <c r="F726" t="s" s="4">
        <v>4730</v>
      </c>
      <c r="G726" t="s" s="4">
        <v>4731</v>
      </c>
    </row>
    <row r="727" ht="45.0" customHeight="true">
      <c r="A727" t="s" s="4">
        <v>3577</v>
      </c>
      <c r="B727" t="s" s="4">
        <v>12118</v>
      </c>
      <c r="C727" t="s" s="4">
        <v>4729</v>
      </c>
      <c r="D727" t="s" s="4">
        <v>662</v>
      </c>
      <c r="E727" t="s" s="4">
        <v>662</v>
      </c>
      <c r="F727" t="s" s="4">
        <v>4730</v>
      </c>
      <c r="G727" t="s" s="4">
        <v>4731</v>
      </c>
    </row>
    <row r="728" ht="45.0" customHeight="true">
      <c r="A728" t="s" s="4">
        <v>3579</v>
      </c>
      <c r="B728" t="s" s="4">
        <v>12119</v>
      </c>
      <c r="C728" t="s" s="4">
        <v>4729</v>
      </c>
      <c r="D728" t="s" s="4">
        <v>662</v>
      </c>
      <c r="E728" t="s" s="4">
        <v>662</v>
      </c>
      <c r="F728" t="s" s="4">
        <v>4730</v>
      </c>
      <c r="G728" t="s" s="4">
        <v>4731</v>
      </c>
    </row>
    <row r="729" ht="45.0" customHeight="true">
      <c r="A729" t="s" s="4">
        <v>3585</v>
      </c>
      <c r="B729" t="s" s="4">
        <v>12120</v>
      </c>
      <c r="C729" t="s" s="4">
        <v>4729</v>
      </c>
      <c r="D729" t="s" s="4">
        <v>662</v>
      </c>
      <c r="E729" t="s" s="4">
        <v>662</v>
      </c>
      <c r="F729" t="s" s="4">
        <v>4730</v>
      </c>
      <c r="G729" t="s" s="4">
        <v>4731</v>
      </c>
    </row>
    <row r="730" ht="45.0" customHeight="true">
      <c r="A730" t="s" s="4">
        <v>3588</v>
      </c>
      <c r="B730" t="s" s="4">
        <v>12121</v>
      </c>
      <c r="C730" t="s" s="4">
        <v>4729</v>
      </c>
      <c r="D730" t="s" s="4">
        <v>662</v>
      </c>
      <c r="E730" t="s" s="4">
        <v>662</v>
      </c>
      <c r="F730" t="s" s="4">
        <v>4730</v>
      </c>
      <c r="G730" t="s" s="4">
        <v>4731</v>
      </c>
    </row>
    <row r="731" ht="45.0" customHeight="true">
      <c r="A731" t="s" s="4">
        <v>3594</v>
      </c>
      <c r="B731" t="s" s="4">
        <v>12122</v>
      </c>
      <c r="C731" t="s" s="4">
        <v>4729</v>
      </c>
      <c r="D731" t="s" s="4">
        <v>662</v>
      </c>
      <c r="E731" t="s" s="4">
        <v>662</v>
      </c>
      <c r="F731" t="s" s="4">
        <v>4730</v>
      </c>
      <c r="G731" t="s" s="4">
        <v>4731</v>
      </c>
    </row>
    <row r="732" ht="45.0" customHeight="true">
      <c r="A732" t="s" s="4">
        <v>3601</v>
      </c>
      <c r="B732" t="s" s="4">
        <v>12123</v>
      </c>
      <c r="C732" t="s" s="4">
        <v>4729</v>
      </c>
      <c r="D732" t="s" s="4">
        <v>662</v>
      </c>
      <c r="E732" t="s" s="4">
        <v>662</v>
      </c>
      <c r="F732" t="s" s="4">
        <v>4730</v>
      </c>
      <c r="G732" t="s" s="4">
        <v>4731</v>
      </c>
    </row>
    <row r="733" ht="45.0" customHeight="true">
      <c r="A733" t="s" s="4">
        <v>3605</v>
      </c>
      <c r="B733" t="s" s="4">
        <v>12124</v>
      </c>
      <c r="C733" t="s" s="4">
        <v>4729</v>
      </c>
      <c r="D733" t="s" s="4">
        <v>662</v>
      </c>
      <c r="E733" t="s" s="4">
        <v>662</v>
      </c>
      <c r="F733" t="s" s="4">
        <v>4730</v>
      </c>
      <c r="G733" t="s" s="4">
        <v>4731</v>
      </c>
    </row>
    <row r="734" ht="45.0" customHeight="true">
      <c r="A734" t="s" s="4">
        <v>3608</v>
      </c>
      <c r="B734" t="s" s="4">
        <v>12125</v>
      </c>
      <c r="C734" t="s" s="4">
        <v>4729</v>
      </c>
      <c r="D734" t="s" s="4">
        <v>662</v>
      </c>
      <c r="E734" t="s" s="4">
        <v>662</v>
      </c>
      <c r="F734" t="s" s="4">
        <v>4730</v>
      </c>
      <c r="G734" t="s" s="4">
        <v>4731</v>
      </c>
    </row>
    <row r="735" ht="45.0" customHeight="true">
      <c r="A735" t="s" s="4">
        <v>3613</v>
      </c>
      <c r="B735" t="s" s="4">
        <v>12126</v>
      </c>
      <c r="C735" t="s" s="4">
        <v>4729</v>
      </c>
      <c r="D735" t="s" s="4">
        <v>662</v>
      </c>
      <c r="E735" t="s" s="4">
        <v>662</v>
      </c>
      <c r="F735" t="s" s="4">
        <v>4730</v>
      </c>
      <c r="G735" t="s" s="4">
        <v>4731</v>
      </c>
    </row>
    <row r="736" ht="45.0" customHeight="true">
      <c r="A736" t="s" s="4">
        <v>3616</v>
      </c>
      <c r="B736" t="s" s="4">
        <v>12127</v>
      </c>
      <c r="C736" t="s" s="4">
        <v>4729</v>
      </c>
      <c r="D736" t="s" s="4">
        <v>662</v>
      </c>
      <c r="E736" t="s" s="4">
        <v>662</v>
      </c>
      <c r="F736" t="s" s="4">
        <v>4730</v>
      </c>
      <c r="G736" t="s" s="4">
        <v>4731</v>
      </c>
    </row>
    <row r="737" ht="45.0" customHeight="true">
      <c r="A737" t="s" s="4">
        <v>3618</v>
      </c>
      <c r="B737" t="s" s="4">
        <v>12128</v>
      </c>
      <c r="C737" t="s" s="4">
        <v>4729</v>
      </c>
      <c r="D737" t="s" s="4">
        <v>662</v>
      </c>
      <c r="E737" t="s" s="4">
        <v>662</v>
      </c>
      <c r="F737" t="s" s="4">
        <v>4730</v>
      </c>
      <c r="G737" t="s" s="4">
        <v>4731</v>
      </c>
    </row>
    <row r="738" ht="45.0" customHeight="true">
      <c r="A738" t="s" s="4">
        <v>3623</v>
      </c>
      <c r="B738" t="s" s="4">
        <v>12129</v>
      </c>
      <c r="C738" t="s" s="4">
        <v>4729</v>
      </c>
      <c r="D738" t="s" s="4">
        <v>662</v>
      </c>
      <c r="E738" t="s" s="4">
        <v>662</v>
      </c>
      <c r="F738" t="s" s="4">
        <v>4730</v>
      </c>
      <c r="G738" t="s" s="4">
        <v>4731</v>
      </c>
    </row>
    <row r="739" ht="45.0" customHeight="true">
      <c r="A739" t="s" s="4">
        <v>3628</v>
      </c>
      <c r="B739" t="s" s="4">
        <v>12130</v>
      </c>
      <c r="C739" t="s" s="4">
        <v>4729</v>
      </c>
      <c r="D739" t="s" s="4">
        <v>662</v>
      </c>
      <c r="E739" t="s" s="4">
        <v>662</v>
      </c>
      <c r="F739" t="s" s="4">
        <v>4730</v>
      </c>
      <c r="G739" t="s" s="4">
        <v>4731</v>
      </c>
    </row>
    <row r="740" ht="45.0" customHeight="true">
      <c r="A740" t="s" s="4">
        <v>3631</v>
      </c>
      <c r="B740" t="s" s="4">
        <v>12131</v>
      </c>
      <c r="C740" t="s" s="4">
        <v>4729</v>
      </c>
      <c r="D740" t="s" s="4">
        <v>662</v>
      </c>
      <c r="E740" t="s" s="4">
        <v>662</v>
      </c>
      <c r="F740" t="s" s="4">
        <v>4730</v>
      </c>
      <c r="G740" t="s" s="4">
        <v>4731</v>
      </c>
    </row>
    <row r="741" ht="45.0" customHeight="true">
      <c r="A741" t="s" s="4">
        <v>3635</v>
      </c>
      <c r="B741" t="s" s="4">
        <v>12132</v>
      </c>
      <c r="C741" t="s" s="4">
        <v>4729</v>
      </c>
      <c r="D741" t="s" s="4">
        <v>662</v>
      </c>
      <c r="E741" t="s" s="4">
        <v>662</v>
      </c>
      <c r="F741" t="s" s="4">
        <v>4730</v>
      </c>
      <c r="G741" t="s" s="4">
        <v>4731</v>
      </c>
    </row>
    <row r="742" ht="45.0" customHeight="true">
      <c r="A742" t="s" s="4">
        <v>3638</v>
      </c>
      <c r="B742" t="s" s="4">
        <v>12133</v>
      </c>
      <c r="C742" t="s" s="4">
        <v>4729</v>
      </c>
      <c r="D742" t="s" s="4">
        <v>662</v>
      </c>
      <c r="E742" t="s" s="4">
        <v>662</v>
      </c>
      <c r="F742" t="s" s="4">
        <v>4730</v>
      </c>
      <c r="G742" t="s" s="4">
        <v>4731</v>
      </c>
    </row>
    <row r="743" ht="45.0" customHeight="true">
      <c r="A743" t="s" s="4">
        <v>3641</v>
      </c>
      <c r="B743" t="s" s="4">
        <v>12134</v>
      </c>
      <c r="C743" t="s" s="4">
        <v>4729</v>
      </c>
      <c r="D743" t="s" s="4">
        <v>662</v>
      </c>
      <c r="E743" t="s" s="4">
        <v>662</v>
      </c>
      <c r="F743" t="s" s="4">
        <v>4730</v>
      </c>
      <c r="G743" t="s" s="4">
        <v>4731</v>
      </c>
    </row>
    <row r="744" ht="45.0" customHeight="true">
      <c r="A744" t="s" s="4">
        <v>3647</v>
      </c>
      <c r="B744" t="s" s="4">
        <v>12135</v>
      </c>
      <c r="C744" t="s" s="4">
        <v>4729</v>
      </c>
      <c r="D744" t="s" s="4">
        <v>662</v>
      </c>
      <c r="E744" t="s" s="4">
        <v>662</v>
      </c>
      <c r="F744" t="s" s="4">
        <v>4730</v>
      </c>
      <c r="G744" t="s" s="4">
        <v>4731</v>
      </c>
    </row>
    <row r="745" ht="45.0" customHeight="true">
      <c r="A745" t="s" s="4">
        <v>3652</v>
      </c>
      <c r="B745" t="s" s="4">
        <v>12136</v>
      </c>
      <c r="C745" t="s" s="4">
        <v>4729</v>
      </c>
      <c r="D745" t="s" s="4">
        <v>662</v>
      </c>
      <c r="E745" t="s" s="4">
        <v>662</v>
      </c>
      <c r="F745" t="s" s="4">
        <v>4730</v>
      </c>
      <c r="G745" t="s" s="4">
        <v>4731</v>
      </c>
    </row>
    <row r="746" ht="45.0" customHeight="true">
      <c r="A746" t="s" s="4">
        <v>3657</v>
      </c>
      <c r="B746" t="s" s="4">
        <v>12137</v>
      </c>
      <c r="C746" t="s" s="4">
        <v>4729</v>
      </c>
      <c r="D746" t="s" s="4">
        <v>662</v>
      </c>
      <c r="E746" t="s" s="4">
        <v>662</v>
      </c>
      <c r="F746" t="s" s="4">
        <v>4730</v>
      </c>
      <c r="G746" t="s" s="4">
        <v>4731</v>
      </c>
    </row>
    <row r="747" ht="45.0" customHeight="true">
      <c r="A747" t="s" s="4">
        <v>3661</v>
      </c>
      <c r="B747" t="s" s="4">
        <v>12138</v>
      </c>
      <c r="C747" t="s" s="4">
        <v>4729</v>
      </c>
      <c r="D747" t="s" s="4">
        <v>662</v>
      </c>
      <c r="E747" t="s" s="4">
        <v>662</v>
      </c>
      <c r="F747" t="s" s="4">
        <v>4730</v>
      </c>
      <c r="G747" t="s" s="4">
        <v>4731</v>
      </c>
    </row>
    <row r="748" ht="45.0" customHeight="true">
      <c r="A748" t="s" s="4">
        <v>3664</v>
      </c>
      <c r="B748" t="s" s="4">
        <v>12139</v>
      </c>
      <c r="C748" t="s" s="4">
        <v>4729</v>
      </c>
      <c r="D748" t="s" s="4">
        <v>662</v>
      </c>
      <c r="E748" t="s" s="4">
        <v>662</v>
      </c>
      <c r="F748" t="s" s="4">
        <v>4730</v>
      </c>
      <c r="G748" t="s" s="4">
        <v>4731</v>
      </c>
    </row>
    <row r="749" ht="45.0" customHeight="true">
      <c r="A749" t="s" s="4">
        <v>3669</v>
      </c>
      <c r="B749" t="s" s="4">
        <v>12140</v>
      </c>
      <c r="C749" t="s" s="4">
        <v>4729</v>
      </c>
      <c r="D749" t="s" s="4">
        <v>662</v>
      </c>
      <c r="E749" t="s" s="4">
        <v>662</v>
      </c>
      <c r="F749" t="s" s="4">
        <v>4730</v>
      </c>
      <c r="G749" t="s" s="4">
        <v>4731</v>
      </c>
    </row>
    <row r="750" ht="45.0" customHeight="true">
      <c r="A750" t="s" s="4">
        <v>3674</v>
      </c>
      <c r="B750" t="s" s="4">
        <v>12141</v>
      </c>
      <c r="C750" t="s" s="4">
        <v>4729</v>
      </c>
      <c r="D750" t="s" s="4">
        <v>662</v>
      </c>
      <c r="E750" t="s" s="4">
        <v>662</v>
      </c>
      <c r="F750" t="s" s="4">
        <v>4730</v>
      </c>
      <c r="G750" t="s" s="4">
        <v>4731</v>
      </c>
    </row>
    <row r="751" ht="45.0" customHeight="true">
      <c r="A751" t="s" s="4">
        <v>3679</v>
      </c>
      <c r="B751" t="s" s="4">
        <v>12142</v>
      </c>
      <c r="C751" t="s" s="4">
        <v>4729</v>
      </c>
      <c r="D751" t="s" s="4">
        <v>662</v>
      </c>
      <c r="E751" t="s" s="4">
        <v>662</v>
      </c>
      <c r="F751" t="s" s="4">
        <v>4730</v>
      </c>
      <c r="G751" t="s" s="4">
        <v>4731</v>
      </c>
    </row>
    <row r="752" ht="45.0" customHeight="true">
      <c r="A752" t="s" s="4">
        <v>3683</v>
      </c>
      <c r="B752" t="s" s="4">
        <v>12143</v>
      </c>
      <c r="C752" t="s" s="4">
        <v>4729</v>
      </c>
      <c r="D752" t="s" s="4">
        <v>662</v>
      </c>
      <c r="E752" t="s" s="4">
        <v>662</v>
      </c>
      <c r="F752" t="s" s="4">
        <v>4730</v>
      </c>
      <c r="G752" t="s" s="4">
        <v>4731</v>
      </c>
    </row>
    <row r="753" ht="45.0" customHeight="true">
      <c r="A753" t="s" s="4">
        <v>3687</v>
      </c>
      <c r="B753" t="s" s="4">
        <v>12144</v>
      </c>
      <c r="C753" t="s" s="4">
        <v>4729</v>
      </c>
      <c r="D753" t="s" s="4">
        <v>662</v>
      </c>
      <c r="E753" t="s" s="4">
        <v>662</v>
      </c>
      <c r="F753" t="s" s="4">
        <v>4730</v>
      </c>
      <c r="G753" t="s" s="4">
        <v>4731</v>
      </c>
    </row>
    <row r="754" ht="45.0" customHeight="true">
      <c r="A754" t="s" s="4">
        <v>3692</v>
      </c>
      <c r="B754" t="s" s="4">
        <v>12145</v>
      </c>
      <c r="C754" t="s" s="4">
        <v>4729</v>
      </c>
      <c r="D754" t="s" s="4">
        <v>662</v>
      </c>
      <c r="E754" t="s" s="4">
        <v>662</v>
      </c>
      <c r="F754" t="s" s="4">
        <v>4730</v>
      </c>
      <c r="G754" t="s" s="4">
        <v>4731</v>
      </c>
    </row>
    <row r="755" ht="45.0" customHeight="true">
      <c r="A755" t="s" s="4">
        <v>3698</v>
      </c>
      <c r="B755" t="s" s="4">
        <v>12146</v>
      </c>
      <c r="C755" t="s" s="4">
        <v>4729</v>
      </c>
      <c r="D755" t="s" s="4">
        <v>662</v>
      </c>
      <c r="E755" t="s" s="4">
        <v>662</v>
      </c>
      <c r="F755" t="s" s="4">
        <v>4730</v>
      </c>
      <c r="G755" t="s" s="4">
        <v>4731</v>
      </c>
    </row>
    <row r="756" ht="45.0" customHeight="true">
      <c r="A756" t="s" s="4">
        <v>3702</v>
      </c>
      <c r="B756" t="s" s="4">
        <v>12147</v>
      </c>
      <c r="C756" t="s" s="4">
        <v>4729</v>
      </c>
      <c r="D756" t="s" s="4">
        <v>662</v>
      </c>
      <c r="E756" t="s" s="4">
        <v>662</v>
      </c>
      <c r="F756" t="s" s="4">
        <v>4730</v>
      </c>
      <c r="G756" t="s" s="4">
        <v>4731</v>
      </c>
    </row>
    <row r="757" ht="45.0" customHeight="true">
      <c r="A757" t="s" s="4">
        <v>3706</v>
      </c>
      <c r="B757" t="s" s="4">
        <v>12148</v>
      </c>
      <c r="C757" t="s" s="4">
        <v>4729</v>
      </c>
      <c r="D757" t="s" s="4">
        <v>662</v>
      </c>
      <c r="E757" t="s" s="4">
        <v>662</v>
      </c>
      <c r="F757" t="s" s="4">
        <v>4730</v>
      </c>
      <c r="G757" t="s" s="4">
        <v>4731</v>
      </c>
    </row>
    <row r="758" ht="45.0" customHeight="true">
      <c r="A758" t="s" s="4">
        <v>3708</v>
      </c>
      <c r="B758" t="s" s="4">
        <v>12149</v>
      </c>
      <c r="C758" t="s" s="4">
        <v>4729</v>
      </c>
      <c r="D758" t="s" s="4">
        <v>662</v>
      </c>
      <c r="E758" t="s" s="4">
        <v>662</v>
      </c>
      <c r="F758" t="s" s="4">
        <v>4730</v>
      </c>
      <c r="G758" t="s" s="4">
        <v>4731</v>
      </c>
    </row>
    <row r="759" ht="45.0" customHeight="true">
      <c r="A759" t="s" s="4">
        <v>3711</v>
      </c>
      <c r="B759" t="s" s="4">
        <v>12150</v>
      </c>
      <c r="C759" t="s" s="4">
        <v>4729</v>
      </c>
      <c r="D759" t="s" s="4">
        <v>662</v>
      </c>
      <c r="E759" t="s" s="4">
        <v>662</v>
      </c>
      <c r="F759" t="s" s="4">
        <v>4730</v>
      </c>
      <c r="G759" t="s" s="4">
        <v>4731</v>
      </c>
    </row>
    <row r="760" ht="45.0" customHeight="true">
      <c r="A760" t="s" s="4">
        <v>3715</v>
      </c>
      <c r="B760" t="s" s="4">
        <v>12151</v>
      </c>
      <c r="C760" t="s" s="4">
        <v>4729</v>
      </c>
      <c r="D760" t="s" s="4">
        <v>662</v>
      </c>
      <c r="E760" t="s" s="4">
        <v>662</v>
      </c>
      <c r="F760" t="s" s="4">
        <v>4730</v>
      </c>
      <c r="G760" t="s" s="4">
        <v>4731</v>
      </c>
    </row>
    <row r="761" ht="45.0" customHeight="true">
      <c r="A761" t="s" s="4">
        <v>3720</v>
      </c>
      <c r="B761" t="s" s="4">
        <v>12152</v>
      </c>
      <c r="C761" t="s" s="4">
        <v>4729</v>
      </c>
      <c r="D761" t="s" s="4">
        <v>662</v>
      </c>
      <c r="E761" t="s" s="4">
        <v>662</v>
      </c>
      <c r="F761" t="s" s="4">
        <v>4730</v>
      </c>
      <c r="G761" t="s" s="4">
        <v>4731</v>
      </c>
    </row>
    <row r="762" ht="45.0" customHeight="true">
      <c r="A762" t="s" s="4">
        <v>3725</v>
      </c>
      <c r="B762" t="s" s="4">
        <v>12153</v>
      </c>
      <c r="C762" t="s" s="4">
        <v>4729</v>
      </c>
      <c r="D762" t="s" s="4">
        <v>662</v>
      </c>
      <c r="E762" t="s" s="4">
        <v>662</v>
      </c>
      <c r="F762" t="s" s="4">
        <v>4730</v>
      </c>
      <c r="G762" t="s" s="4">
        <v>4731</v>
      </c>
    </row>
    <row r="763" ht="45.0" customHeight="true">
      <c r="A763" t="s" s="4">
        <v>3728</v>
      </c>
      <c r="B763" t="s" s="4">
        <v>12154</v>
      </c>
      <c r="C763" t="s" s="4">
        <v>4729</v>
      </c>
      <c r="D763" t="s" s="4">
        <v>662</v>
      </c>
      <c r="E763" t="s" s="4">
        <v>662</v>
      </c>
      <c r="F763" t="s" s="4">
        <v>4730</v>
      </c>
      <c r="G763" t="s" s="4">
        <v>4731</v>
      </c>
    </row>
    <row r="764" ht="45.0" customHeight="true">
      <c r="A764" t="s" s="4">
        <v>3733</v>
      </c>
      <c r="B764" t="s" s="4">
        <v>12155</v>
      </c>
      <c r="C764" t="s" s="4">
        <v>4729</v>
      </c>
      <c r="D764" t="s" s="4">
        <v>662</v>
      </c>
      <c r="E764" t="s" s="4">
        <v>662</v>
      </c>
      <c r="F764" t="s" s="4">
        <v>4730</v>
      </c>
      <c r="G764" t="s" s="4">
        <v>4731</v>
      </c>
    </row>
    <row r="765" ht="45.0" customHeight="true">
      <c r="A765" t="s" s="4">
        <v>3738</v>
      </c>
      <c r="B765" t="s" s="4">
        <v>12156</v>
      </c>
      <c r="C765" t="s" s="4">
        <v>4729</v>
      </c>
      <c r="D765" t="s" s="4">
        <v>662</v>
      </c>
      <c r="E765" t="s" s="4">
        <v>662</v>
      </c>
      <c r="F765" t="s" s="4">
        <v>4730</v>
      </c>
      <c r="G765" t="s" s="4">
        <v>4731</v>
      </c>
    </row>
    <row r="766" ht="45.0" customHeight="true">
      <c r="A766" t="s" s="4">
        <v>3740</v>
      </c>
      <c r="B766" t="s" s="4">
        <v>12157</v>
      </c>
      <c r="C766" t="s" s="4">
        <v>4729</v>
      </c>
      <c r="D766" t="s" s="4">
        <v>662</v>
      </c>
      <c r="E766" t="s" s="4">
        <v>662</v>
      </c>
      <c r="F766" t="s" s="4">
        <v>4730</v>
      </c>
      <c r="G766" t="s" s="4">
        <v>4731</v>
      </c>
    </row>
    <row r="767" ht="45.0" customHeight="true">
      <c r="A767" t="s" s="4">
        <v>3745</v>
      </c>
      <c r="B767" t="s" s="4">
        <v>12158</v>
      </c>
      <c r="C767" t="s" s="4">
        <v>4729</v>
      </c>
      <c r="D767" t="s" s="4">
        <v>662</v>
      </c>
      <c r="E767" t="s" s="4">
        <v>662</v>
      </c>
      <c r="F767" t="s" s="4">
        <v>4730</v>
      </c>
      <c r="G767" t="s" s="4">
        <v>4731</v>
      </c>
    </row>
    <row r="768" ht="45.0" customHeight="true">
      <c r="A768" t="s" s="4">
        <v>3749</v>
      </c>
      <c r="B768" t="s" s="4">
        <v>12159</v>
      </c>
      <c r="C768" t="s" s="4">
        <v>4729</v>
      </c>
      <c r="D768" t="s" s="4">
        <v>662</v>
      </c>
      <c r="E768" t="s" s="4">
        <v>662</v>
      </c>
      <c r="F768" t="s" s="4">
        <v>4730</v>
      </c>
      <c r="G768" t="s" s="4">
        <v>4731</v>
      </c>
    </row>
    <row r="769" ht="45.0" customHeight="true">
      <c r="A769" t="s" s="4">
        <v>3752</v>
      </c>
      <c r="B769" t="s" s="4">
        <v>12160</v>
      </c>
      <c r="C769" t="s" s="4">
        <v>4729</v>
      </c>
      <c r="D769" t="s" s="4">
        <v>662</v>
      </c>
      <c r="E769" t="s" s="4">
        <v>662</v>
      </c>
      <c r="F769" t="s" s="4">
        <v>4730</v>
      </c>
      <c r="G769" t="s" s="4">
        <v>4731</v>
      </c>
    </row>
    <row r="770" ht="45.0" customHeight="true">
      <c r="A770" t="s" s="4">
        <v>3756</v>
      </c>
      <c r="B770" t="s" s="4">
        <v>12161</v>
      </c>
      <c r="C770" t="s" s="4">
        <v>4729</v>
      </c>
      <c r="D770" t="s" s="4">
        <v>662</v>
      </c>
      <c r="E770" t="s" s="4">
        <v>662</v>
      </c>
      <c r="F770" t="s" s="4">
        <v>4730</v>
      </c>
      <c r="G770" t="s" s="4">
        <v>4731</v>
      </c>
    </row>
    <row r="771" ht="45.0" customHeight="true">
      <c r="A771" t="s" s="4">
        <v>3760</v>
      </c>
      <c r="B771" t="s" s="4">
        <v>12162</v>
      </c>
      <c r="C771" t="s" s="4">
        <v>4729</v>
      </c>
      <c r="D771" t="s" s="4">
        <v>662</v>
      </c>
      <c r="E771" t="s" s="4">
        <v>662</v>
      </c>
      <c r="F771" t="s" s="4">
        <v>4730</v>
      </c>
      <c r="G771" t="s" s="4">
        <v>4731</v>
      </c>
    </row>
    <row r="772" ht="45.0" customHeight="true">
      <c r="A772" t="s" s="4">
        <v>3765</v>
      </c>
      <c r="B772" t="s" s="4">
        <v>12163</v>
      </c>
      <c r="C772" t="s" s="4">
        <v>4729</v>
      </c>
      <c r="D772" t="s" s="4">
        <v>662</v>
      </c>
      <c r="E772" t="s" s="4">
        <v>662</v>
      </c>
      <c r="F772" t="s" s="4">
        <v>4730</v>
      </c>
      <c r="G772" t="s" s="4">
        <v>4731</v>
      </c>
    </row>
    <row r="773" ht="45.0" customHeight="true">
      <c r="A773" t="s" s="4">
        <v>3769</v>
      </c>
      <c r="B773" t="s" s="4">
        <v>12164</v>
      </c>
      <c r="C773" t="s" s="4">
        <v>4729</v>
      </c>
      <c r="D773" t="s" s="4">
        <v>662</v>
      </c>
      <c r="E773" t="s" s="4">
        <v>662</v>
      </c>
      <c r="F773" t="s" s="4">
        <v>4730</v>
      </c>
      <c r="G773" t="s" s="4">
        <v>4731</v>
      </c>
    </row>
    <row r="774" ht="45.0" customHeight="true">
      <c r="A774" t="s" s="4">
        <v>3774</v>
      </c>
      <c r="B774" t="s" s="4">
        <v>12165</v>
      </c>
      <c r="C774" t="s" s="4">
        <v>4729</v>
      </c>
      <c r="D774" t="s" s="4">
        <v>662</v>
      </c>
      <c r="E774" t="s" s="4">
        <v>662</v>
      </c>
      <c r="F774" t="s" s="4">
        <v>4730</v>
      </c>
      <c r="G774" t="s" s="4">
        <v>4731</v>
      </c>
    </row>
    <row r="775" ht="45.0" customHeight="true">
      <c r="A775" t="s" s="4">
        <v>3780</v>
      </c>
      <c r="B775" t="s" s="4">
        <v>12166</v>
      </c>
      <c r="C775" t="s" s="4">
        <v>4729</v>
      </c>
      <c r="D775" t="s" s="4">
        <v>662</v>
      </c>
      <c r="E775" t="s" s="4">
        <v>662</v>
      </c>
      <c r="F775" t="s" s="4">
        <v>4730</v>
      </c>
      <c r="G775" t="s" s="4">
        <v>4731</v>
      </c>
    </row>
    <row r="776" ht="45.0" customHeight="true">
      <c r="A776" t="s" s="4">
        <v>3785</v>
      </c>
      <c r="B776" t="s" s="4">
        <v>12167</v>
      </c>
      <c r="C776" t="s" s="4">
        <v>4729</v>
      </c>
      <c r="D776" t="s" s="4">
        <v>662</v>
      </c>
      <c r="E776" t="s" s="4">
        <v>662</v>
      </c>
      <c r="F776" t="s" s="4">
        <v>4730</v>
      </c>
      <c r="G776" t="s" s="4">
        <v>4731</v>
      </c>
    </row>
    <row r="777" ht="45.0" customHeight="true">
      <c r="A777" t="s" s="4">
        <v>3790</v>
      </c>
      <c r="B777" t="s" s="4">
        <v>12168</v>
      </c>
      <c r="C777" t="s" s="4">
        <v>4729</v>
      </c>
      <c r="D777" t="s" s="4">
        <v>662</v>
      </c>
      <c r="E777" t="s" s="4">
        <v>662</v>
      </c>
      <c r="F777" t="s" s="4">
        <v>4730</v>
      </c>
      <c r="G777" t="s" s="4">
        <v>4731</v>
      </c>
    </row>
    <row r="778" ht="45.0" customHeight="true">
      <c r="A778" t="s" s="4">
        <v>3793</v>
      </c>
      <c r="B778" t="s" s="4">
        <v>12169</v>
      </c>
      <c r="C778" t="s" s="4">
        <v>4729</v>
      </c>
      <c r="D778" t="s" s="4">
        <v>662</v>
      </c>
      <c r="E778" t="s" s="4">
        <v>662</v>
      </c>
      <c r="F778" t="s" s="4">
        <v>4730</v>
      </c>
      <c r="G778" t="s" s="4">
        <v>4731</v>
      </c>
    </row>
    <row r="779" ht="45.0" customHeight="true">
      <c r="A779" t="s" s="4">
        <v>3798</v>
      </c>
      <c r="B779" t="s" s="4">
        <v>12170</v>
      </c>
      <c r="C779" t="s" s="4">
        <v>4729</v>
      </c>
      <c r="D779" t="s" s="4">
        <v>662</v>
      </c>
      <c r="E779" t="s" s="4">
        <v>662</v>
      </c>
      <c r="F779" t="s" s="4">
        <v>4730</v>
      </c>
      <c r="G779" t="s" s="4">
        <v>4731</v>
      </c>
    </row>
    <row r="780" ht="45.0" customHeight="true">
      <c r="A780" t="s" s="4">
        <v>3803</v>
      </c>
      <c r="B780" t="s" s="4">
        <v>12171</v>
      </c>
      <c r="C780" t="s" s="4">
        <v>4729</v>
      </c>
      <c r="D780" t="s" s="4">
        <v>662</v>
      </c>
      <c r="E780" t="s" s="4">
        <v>662</v>
      </c>
      <c r="F780" t="s" s="4">
        <v>4730</v>
      </c>
      <c r="G780" t="s" s="4">
        <v>4731</v>
      </c>
    </row>
    <row r="781" ht="45.0" customHeight="true">
      <c r="A781" t="s" s="4">
        <v>3809</v>
      </c>
      <c r="B781" t="s" s="4">
        <v>12172</v>
      </c>
      <c r="C781" t="s" s="4">
        <v>4729</v>
      </c>
      <c r="D781" t="s" s="4">
        <v>662</v>
      </c>
      <c r="E781" t="s" s="4">
        <v>662</v>
      </c>
      <c r="F781" t="s" s="4">
        <v>4730</v>
      </c>
      <c r="G781" t="s" s="4">
        <v>4731</v>
      </c>
    </row>
    <row r="782" ht="45.0" customHeight="true">
      <c r="A782" t="s" s="4">
        <v>3811</v>
      </c>
      <c r="B782" t="s" s="4">
        <v>12173</v>
      </c>
      <c r="C782" t="s" s="4">
        <v>4729</v>
      </c>
      <c r="D782" t="s" s="4">
        <v>662</v>
      </c>
      <c r="E782" t="s" s="4">
        <v>662</v>
      </c>
      <c r="F782" t="s" s="4">
        <v>4730</v>
      </c>
      <c r="G782" t="s" s="4">
        <v>4731</v>
      </c>
    </row>
    <row r="783" ht="45.0" customHeight="true">
      <c r="A783" t="s" s="4">
        <v>3815</v>
      </c>
      <c r="B783" t="s" s="4">
        <v>12174</v>
      </c>
      <c r="C783" t="s" s="4">
        <v>4729</v>
      </c>
      <c r="D783" t="s" s="4">
        <v>662</v>
      </c>
      <c r="E783" t="s" s="4">
        <v>662</v>
      </c>
      <c r="F783" t="s" s="4">
        <v>4730</v>
      </c>
      <c r="G783" t="s" s="4">
        <v>4731</v>
      </c>
    </row>
    <row r="784" ht="45.0" customHeight="true">
      <c r="A784" t="s" s="4">
        <v>3818</v>
      </c>
      <c r="B784" t="s" s="4">
        <v>12175</v>
      </c>
      <c r="C784" t="s" s="4">
        <v>4729</v>
      </c>
      <c r="D784" t="s" s="4">
        <v>662</v>
      </c>
      <c r="E784" t="s" s="4">
        <v>662</v>
      </c>
      <c r="F784" t="s" s="4">
        <v>4730</v>
      </c>
      <c r="G784" t="s" s="4">
        <v>4731</v>
      </c>
    </row>
    <row r="785" ht="45.0" customHeight="true">
      <c r="A785" t="s" s="4">
        <v>3821</v>
      </c>
      <c r="B785" t="s" s="4">
        <v>12176</v>
      </c>
      <c r="C785" t="s" s="4">
        <v>4729</v>
      </c>
      <c r="D785" t="s" s="4">
        <v>662</v>
      </c>
      <c r="E785" t="s" s="4">
        <v>662</v>
      </c>
      <c r="F785" t="s" s="4">
        <v>4730</v>
      </c>
      <c r="G785" t="s" s="4">
        <v>4731</v>
      </c>
    </row>
    <row r="786" ht="45.0" customHeight="true">
      <c r="A786" t="s" s="4">
        <v>3826</v>
      </c>
      <c r="B786" t="s" s="4">
        <v>12177</v>
      </c>
      <c r="C786" t="s" s="4">
        <v>4729</v>
      </c>
      <c r="D786" t="s" s="4">
        <v>662</v>
      </c>
      <c r="E786" t="s" s="4">
        <v>662</v>
      </c>
      <c r="F786" t="s" s="4">
        <v>4730</v>
      </c>
      <c r="G786" t="s" s="4">
        <v>4731</v>
      </c>
    </row>
    <row r="787" ht="45.0" customHeight="true">
      <c r="A787" t="s" s="4">
        <v>3831</v>
      </c>
      <c r="B787" t="s" s="4">
        <v>12178</v>
      </c>
      <c r="C787" t="s" s="4">
        <v>4729</v>
      </c>
      <c r="D787" t="s" s="4">
        <v>662</v>
      </c>
      <c r="E787" t="s" s="4">
        <v>662</v>
      </c>
      <c r="F787" t="s" s="4">
        <v>4730</v>
      </c>
      <c r="G787" t="s" s="4">
        <v>4731</v>
      </c>
    </row>
    <row r="788" ht="45.0" customHeight="true">
      <c r="A788" t="s" s="4">
        <v>3834</v>
      </c>
      <c r="B788" t="s" s="4">
        <v>12179</v>
      </c>
      <c r="C788" t="s" s="4">
        <v>4729</v>
      </c>
      <c r="D788" t="s" s="4">
        <v>662</v>
      </c>
      <c r="E788" t="s" s="4">
        <v>662</v>
      </c>
      <c r="F788" t="s" s="4">
        <v>4730</v>
      </c>
      <c r="G788" t="s" s="4">
        <v>4731</v>
      </c>
    </row>
    <row r="789" ht="45.0" customHeight="true">
      <c r="A789" t="s" s="4">
        <v>3841</v>
      </c>
      <c r="B789" t="s" s="4">
        <v>12180</v>
      </c>
      <c r="C789" t="s" s="4">
        <v>4729</v>
      </c>
      <c r="D789" t="s" s="4">
        <v>662</v>
      </c>
      <c r="E789" t="s" s="4">
        <v>662</v>
      </c>
      <c r="F789" t="s" s="4">
        <v>4730</v>
      </c>
      <c r="G789" t="s" s="4">
        <v>4731</v>
      </c>
    </row>
    <row r="790" ht="45.0" customHeight="true">
      <c r="A790" t="s" s="4">
        <v>3846</v>
      </c>
      <c r="B790" t="s" s="4">
        <v>12181</v>
      </c>
      <c r="C790" t="s" s="4">
        <v>4729</v>
      </c>
      <c r="D790" t="s" s="4">
        <v>662</v>
      </c>
      <c r="E790" t="s" s="4">
        <v>662</v>
      </c>
      <c r="F790" t="s" s="4">
        <v>4730</v>
      </c>
      <c r="G790" t="s" s="4">
        <v>4731</v>
      </c>
    </row>
    <row r="791" ht="45.0" customHeight="true">
      <c r="A791" t="s" s="4">
        <v>3851</v>
      </c>
      <c r="B791" t="s" s="4">
        <v>12182</v>
      </c>
      <c r="C791" t="s" s="4">
        <v>4729</v>
      </c>
      <c r="D791" t="s" s="4">
        <v>662</v>
      </c>
      <c r="E791" t="s" s="4">
        <v>662</v>
      </c>
      <c r="F791" t="s" s="4">
        <v>4730</v>
      </c>
      <c r="G791" t="s" s="4">
        <v>4731</v>
      </c>
    </row>
    <row r="792" ht="45.0" customHeight="true">
      <c r="A792" t="s" s="4">
        <v>3855</v>
      </c>
      <c r="B792" t="s" s="4">
        <v>12183</v>
      </c>
      <c r="C792" t="s" s="4">
        <v>4729</v>
      </c>
      <c r="D792" t="s" s="4">
        <v>662</v>
      </c>
      <c r="E792" t="s" s="4">
        <v>662</v>
      </c>
      <c r="F792" t="s" s="4">
        <v>4730</v>
      </c>
      <c r="G792" t="s" s="4">
        <v>4731</v>
      </c>
    </row>
    <row r="793" ht="45.0" customHeight="true">
      <c r="A793" t="s" s="4">
        <v>3859</v>
      </c>
      <c r="B793" t="s" s="4">
        <v>12184</v>
      </c>
      <c r="C793" t="s" s="4">
        <v>4729</v>
      </c>
      <c r="D793" t="s" s="4">
        <v>662</v>
      </c>
      <c r="E793" t="s" s="4">
        <v>662</v>
      </c>
      <c r="F793" t="s" s="4">
        <v>4730</v>
      </c>
      <c r="G793" t="s" s="4">
        <v>4731</v>
      </c>
    </row>
    <row r="794" ht="45.0" customHeight="true">
      <c r="A794" t="s" s="4">
        <v>3862</v>
      </c>
      <c r="B794" t="s" s="4">
        <v>12185</v>
      </c>
      <c r="C794" t="s" s="4">
        <v>4729</v>
      </c>
      <c r="D794" t="s" s="4">
        <v>662</v>
      </c>
      <c r="E794" t="s" s="4">
        <v>662</v>
      </c>
      <c r="F794" t="s" s="4">
        <v>4730</v>
      </c>
      <c r="G794" t="s" s="4">
        <v>4731</v>
      </c>
    </row>
    <row r="795" ht="45.0" customHeight="true">
      <c r="A795" t="s" s="4">
        <v>3867</v>
      </c>
      <c r="B795" t="s" s="4">
        <v>12186</v>
      </c>
      <c r="C795" t="s" s="4">
        <v>4729</v>
      </c>
      <c r="D795" t="s" s="4">
        <v>662</v>
      </c>
      <c r="E795" t="s" s="4">
        <v>662</v>
      </c>
      <c r="F795" t="s" s="4">
        <v>4730</v>
      </c>
      <c r="G795" t="s" s="4">
        <v>4731</v>
      </c>
    </row>
    <row r="796" ht="45.0" customHeight="true">
      <c r="A796" t="s" s="4">
        <v>3871</v>
      </c>
      <c r="B796" t="s" s="4">
        <v>12187</v>
      </c>
      <c r="C796" t="s" s="4">
        <v>4729</v>
      </c>
      <c r="D796" t="s" s="4">
        <v>662</v>
      </c>
      <c r="E796" t="s" s="4">
        <v>662</v>
      </c>
      <c r="F796" t="s" s="4">
        <v>4730</v>
      </c>
      <c r="G796" t="s" s="4">
        <v>4731</v>
      </c>
    </row>
    <row r="797" ht="45.0" customHeight="true">
      <c r="A797" t="s" s="4">
        <v>3874</v>
      </c>
      <c r="B797" t="s" s="4">
        <v>12188</v>
      </c>
      <c r="C797" t="s" s="4">
        <v>4729</v>
      </c>
      <c r="D797" t="s" s="4">
        <v>662</v>
      </c>
      <c r="E797" t="s" s="4">
        <v>662</v>
      </c>
      <c r="F797" t="s" s="4">
        <v>4730</v>
      </c>
      <c r="G797" t="s" s="4">
        <v>4731</v>
      </c>
    </row>
    <row r="798" ht="45.0" customHeight="true">
      <c r="A798" t="s" s="4">
        <v>3877</v>
      </c>
      <c r="B798" t="s" s="4">
        <v>12189</v>
      </c>
      <c r="C798" t="s" s="4">
        <v>4729</v>
      </c>
      <c r="D798" t="s" s="4">
        <v>662</v>
      </c>
      <c r="E798" t="s" s="4">
        <v>662</v>
      </c>
      <c r="F798" t="s" s="4">
        <v>4730</v>
      </c>
      <c r="G798" t="s" s="4">
        <v>4731</v>
      </c>
    </row>
    <row r="799" ht="45.0" customHeight="true">
      <c r="A799" t="s" s="4">
        <v>3882</v>
      </c>
      <c r="B799" t="s" s="4">
        <v>12190</v>
      </c>
      <c r="C799" t="s" s="4">
        <v>4729</v>
      </c>
      <c r="D799" t="s" s="4">
        <v>662</v>
      </c>
      <c r="E799" t="s" s="4">
        <v>662</v>
      </c>
      <c r="F799" t="s" s="4">
        <v>4730</v>
      </c>
      <c r="G799" t="s" s="4">
        <v>4731</v>
      </c>
    </row>
    <row r="800" ht="45.0" customHeight="true">
      <c r="A800" t="s" s="4">
        <v>3885</v>
      </c>
      <c r="B800" t="s" s="4">
        <v>12191</v>
      </c>
      <c r="C800" t="s" s="4">
        <v>4729</v>
      </c>
      <c r="D800" t="s" s="4">
        <v>662</v>
      </c>
      <c r="E800" t="s" s="4">
        <v>662</v>
      </c>
      <c r="F800" t="s" s="4">
        <v>4730</v>
      </c>
      <c r="G800" t="s" s="4">
        <v>4731</v>
      </c>
    </row>
    <row r="801" ht="45.0" customHeight="true">
      <c r="A801" t="s" s="4">
        <v>3887</v>
      </c>
      <c r="B801" t="s" s="4">
        <v>12192</v>
      </c>
      <c r="C801" t="s" s="4">
        <v>4729</v>
      </c>
      <c r="D801" t="s" s="4">
        <v>662</v>
      </c>
      <c r="E801" t="s" s="4">
        <v>662</v>
      </c>
      <c r="F801" t="s" s="4">
        <v>4730</v>
      </c>
      <c r="G801" t="s" s="4">
        <v>4731</v>
      </c>
    </row>
    <row r="802" ht="45.0" customHeight="true">
      <c r="A802" t="s" s="4">
        <v>3890</v>
      </c>
      <c r="B802" t="s" s="4">
        <v>12193</v>
      </c>
      <c r="C802" t="s" s="4">
        <v>4729</v>
      </c>
      <c r="D802" t="s" s="4">
        <v>662</v>
      </c>
      <c r="E802" t="s" s="4">
        <v>662</v>
      </c>
      <c r="F802" t="s" s="4">
        <v>4730</v>
      </c>
      <c r="G802" t="s" s="4">
        <v>4731</v>
      </c>
    </row>
    <row r="803" ht="45.0" customHeight="true">
      <c r="A803" t="s" s="4">
        <v>3893</v>
      </c>
      <c r="B803" t="s" s="4">
        <v>12194</v>
      </c>
      <c r="C803" t="s" s="4">
        <v>4729</v>
      </c>
      <c r="D803" t="s" s="4">
        <v>662</v>
      </c>
      <c r="E803" t="s" s="4">
        <v>662</v>
      </c>
      <c r="F803" t="s" s="4">
        <v>4730</v>
      </c>
      <c r="G803" t="s" s="4">
        <v>4731</v>
      </c>
    </row>
    <row r="804" ht="45.0" customHeight="true">
      <c r="A804" t="s" s="4">
        <v>3898</v>
      </c>
      <c r="B804" t="s" s="4">
        <v>12195</v>
      </c>
      <c r="C804" t="s" s="4">
        <v>4729</v>
      </c>
      <c r="D804" t="s" s="4">
        <v>662</v>
      </c>
      <c r="E804" t="s" s="4">
        <v>662</v>
      </c>
      <c r="F804" t="s" s="4">
        <v>4730</v>
      </c>
      <c r="G804" t="s" s="4">
        <v>4731</v>
      </c>
    </row>
    <row r="805" ht="45.0" customHeight="true">
      <c r="A805" t="s" s="4">
        <v>3900</v>
      </c>
      <c r="B805" t="s" s="4">
        <v>12196</v>
      </c>
      <c r="C805" t="s" s="4">
        <v>4729</v>
      </c>
      <c r="D805" t="s" s="4">
        <v>662</v>
      </c>
      <c r="E805" t="s" s="4">
        <v>662</v>
      </c>
      <c r="F805" t="s" s="4">
        <v>4730</v>
      </c>
      <c r="G805" t="s" s="4">
        <v>4731</v>
      </c>
    </row>
    <row r="806" ht="45.0" customHeight="true">
      <c r="A806" t="s" s="4">
        <v>3903</v>
      </c>
      <c r="B806" t="s" s="4">
        <v>12197</v>
      </c>
      <c r="C806" t="s" s="4">
        <v>4729</v>
      </c>
      <c r="D806" t="s" s="4">
        <v>662</v>
      </c>
      <c r="E806" t="s" s="4">
        <v>662</v>
      </c>
      <c r="F806" t="s" s="4">
        <v>4730</v>
      </c>
      <c r="G806" t="s" s="4">
        <v>4731</v>
      </c>
    </row>
    <row r="807" ht="45.0" customHeight="true">
      <c r="A807" t="s" s="4">
        <v>3907</v>
      </c>
      <c r="B807" t="s" s="4">
        <v>12198</v>
      </c>
      <c r="C807" t="s" s="4">
        <v>4729</v>
      </c>
      <c r="D807" t="s" s="4">
        <v>662</v>
      </c>
      <c r="E807" t="s" s="4">
        <v>662</v>
      </c>
      <c r="F807" t="s" s="4">
        <v>4730</v>
      </c>
      <c r="G807" t="s" s="4">
        <v>4731</v>
      </c>
    </row>
    <row r="808" ht="45.0" customHeight="true">
      <c r="A808" t="s" s="4">
        <v>3912</v>
      </c>
      <c r="B808" t="s" s="4">
        <v>12199</v>
      </c>
      <c r="C808" t="s" s="4">
        <v>4729</v>
      </c>
      <c r="D808" t="s" s="4">
        <v>662</v>
      </c>
      <c r="E808" t="s" s="4">
        <v>662</v>
      </c>
      <c r="F808" t="s" s="4">
        <v>4730</v>
      </c>
      <c r="G808" t="s" s="4">
        <v>4731</v>
      </c>
    </row>
    <row r="809" ht="45.0" customHeight="true">
      <c r="A809" t="s" s="4">
        <v>3917</v>
      </c>
      <c r="B809" t="s" s="4">
        <v>12200</v>
      </c>
      <c r="C809" t="s" s="4">
        <v>4729</v>
      </c>
      <c r="D809" t="s" s="4">
        <v>662</v>
      </c>
      <c r="E809" t="s" s="4">
        <v>662</v>
      </c>
      <c r="F809" t="s" s="4">
        <v>4730</v>
      </c>
      <c r="G809" t="s" s="4">
        <v>4731</v>
      </c>
    </row>
    <row r="810" ht="45.0" customHeight="true">
      <c r="A810" t="s" s="4">
        <v>3923</v>
      </c>
      <c r="B810" t="s" s="4">
        <v>12201</v>
      </c>
      <c r="C810" t="s" s="4">
        <v>4729</v>
      </c>
      <c r="D810" t="s" s="4">
        <v>662</v>
      </c>
      <c r="E810" t="s" s="4">
        <v>662</v>
      </c>
      <c r="F810" t="s" s="4">
        <v>4730</v>
      </c>
      <c r="G810" t="s" s="4">
        <v>4731</v>
      </c>
    </row>
    <row r="811" ht="45.0" customHeight="true">
      <c r="A811" t="s" s="4">
        <v>3927</v>
      </c>
      <c r="B811" t="s" s="4">
        <v>12202</v>
      </c>
      <c r="C811" t="s" s="4">
        <v>4729</v>
      </c>
      <c r="D811" t="s" s="4">
        <v>662</v>
      </c>
      <c r="E811" t="s" s="4">
        <v>662</v>
      </c>
      <c r="F811" t="s" s="4">
        <v>4730</v>
      </c>
      <c r="G811" t="s" s="4">
        <v>4731</v>
      </c>
    </row>
    <row r="812" ht="45.0" customHeight="true">
      <c r="A812" t="s" s="4">
        <v>3933</v>
      </c>
      <c r="B812" t="s" s="4">
        <v>12203</v>
      </c>
      <c r="C812" t="s" s="4">
        <v>4729</v>
      </c>
      <c r="D812" t="s" s="4">
        <v>662</v>
      </c>
      <c r="E812" t="s" s="4">
        <v>662</v>
      </c>
      <c r="F812" t="s" s="4">
        <v>4730</v>
      </c>
      <c r="G812" t="s" s="4">
        <v>4731</v>
      </c>
    </row>
    <row r="813" ht="45.0" customHeight="true">
      <c r="A813" t="s" s="4">
        <v>3936</v>
      </c>
      <c r="B813" t="s" s="4">
        <v>12204</v>
      </c>
      <c r="C813" t="s" s="4">
        <v>4729</v>
      </c>
      <c r="D813" t="s" s="4">
        <v>662</v>
      </c>
      <c r="E813" t="s" s="4">
        <v>662</v>
      </c>
      <c r="F813" t="s" s="4">
        <v>4730</v>
      </c>
      <c r="G813" t="s" s="4">
        <v>4731</v>
      </c>
    </row>
    <row r="814" ht="45.0" customHeight="true">
      <c r="A814" t="s" s="4">
        <v>3941</v>
      </c>
      <c r="B814" t="s" s="4">
        <v>12205</v>
      </c>
      <c r="C814" t="s" s="4">
        <v>4729</v>
      </c>
      <c r="D814" t="s" s="4">
        <v>662</v>
      </c>
      <c r="E814" t="s" s="4">
        <v>662</v>
      </c>
      <c r="F814" t="s" s="4">
        <v>4730</v>
      </c>
      <c r="G814" t="s" s="4">
        <v>4731</v>
      </c>
    </row>
    <row r="815" ht="45.0" customHeight="true">
      <c r="A815" t="s" s="4">
        <v>3946</v>
      </c>
      <c r="B815" t="s" s="4">
        <v>12206</v>
      </c>
      <c r="C815" t="s" s="4">
        <v>4729</v>
      </c>
      <c r="D815" t="s" s="4">
        <v>662</v>
      </c>
      <c r="E815" t="s" s="4">
        <v>662</v>
      </c>
      <c r="F815" t="s" s="4">
        <v>4730</v>
      </c>
      <c r="G815" t="s" s="4">
        <v>4731</v>
      </c>
    </row>
    <row r="816" ht="45.0" customHeight="true">
      <c r="A816" t="s" s="4">
        <v>3949</v>
      </c>
      <c r="B816" t="s" s="4">
        <v>12207</v>
      </c>
      <c r="C816" t="s" s="4">
        <v>4729</v>
      </c>
      <c r="D816" t="s" s="4">
        <v>662</v>
      </c>
      <c r="E816" t="s" s="4">
        <v>662</v>
      </c>
      <c r="F816" t="s" s="4">
        <v>4730</v>
      </c>
      <c r="G816" t="s" s="4">
        <v>4731</v>
      </c>
    </row>
    <row r="817" ht="45.0" customHeight="true">
      <c r="A817" t="s" s="4">
        <v>3953</v>
      </c>
      <c r="B817" t="s" s="4">
        <v>12208</v>
      </c>
      <c r="C817" t="s" s="4">
        <v>4729</v>
      </c>
      <c r="D817" t="s" s="4">
        <v>662</v>
      </c>
      <c r="E817" t="s" s="4">
        <v>662</v>
      </c>
      <c r="F817" t="s" s="4">
        <v>4730</v>
      </c>
      <c r="G817" t="s" s="4">
        <v>4731</v>
      </c>
    </row>
    <row r="818" ht="45.0" customHeight="true">
      <c r="A818" t="s" s="4">
        <v>3955</v>
      </c>
      <c r="B818" t="s" s="4">
        <v>12209</v>
      </c>
      <c r="C818" t="s" s="4">
        <v>4729</v>
      </c>
      <c r="D818" t="s" s="4">
        <v>662</v>
      </c>
      <c r="E818" t="s" s="4">
        <v>662</v>
      </c>
      <c r="F818" t="s" s="4">
        <v>4730</v>
      </c>
      <c r="G818" t="s" s="4">
        <v>4731</v>
      </c>
    </row>
    <row r="819" ht="45.0" customHeight="true">
      <c r="A819" t="s" s="4">
        <v>3959</v>
      </c>
      <c r="B819" t="s" s="4">
        <v>12210</v>
      </c>
      <c r="C819" t="s" s="4">
        <v>4729</v>
      </c>
      <c r="D819" t="s" s="4">
        <v>662</v>
      </c>
      <c r="E819" t="s" s="4">
        <v>662</v>
      </c>
      <c r="F819" t="s" s="4">
        <v>4730</v>
      </c>
      <c r="G819" t="s" s="4">
        <v>4731</v>
      </c>
    </row>
    <row r="820" ht="45.0" customHeight="true">
      <c r="A820" t="s" s="4">
        <v>3962</v>
      </c>
      <c r="B820" t="s" s="4">
        <v>12211</v>
      </c>
      <c r="C820" t="s" s="4">
        <v>4729</v>
      </c>
      <c r="D820" t="s" s="4">
        <v>662</v>
      </c>
      <c r="E820" t="s" s="4">
        <v>662</v>
      </c>
      <c r="F820" t="s" s="4">
        <v>4730</v>
      </c>
      <c r="G820" t="s" s="4">
        <v>4731</v>
      </c>
    </row>
    <row r="821" ht="45.0" customHeight="true">
      <c r="A821" t="s" s="4">
        <v>3966</v>
      </c>
      <c r="B821" t="s" s="4">
        <v>12212</v>
      </c>
      <c r="C821" t="s" s="4">
        <v>4729</v>
      </c>
      <c r="D821" t="s" s="4">
        <v>662</v>
      </c>
      <c r="E821" t="s" s="4">
        <v>662</v>
      </c>
      <c r="F821" t="s" s="4">
        <v>4730</v>
      </c>
      <c r="G821" t="s" s="4">
        <v>4731</v>
      </c>
    </row>
    <row r="822" ht="45.0" customHeight="true">
      <c r="A822" t="s" s="4">
        <v>3969</v>
      </c>
      <c r="B822" t="s" s="4">
        <v>12213</v>
      </c>
      <c r="C822" t="s" s="4">
        <v>4729</v>
      </c>
      <c r="D822" t="s" s="4">
        <v>662</v>
      </c>
      <c r="E822" t="s" s="4">
        <v>662</v>
      </c>
      <c r="F822" t="s" s="4">
        <v>4730</v>
      </c>
      <c r="G822" t="s" s="4">
        <v>4731</v>
      </c>
    </row>
    <row r="823" ht="45.0" customHeight="true">
      <c r="A823" t="s" s="4">
        <v>3971</v>
      </c>
      <c r="B823" t="s" s="4">
        <v>12214</v>
      </c>
      <c r="C823" t="s" s="4">
        <v>4729</v>
      </c>
      <c r="D823" t="s" s="4">
        <v>662</v>
      </c>
      <c r="E823" t="s" s="4">
        <v>662</v>
      </c>
      <c r="F823" t="s" s="4">
        <v>4730</v>
      </c>
      <c r="G823" t="s" s="4">
        <v>4731</v>
      </c>
    </row>
    <row r="824" ht="45.0" customHeight="true">
      <c r="A824" t="s" s="4">
        <v>3974</v>
      </c>
      <c r="B824" t="s" s="4">
        <v>12215</v>
      </c>
      <c r="C824" t="s" s="4">
        <v>4729</v>
      </c>
      <c r="D824" t="s" s="4">
        <v>662</v>
      </c>
      <c r="E824" t="s" s="4">
        <v>662</v>
      </c>
      <c r="F824" t="s" s="4">
        <v>4730</v>
      </c>
      <c r="G824" t="s" s="4">
        <v>4731</v>
      </c>
    </row>
    <row r="825" ht="45.0" customHeight="true">
      <c r="A825" t="s" s="4">
        <v>3979</v>
      </c>
      <c r="B825" t="s" s="4">
        <v>12216</v>
      </c>
      <c r="C825" t="s" s="4">
        <v>4729</v>
      </c>
      <c r="D825" t="s" s="4">
        <v>662</v>
      </c>
      <c r="E825" t="s" s="4">
        <v>662</v>
      </c>
      <c r="F825" t="s" s="4">
        <v>4730</v>
      </c>
      <c r="G825" t="s" s="4">
        <v>4731</v>
      </c>
    </row>
    <row r="826" ht="45.0" customHeight="true">
      <c r="A826" t="s" s="4">
        <v>3984</v>
      </c>
      <c r="B826" t="s" s="4">
        <v>12217</v>
      </c>
      <c r="C826" t="s" s="4">
        <v>4729</v>
      </c>
      <c r="D826" t="s" s="4">
        <v>662</v>
      </c>
      <c r="E826" t="s" s="4">
        <v>662</v>
      </c>
      <c r="F826" t="s" s="4">
        <v>4730</v>
      </c>
      <c r="G826" t="s" s="4">
        <v>4731</v>
      </c>
    </row>
    <row r="827" ht="45.0" customHeight="true">
      <c r="A827" t="s" s="4">
        <v>3988</v>
      </c>
      <c r="B827" t="s" s="4">
        <v>12218</v>
      </c>
      <c r="C827" t="s" s="4">
        <v>4729</v>
      </c>
      <c r="D827" t="s" s="4">
        <v>662</v>
      </c>
      <c r="E827" t="s" s="4">
        <v>662</v>
      </c>
      <c r="F827" t="s" s="4">
        <v>4730</v>
      </c>
      <c r="G827" t="s" s="4">
        <v>4731</v>
      </c>
    </row>
    <row r="828" ht="45.0" customHeight="true">
      <c r="A828" t="s" s="4">
        <v>3990</v>
      </c>
      <c r="B828" t="s" s="4">
        <v>12219</v>
      </c>
      <c r="C828" t="s" s="4">
        <v>4729</v>
      </c>
      <c r="D828" t="s" s="4">
        <v>662</v>
      </c>
      <c r="E828" t="s" s="4">
        <v>662</v>
      </c>
      <c r="F828" t="s" s="4">
        <v>4730</v>
      </c>
      <c r="G828" t="s" s="4">
        <v>4731</v>
      </c>
    </row>
    <row r="829" ht="45.0" customHeight="true">
      <c r="A829" t="s" s="4">
        <v>3995</v>
      </c>
      <c r="B829" t="s" s="4">
        <v>12220</v>
      </c>
      <c r="C829" t="s" s="4">
        <v>4729</v>
      </c>
      <c r="D829" t="s" s="4">
        <v>662</v>
      </c>
      <c r="E829" t="s" s="4">
        <v>662</v>
      </c>
      <c r="F829" t="s" s="4">
        <v>4730</v>
      </c>
      <c r="G829" t="s" s="4">
        <v>4731</v>
      </c>
    </row>
    <row r="830" ht="45.0" customHeight="true">
      <c r="A830" t="s" s="4">
        <v>3997</v>
      </c>
      <c r="B830" t="s" s="4">
        <v>12221</v>
      </c>
      <c r="C830" t="s" s="4">
        <v>4729</v>
      </c>
      <c r="D830" t="s" s="4">
        <v>662</v>
      </c>
      <c r="E830" t="s" s="4">
        <v>662</v>
      </c>
      <c r="F830" t="s" s="4">
        <v>4730</v>
      </c>
      <c r="G830" t="s" s="4">
        <v>4731</v>
      </c>
    </row>
    <row r="831" ht="45.0" customHeight="true">
      <c r="A831" t="s" s="4">
        <v>4001</v>
      </c>
      <c r="B831" t="s" s="4">
        <v>12222</v>
      </c>
      <c r="C831" t="s" s="4">
        <v>4729</v>
      </c>
      <c r="D831" t="s" s="4">
        <v>662</v>
      </c>
      <c r="E831" t="s" s="4">
        <v>662</v>
      </c>
      <c r="F831" t="s" s="4">
        <v>4730</v>
      </c>
      <c r="G831" t="s" s="4">
        <v>4731</v>
      </c>
    </row>
    <row r="832" ht="45.0" customHeight="true">
      <c r="A832" t="s" s="4">
        <v>4005</v>
      </c>
      <c r="B832" t="s" s="4">
        <v>12223</v>
      </c>
      <c r="C832" t="s" s="4">
        <v>4729</v>
      </c>
      <c r="D832" t="s" s="4">
        <v>662</v>
      </c>
      <c r="E832" t="s" s="4">
        <v>662</v>
      </c>
      <c r="F832" t="s" s="4">
        <v>4730</v>
      </c>
      <c r="G832" t="s" s="4">
        <v>4731</v>
      </c>
    </row>
    <row r="833" ht="45.0" customHeight="true">
      <c r="A833" t="s" s="4">
        <v>4009</v>
      </c>
      <c r="B833" t="s" s="4">
        <v>12224</v>
      </c>
      <c r="C833" t="s" s="4">
        <v>4729</v>
      </c>
      <c r="D833" t="s" s="4">
        <v>662</v>
      </c>
      <c r="E833" t="s" s="4">
        <v>662</v>
      </c>
      <c r="F833" t="s" s="4">
        <v>4730</v>
      </c>
      <c r="G833" t="s" s="4">
        <v>4731</v>
      </c>
    </row>
    <row r="834" ht="45.0" customHeight="true">
      <c r="A834" t="s" s="4">
        <v>4014</v>
      </c>
      <c r="B834" t="s" s="4">
        <v>12225</v>
      </c>
      <c r="C834" t="s" s="4">
        <v>4729</v>
      </c>
      <c r="D834" t="s" s="4">
        <v>662</v>
      </c>
      <c r="E834" t="s" s="4">
        <v>662</v>
      </c>
      <c r="F834" t="s" s="4">
        <v>4730</v>
      </c>
      <c r="G834" t="s" s="4">
        <v>4731</v>
      </c>
    </row>
    <row r="835" ht="45.0" customHeight="true">
      <c r="A835" t="s" s="4">
        <v>4019</v>
      </c>
      <c r="B835" t="s" s="4">
        <v>12226</v>
      </c>
      <c r="C835" t="s" s="4">
        <v>4729</v>
      </c>
      <c r="D835" t="s" s="4">
        <v>662</v>
      </c>
      <c r="E835" t="s" s="4">
        <v>662</v>
      </c>
      <c r="F835" t="s" s="4">
        <v>4730</v>
      </c>
      <c r="G835" t="s" s="4">
        <v>4731</v>
      </c>
    </row>
    <row r="836" ht="45.0" customHeight="true">
      <c r="A836" t="s" s="4">
        <v>4023</v>
      </c>
      <c r="B836" t="s" s="4">
        <v>12227</v>
      </c>
      <c r="C836" t="s" s="4">
        <v>4729</v>
      </c>
      <c r="D836" t="s" s="4">
        <v>662</v>
      </c>
      <c r="E836" t="s" s="4">
        <v>662</v>
      </c>
      <c r="F836" t="s" s="4">
        <v>4730</v>
      </c>
      <c r="G836" t="s" s="4">
        <v>4731</v>
      </c>
    </row>
    <row r="837" ht="45.0" customHeight="true">
      <c r="A837" t="s" s="4">
        <v>4025</v>
      </c>
      <c r="B837" t="s" s="4">
        <v>12228</v>
      </c>
      <c r="C837" t="s" s="4">
        <v>4729</v>
      </c>
      <c r="D837" t="s" s="4">
        <v>662</v>
      </c>
      <c r="E837" t="s" s="4">
        <v>662</v>
      </c>
      <c r="F837" t="s" s="4">
        <v>4730</v>
      </c>
      <c r="G837" t="s" s="4">
        <v>4731</v>
      </c>
    </row>
    <row r="838" ht="45.0" customHeight="true">
      <c r="A838" t="s" s="4">
        <v>4028</v>
      </c>
      <c r="B838" t="s" s="4">
        <v>12229</v>
      </c>
      <c r="C838" t="s" s="4">
        <v>4729</v>
      </c>
      <c r="D838" t="s" s="4">
        <v>662</v>
      </c>
      <c r="E838" t="s" s="4">
        <v>662</v>
      </c>
      <c r="F838" t="s" s="4">
        <v>4730</v>
      </c>
      <c r="G838" t="s" s="4">
        <v>4731</v>
      </c>
    </row>
    <row r="839" ht="45.0" customHeight="true">
      <c r="A839" t="s" s="4">
        <v>4033</v>
      </c>
      <c r="B839" t="s" s="4">
        <v>12230</v>
      </c>
      <c r="C839" t="s" s="4">
        <v>4729</v>
      </c>
      <c r="D839" t="s" s="4">
        <v>662</v>
      </c>
      <c r="E839" t="s" s="4">
        <v>662</v>
      </c>
      <c r="F839" t="s" s="4">
        <v>4730</v>
      </c>
      <c r="G839" t="s" s="4">
        <v>4731</v>
      </c>
    </row>
    <row r="840" ht="45.0" customHeight="true">
      <c r="A840" t="s" s="4">
        <v>4037</v>
      </c>
      <c r="B840" t="s" s="4">
        <v>12231</v>
      </c>
      <c r="C840" t="s" s="4">
        <v>4729</v>
      </c>
      <c r="D840" t="s" s="4">
        <v>662</v>
      </c>
      <c r="E840" t="s" s="4">
        <v>662</v>
      </c>
      <c r="F840" t="s" s="4">
        <v>4730</v>
      </c>
      <c r="G840" t="s" s="4">
        <v>4731</v>
      </c>
    </row>
    <row r="841" ht="45.0" customHeight="true">
      <c r="A841" t="s" s="4">
        <v>4042</v>
      </c>
      <c r="B841" t="s" s="4">
        <v>12232</v>
      </c>
      <c r="C841" t="s" s="4">
        <v>4729</v>
      </c>
      <c r="D841" t="s" s="4">
        <v>662</v>
      </c>
      <c r="E841" t="s" s="4">
        <v>662</v>
      </c>
      <c r="F841" t="s" s="4">
        <v>4730</v>
      </c>
      <c r="G841" t="s" s="4">
        <v>4731</v>
      </c>
    </row>
    <row r="842" ht="45.0" customHeight="true">
      <c r="A842" t="s" s="4">
        <v>4045</v>
      </c>
      <c r="B842" t="s" s="4">
        <v>12233</v>
      </c>
      <c r="C842" t="s" s="4">
        <v>4729</v>
      </c>
      <c r="D842" t="s" s="4">
        <v>662</v>
      </c>
      <c r="E842" t="s" s="4">
        <v>662</v>
      </c>
      <c r="F842" t="s" s="4">
        <v>4730</v>
      </c>
      <c r="G842" t="s" s="4">
        <v>4731</v>
      </c>
    </row>
    <row r="843" ht="45.0" customHeight="true">
      <c r="A843" t="s" s="4">
        <v>4049</v>
      </c>
      <c r="B843" t="s" s="4">
        <v>12234</v>
      </c>
      <c r="C843" t="s" s="4">
        <v>4729</v>
      </c>
      <c r="D843" t="s" s="4">
        <v>662</v>
      </c>
      <c r="E843" t="s" s="4">
        <v>662</v>
      </c>
      <c r="F843" t="s" s="4">
        <v>4730</v>
      </c>
      <c r="G843" t="s" s="4">
        <v>4731</v>
      </c>
    </row>
    <row r="844" ht="45.0" customHeight="true">
      <c r="A844" t="s" s="4">
        <v>4051</v>
      </c>
      <c r="B844" t="s" s="4">
        <v>12235</v>
      </c>
      <c r="C844" t="s" s="4">
        <v>4729</v>
      </c>
      <c r="D844" t="s" s="4">
        <v>662</v>
      </c>
      <c r="E844" t="s" s="4">
        <v>662</v>
      </c>
      <c r="F844" t="s" s="4">
        <v>4730</v>
      </c>
      <c r="G844" t="s" s="4">
        <v>4731</v>
      </c>
    </row>
    <row r="845" ht="45.0" customHeight="true">
      <c r="A845" t="s" s="4">
        <v>4053</v>
      </c>
      <c r="B845" t="s" s="4">
        <v>12236</v>
      </c>
      <c r="C845" t="s" s="4">
        <v>4729</v>
      </c>
      <c r="D845" t="s" s="4">
        <v>662</v>
      </c>
      <c r="E845" t="s" s="4">
        <v>662</v>
      </c>
      <c r="F845" t="s" s="4">
        <v>4730</v>
      </c>
      <c r="G845" t="s" s="4">
        <v>4731</v>
      </c>
    </row>
    <row r="846" ht="45.0" customHeight="true">
      <c r="A846" t="s" s="4">
        <v>4056</v>
      </c>
      <c r="B846" t="s" s="4">
        <v>12237</v>
      </c>
      <c r="C846" t="s" s="4">
        <v>4729</v>
      </c>
      <c r="D846" t="s" s="4">
        <v>662</v>
      </c>
      <c r="E846" t="s" s="4">
        <v>662</v>
      </c>
      <c r="F846" t="s" s="4">
        <v>4730</v>
      </c>
      <c r="G846" t="s" s="4">
        <v>4731</v>
      </c>
    </row>
    <row r="847" ht="45.0" customHeight="true">
      <c r="A847" t="s" s="4">
        <v>4059</v>
      </c>
      <c r="B847" t="s" s="4">
        <v>12238</v>
      </c>
      <c r="C847" t="s" s="4">
        <v>4729</v>
      </c>
      <c r="D847" t="s" s="4">
        <v>662</v>
      </c>
      <c r="E847" t="s" s="4">
        <v>662</v>
      </c>
      <c r="F847" t="s" s="4">
        <v>4730</v>
      </c>
      <c r="G847" t="s" s="4">
        <v>4731</v>
      </c>
    </row>
    <row r="848" ht="45.0" customHeight="true">
      <c r="A848" t="s" s="4">
        <v>4064</v>
      </c>
      <c r="B848" t="s" s="4">
        <v>12239</v>
      </c>
      <c r="C848" t="s" s="4">
        <v>4729</v>
      </c>
      <c r="D848" t="s" s="4">
        <v>662</v>
      </c>
      <c r="E848" t="s" s="4">
        <v>662</v>
      </c>
      <c r="F848" t="s" s="4">
        <v>4730</v>
      </c>
      <c r="G848" t="s" s="4">
        <v>4731</v>
      </c>
    </row>
    <row r="849" ht="45.0" customHeight="true">
      <c r="A849" t="s" s="4">
        <v>4067</v>
      </c>
      <c r="B849" t="s" s="4">
        <v>12240</v>
      </c>
      <c r="C849" t="s" s="4">
        <v>4729</v>
      </c>
      <c r="D849" t="s" s="4">
        <v>662</v>
      </c>
      <c r="E849" t="s" s="4">
        <v>662</v>
      </c>
      <c r="F849" t="s" s="4">
        <v>4730</v>
      </c>
      <c r="G849" t="s" s="4">
        <v>4731</v>
      </c>
    </row>
    <row r="850" ht="45.0" customHeight="true">
      <c r="A850" t="s" s="4">
        <v>4070</v>
      </c>
      <c r="B850" t="s" s="4">
        <v>12241</v>
      </c>
      <c r="C850" t="s" s="4">
        <v>4729</v>
      </c>
      <c r="D850" t="s" s="4">
        <v>662</v>
      </c>
      <c r="E850" t="s" s="4">
        <v>662</v>
      </c>
      <c r="F850" t="s" s="4">
        <v>4730</v>
      </c>
      <c r="G850" t="s" s="4">
        <v>4731</v>
      </c>
    </row>
    <row r="851" ht="45.0" customHeight="true">
      <c r="A851" t="s" s="4">
        <v>4072</v>
      </c>
      <c r="B851" t="s" s="4">
        <v>12242</v>
      </c>
      <c r="C851" t="s" s="4">
        <v>4729</v>
      </c>
      <c r="D851" t="s" s="4">
        <v>662</v>
      </c>
      <c r="E851" t="s" s="4">
        <v>662</v>
      </c>
      <c r="F851" t="s" s="4">
        <v>4730</v>
      </c>
      <c r="G851" t="s" s="4">
        <v>4731</v>
      </c>
    </row>
    <row r="852" ht="45.0" customHeight="true">
      <c r="A852" t="s" s="4">
        <v>4075</v>
      </c>
      <c r="B852" t="s" s="4">
        <v>12243</v>
      </c>
      <c r="C852" t="s" s="4">
        <v>4729</v>
      </c>
      <c r="D852" t="s" s="4">
        <v>662</v>
      </c>
      <c r="E852" t="s" s="4">
        <v>662</v>
      </c>
      <c r="F852" t="s" s="4">
        <v>4730</v>
      </c>
      <c r="G852" t="s" s="4">
        <v>4731</v>
      </c>
    </row>
    <row r="853" ht="45.0" customHeight="true">
      <c r="A853" t="s" s="4">
        <v>4077</v>
      </c>
      <c r="B853" t="s" s="4">
        <v>12244</v>
      </c>
      <c r="C853" t="s" s="4">
        <v>4729</v>
      </c>
      <c r="D853" t="s" s="4">
        <v>662</v>
      </c>
      <c r="E853" t="s" s="4">
        <v>662</v>
      </c>
      <c r="F853" t="s" s="4">
        <v>4730</v>
      </c>
      <c r="G853" t="s" s="4">
        <v>4731</v>
      </c>
    </row>
    <row r="854" ht="45.0" customHeight="true">
      <c r="A854" t="s" s="4">
        <v>4081</v>
      </c>
      <c r="B854" t="s" s="4">
        <v>12245</v>
      </c>
      <c r="C854" t="s" s="4">
        <v>4729</v>
      </c>
      <c r="D854" t="s" s="4">
        <v>662</v>
      </c>
      <c r="E854" t="s" s="4">
        <v>662</v>
      </c>
      <c r="F854" t="s" s="4">
        <v>4730</v>
      </c>
      <c r="G854" t="s" s="4">
        <v>4731</v>
      </c>
    </row>
    <row r="855" ht="45.0" customHeight="true">
      <c r="A855" t="s" s="4">
        <v>4084</v>
      </c>
      <c r="B855" t="s" s="4">
        <v>12246</v>
      </c>
      <c r="C855" t="s" s="4">
        <v>4729</v>
      </c>
      <c r="D855" t="s" s="4">
        <v>662</v>
      </c>
      <c r="E855" t="s" s="4">
        <v>662</v>
      </c>
      <c r="F855" t="s" s="4">
        <v>4730</v>
      </c>
      <c r="G855" t="s" s="4">
        <v>4731</v>
      </c>
    </row>
    <row r="856" ht="45.0" customHeight="true">
      <c r="A856" t="s" s="4">
        <v>4088</v>
      </c>
      <c r="B856" t="s" s="4">
        <v>12247</v>
      </c>
      <c r="C856" t="s" s="4">
        <v>4729</v>
      </c>
      <c r="D856" t="s" s="4">
        <v>662</v>
      </c>
      <c r="E856" t="s" s="4">
        <v>662</v>
      </c>
      <c r="F856" t="s" s="4">
        <v>4730</v>
      </c>
      <c r="G856" t="s" s="4">
        <v>4731</v>
      </c>
    </row>
    <row r="857" ht="45.0" customHeight="true">
      <c r="A857" t="s" s="4">
        <v>4092</v>
      </c>
      <c r="B857" t="s" s="4">
        <v>12248</v>
      </c>
      <c r="C857" t="s" s="4">
        <v>4729</v>
      </c>
      <c r="D857" t="s" s="4">
        <v>662</v>
      </c>
      <c r="E857" t="s" s="4">
        <v>662</v>
      </c>
      <c r="F857" t="s" s="4">
        <v>4730</v>
      </c>
      <c r="G857" t="s" s="4">
        <v>4731</v>
      </c>
    </row>
    <row r="858" ht="45.0" customHeight="true">
      <c r="A858" t="s" s="4">
        <v>4097</v>
      </c>
      <c r="B858" t="s" s="4">
        <v>12249</v>
      </c>
      <c r="C858" t="s" s="4">
        <v>4729</v>
      </c>
      <c r="D858" t="s" s="4">
        <v>662</v>
      </c>
      <c r="E858" t="s" s="4">
        <v>662</v>
      </c>
      <c r="F858" t="s" s="4">
        <v>4730</v>
      </c>
      <c r="G858" t="s" s="4">
        <v>4731</v>
      </c>
    </row>
    <row r="859" ht="45.0" customHeight="true">
      <c r="A859" t="s" s="4">
        <v>4101</v>
      </c>
      <c r="B859" t="s" s="4">
        <v>12250</v>
      </c>
      <c r="C859" t="s" s="4">
        <v>4729</v>
      </c>
      <c r="D859" t="s" s="4">
        <v>662</v>
      </c>
      <c r="E859" t="s" s="4">
        <v>662</v>
      </c>
      <c r="F859" t="s" s="4">
        <v>4730</v>
      </c>
      <c r="G859" t="s" s="4">
        <v>4731</v>
      </c>
    </row>
    <row r="860" ht="45.0" customHeight="true">
      <c r="A860" t="s" s="4">
        <v>4104</v>
      </c>
      <c r="B860" t="s" s="4">
        <v>12251</v>
      </c>
      <c r="C860" t="s" s="4">
        <v>4729</v>
      </c>
      <c r="D860" t="s" s="4">
        <v>662</v>
      </c>
      <c r="E860" t="s" s="4">
        <v>662</v>
      </c>
      <c r="F860" t="s" s="4">
        <v>4730</v>
      </c>
      <c r="G860" t="s" s="4">
        <v>4731</v>
      </c>
    </row>
    <row r="861" ht="45.0" customHeight="true">
      <c r="A861" t="s" s="4">
        <v>4108</v>
      </c>
      <c r="B861" t="s" s="4">
        <v>12252</v>
      </c>
      <c r="C861" t="s" s="4">
        <v>4729</v>
      </c>
      <c r="D861" t="s" s="4">
        <v>662</v>
      </c>
      <c r="E861" t="s" s="4">
        <v>662</v>
      </c>
      <c r="F861" t="s" s="4">
        <v>4730</v>
      </c>
      <c r="G861" t="s" s="4">
        <v>4731</v>
      </c>
    </row>
    <row r="862" ht="45.0" customHeight="true">
      <c r="A862" t="s" s="4">
        <v>4110</v>
      </c>
      <c r="B862" t="s" s="4">
        <v>12253</v>
      </c>
      <c r="C862" t="s" s="4">
        <v>4729</v>
      </c>
      <c r="D862" t="s" s="4">
        <v>662</v>
      </c>
      <c r="E862" t="s" s="4">
        <v>662</v>
      </c>
      <c r="F862" t="s" s="4">
        <v>4730</v>
      </c>
      <c r="G862" t="s" s="4">
        <v>4731</v>
      </c>
    </row>
    <row r="863" ht="45.0" customHeight="true">
      <c r="A863" t="s" s="4">
        <v>4112</v>
      </c>
      <c r="B863" t="s" s="4">
        <v>12254</v>
      </c>
      <c r="C863" t="s" s="4">
        <v>4729</v>
      </c>
      <c r="D863" t="s" s="4">
        <v>662</v>
      </c>
      <c r="E863" t="s" s="4">
        <v>662</v>
      </c>
      <c r="F863" t="s" s="4">
        <v>4730</v>
      </c>
      <c r="G863" t="s" s="4">
        <v>4731</v>
      </c>
    </row>
    <row r="864" ht="45.0" customHeight="true">
      <c r="A864" t="s" s="4">
        <v>4114</v>
      </c>
      <c r="B864" t="s" s="4">
        <v>12255</v>
      </c>
      <c r="C864" t="s" s="4">
        <v>4729</v>
      </c>
      <c r="D864" t="s" s="4">
        <v>662</v>
      </c>
      <c r="E864" t="s" s="4">
        <v>662</v>
      </c>
      <c r="F864" t="s" s="4">
        <v>4730</v>
      </c>
      <c r="G864" t="s" s="4">
        <v>4731</v>
      </c>
    </row>
    <row r="865" ht="45.0" customHeight="true">
      <c r="A865" t="s" s="4">
        <v>4117</v>
      </c>
      <c r="B865" t="s" s="4">
        <v>12256</v>
      </c>
      <c r="C865" t="s" s="4">
        <v>4729</v>
      </c>
      <c r="D865" t="s" s="4">
        <v>662</v>
      </c>
      <c r="E865" t="s" s="4">
        <v>662</v>
      </c>
      <c r="F865" t="s" s="4">
        <v>4730</v>
      </c>
      <c r="G865" t="s" s="4">
        <v>4731</v>
      </c>
    </row>
    <row r="866" ht="45.0" customHeight="true">
      <c r="A866" t="s" s="4">
        <v>4120</v>
      </c>
      <c r="B866" t="s" s="4">
        <v>12257</v>
      </c>
      <c r="C866" t="s" s="4">
        <v>4729</v>
      </c>
      <c r="D866" t="s" s="4">
        <v>662</v>
      </c>
      <c r="E866" t="s" s="4">
        <v>662</v>
      </c>
      <c r="F866" t="s" s="4">
        <v>4730</v>
      </c>
      <c r="G866" t="s" s="4">
        <v>4731</v>
      </c>
    </row>
    <row r="867" ht="45.0" customHeight="true">
      <c r="A867" t="s" s="4">
        <v>4124</v>
      </c>
      <c r="B867" t="s" s="4">
        <v>12258</v>
      </c>
      <c r="C867" t="s" s="4">
        <v>4729</v>
      </c>
      <c r="D867" t="s" s="4">
        <v>662</v>
      </c>
      <c r="E867" t="s" s="4">
        <v>662</v>
      </c>
      <c r="F867" t="s" s="4">
        <v>4730</v>
      </c>
      <c r="G867" t="s" s="4">
        <v>4731</v>
      </c>
    </row>
    <row r="868" ht="45.0" customHeight="true">
      <c r="A868" t="s" s="4">
        <v>4130</v>
      </c>
      <c r="B868" t="s" s="4">
        <v>12259</v>
      </c>
      <c r="C868" t="s" s="4">
        <v>4729</v>
      </c>
      <c r="D868" t="s" s="4">
        <v>662</v>
      </c>
      <c r="E868" t="s" s="4">
        <v>662</v>
      </c>
      <c r="F868" t="s" s="4">
        <v>4730</v>
      </c>
      <c r="G868" t="s" s="4">
        <v>4731</v>
      </c>
    </row>
    <row r="869" ht="45.0" customHeight="true">
      <c r="A869" t="s" s="4">
        <v>4135</v>
      </c>
      <c r="B869" t="s" s="4">
        <v>12260</v>
      </c>
      <c r="C869" t="s" s="4">
        <v>4729</v>
      </c>
      <c r="D869" t="s" s="4">
        <v>662</v>
      </c>
      <c r="E869" t="s" s="4">
        <v>662</v>
      </c>
      <c r="F869" t="s" s="4">
        <v>4730</v>
      </c>
      <c r="G869" t="s" s="4">
        <v>4731</v>
      </c>
    </row>
    <row r="870" ht="45.0" customHeight="true">
      <c r="A870" t="s" s="4">
        <v>4138</v>
      </c>
      <c r="B870" t="s" s="4">
        <v>12261</v>
      </c>
      <c r="C870" t="s" s="4">
        <v>4729</v>
      </c>
      <c r="D870" t="s" s="4">
        <v>662</v>
      </c>
      <c r="E870" t="s" s="4">
        <v>662</v>
      </c>
      <c r="F870" t="s" s="4">
        <v>4730</v>
      </c>
      <c r="G870" t="s" s="4">
        <v>4731</v>
      </c>
    </row>
    <row r="871" ht="45.0" customHeight="true">
      <c r="A871" t="s" s="4">
        <v>4143</v>
      </c>
      <c r="B871" t="s" s="4">
        <v>12262</v>
      </c>
      <c r="C871" t="s" s="4">
        <v>4729</v>
      </c>
      <c r="D871" t="s" s="4">
        <v>662</v>
      </c>
      <c r="E871" t="s" s="4">
        <v>662</v>
      </c>
      <c r="F871" t="s" s="4">
        <v>4730</v>
      </c>
      <c r="G871" t="s" s="4">
        <v>4731</v>
      </c>
    </row>
    <row r="872" ht="45.0" customHeight="true">
      <c r="A872" t="s" s="4">
        <v>4145</v>
      </c>
      <c r="B872" t="s" s="4">
        <v>12263</v>
      </c>
      <c r="C872" t="s" s="4">
        <v>4729</v>
      </c>
      <c r="D872" t="s" s="4">
        <v>662</v>
      </c>
      <c r="E872" t="s" s="4">
        <v>662</v>
      </c>
      <c r="F872" t="s" s="4">
        <v>4730</v>
      </c>
      <c r="G872" t="s" s="4">
        <v>4731</v>
      </c>
    </row>
    <row r="873" ht="45.0" customHeight="true">
      <c r="A873" t="s" s="4">
        <v>4147</v>
      </c>
      <c r="B873" t="s" s="4">
        <v>12264</v>
      </c>
      <c r="C873" t="s" s="4">
        <v>4729</v>
      </c>
      <c r="D873" t="s" s="4">
        <v>662</v>
      </c>
      <c r="E873" t="s" s="4">
        <v>662</v>
      </c>
      <c r="F873" t="s" s="4">
        <v>4730</v>
      </c>
      <c r="G873" t="s" s="4">
        <v>4731</v>
      </c>
    </row>
    <row r="874" ht="45.0" customHeight="true">
      <c r="A874" t="s" s="4">
        <v>4151</v>
      </c>
      <c r="B874" t="s" s="4">
        <v>12265</v>
      </c>
      <c r="C874" t="s" s="4">
        <v>4729</v>
      </c>
      <c r="D874" t="s" s="4">
        <v>662</v>
      </c>
      <c r="E874" t="s" s="4">
        <v>662</v>
      </c>
      <c r="F874" t="s" s="4">
        <v>4730</v>
      </c>
      <c r="G874" t="s" s="4">
        <v>4731</v>
      </c>
    </row>
    <row r="875" ht="45.0" customHeight="true">
      <c r="A875" t="s" s="4">
        <v>4156</v>
      </c>
      <c r="B875" t="s" s="4">
        <v>12266</v>
      </c>
      <c r="C875" t="s" s="4">
        <v>4729</v>
      </c>
      <c r="D875" t="s" s="4">
        <v>662</v>
      </c>
      <c r="E875" t="s" s="4">
        <v>662</v>
      </c>
      <c r="F875" t="s" s="4">
        <v>4730</v>
      </c>
      <c r="G875" t="s" s="4">
        <v>4731</v>
      </c>
    </row>
    <row r="876" ht="45.0" customHeight="true">
      <c r="A876" t="s" s="4">
        <v>4159</v>
      </c>
      <c r="B876" t="s" s="4">
        <v>12267</v>
      </c>
      <c r="C876" t="s" s="4">
        <v>4729</v>
      </c>
      <c r="D876" t="s" s="4">
        <v>662</v>
      </c>
      <c r="E876" t="s" s="4">
        <v>662</v>
      </c>
      <c r="F876" t="s" s="4">
        <v>4730</v>
      </c>
      <c r="G876" t="s" s="4">
        <v>4731</v>
      </c>
    </row>
    <row r="877" ht="45.0" customHeight="true">
      <c r="A877" t="s" s="4">
        <v>4162</v>
      </c>
      <c r="B877" t="s" s="4">
        <v>12268</v>
      </c>
      <c r="C877" t="s" s="4">
        <v>4729</v>
      </c>
      <c r="D877" t="s" s="4">
        <v>662</v>
      </c>
      <c r="E877" t="s" s="4">
        <v>662</v>
      </c>
      <c r="F877" t="s" s="4">
        <v>4730</v>
      </c>
      <c r="G877" t="s" s="4">
        <v>4731</v>
      </c>
    </row>
    <row r="878" ht="45.0" customHeight="true">
      <c r="A878" t="s" s="4">
        <v>4164</v>
      </c>
      <c r="B878" t="s" s="4">
        <v>12269</v>
      </c>
      <c r="C878" t="s" s="4">
        <v>4729</v>
      </c>
      <c r="D878" t="s" s="4">
        <v>662</v>
      </c>
      <c r="E878" t="s" s="4">
        <v>662</v>
      </c>
      <c r="F878" t="s" s="4">
        <v>4730</v>
      </c>
      <c r="G878" t="s" s="4">
        <v>4731</v>
      </c>
    </row>
    <row r="879" ht="45.0" customHeight="true">
      <c r="A879" t="s" s="4">
        <v>4168</v>
      </c>
      <c r="B879" t="s" s="4">
        <v>12270</v>
      </c>
      <c r="C879" t="s" s="4">
        <v>4729</v>
      </c>
      <c r="D879" t="s" s="4">
        <v>662</v>
      </c>
      <c r="E879" t="s" s="4">
        <v>662</v>
      </c>
      <c r="F879" t="s" s="4">
        <v>4730</v>
      </c>
      <c r="G879" t="s" s="4">
        <v>4731</v>
      </c>
    </row>
    <row r="880" ht="45.0" customHeight="true">
      <c r="A880" t="s" s="4">
        <v>4173</v>
      </c>
      <c r="B880" t="s" s="4">
        <v>12271</v>
      </c>
      <c r="C880" t="s" s="4">
        <v>4729</v>
      </c>
      <c r="D880" t="s" s="4">
        <v>662</v>
      </c>
      <c r="E880" t="s" s="4">
        <v>662</v>
      </c>
      <c r="F880" t="s" s="4">
        <v>4730</v>
      </c>
      <c r="G880" t="s" s="4">
        <v>4731</v>
      </c>
    </row>
    <row r="881" ht="45.0" customHeight="true">
      <c r="A881" t="s" s="4">
        <v>4178</v>
      </c>
      <c r="B881" t="s" s="4">
        <v>12272</v>
      </c>
      <c r="C881" t="s" s="4">
        <v>4729</v>
      </c>
      <c r="D881" t="s" s="4">
        <v>662</v>
      </c>
      <c r="E881" t="s" s="4">
        <v>662</v>
      </c>
      <c r="F881" t="s" s="4">
        <v>4730</v>
      </c>
      <c r="G881" t="s" s="4">
        <v>4731</v>
      </c>
    </row>
    <row r="882" ht="45.0" customHeight="true">
      <c r="A882" t="s" s="4">
        <v>4182</v>
      </c>
      <c r="B882" t="s" s="4">
        <v>12273</v>
      </c>
      <c r="C882" t="s" s="4">
        <v>4729</v>
      </c>
      <c r="D882" t="s" s="4">
        <v>662</v>
      </c>
      <c r="E882" t="s" s="4">
        <v>662</v>
      </c>
      <c r="F882" t="s" s="4">
        <v>4730</v>
      </c>
      <c r="G882" t="s" s="4">
        <v>4731</v>
      </c>
    </row>
    <row r="883" ht="45.0" customHeight="true">
      <c r="A883" t="s" s="4">
        <v>4186</v>
      </c>
      <c r="B883" t="s" s="4">
        <v>12274</v>
      </c>
      <c r="C883" t="s" s="4">
        <v>4729</v>
      </c>
      <c r="D883" t="s" s="4">
        <v>662</v>
      </c>
      <c r="E883" t="s" s="4">
        <v>662</v>
      </c>
      <c r="F883" t="s" s="4">
        <v>4730</v>
      </c>
      <c r="G883" t="s" s="4">
        <v>4731</v>
      </c>
    </row>
    <row r="884" ht="45.0" customHeight="true">
      <c r="A884" t="s" s="4">
        <v>4190</v>
      </c>
      <c r="B884" t="s" s="4">
        <v>12275</v>
      </c>
      <c r="C884" t="s" s="4">
        <v>4729</v>
      </c>
      <c r="D884" t="s" s="4">
        <v>662</v>
      </c>
      <c r="E884" t="s" s="4">
        <v>662</v>
      </c>
      <c r="F884" t="s" s="4">
        <v>4730</v>
      </c>
      <c r="G884" t="s" s="4">
        <v>4731</v>
      </c>
    </row>
    <row r="885" ht="45.0" customHeight="true">
      <c r="A885" t="s" s="4">
        <v>4194</v>
      </c>
      <c r="B885" t="s" s="4">
        <v>12276</v>
      </c>
      <c r="C885" t="s" s="4">
        <v>4729</v>
      </c>
      <c r="D885" t="s" s="4">
        <v>662</v>
      </c>
      <c r="E885" t="s" s="4">
        <v>662</v>
      </c>
      <c r="F885" t="s" s="4">
        <v>4730</v>
      </c>
      <c r="G885" t="s" s="4">
        <v>4731</v>
      </c>
    </row>
    <row r="886" ht="45.0" customHeight="true">
      <c r="A886" t="s" s="4">
        <v>4200</v>
      </c>
      <c r="B886" t="s" s="4">
        <v>12277</v>
      </c>
      <c r="C886" t="s" s="4">
        <v>4729</v>
      </c>
      <c r="D886" t="s" s="4">
        <v>662</v>
      </c>
      <c r="E886" t="s" s="4">
        <v>662</v>
      </c>
      <c r="F886" t="s" s="4">
        <v>4730</v>
      </c>
      <c r="G886" t="s" s="4">
        <v>4731</v>
      </c>
    </row>
    <row r="887" ht="45.0" customHeight="true">
      <c r="A887" t="s" s="4">
        <v>4203</v>
      </c>
      <c r="B887" t="s" s="4">
        <v>12278</v>
      </c>
      <c r="C887" t="s" s="4">
        <v>4729</v>
      </c>
      <c r="D887" t="s" s="4">
        <v>662</v>
      </c>
      <c r="E887" t="s" s="4">
        <v>662</v>
      </c>
      <c r="F887" t="s" s="4">
        <v>4730</v>
      </c>
      <c r="G887" t="s" s="4">
        <v>4731</v>
      </c>
    </row>
    <row r="888" ht="45.0" customHeight="true">
      <c r="A888" t="s" s="4">
        <v>4206</v>
      </c>
      <c r="B888" t="s" s="4">
        <v>12279</v>
      </c>
      <c r="C888" t="s" s="4">
        <v>4729</v>
      </c>
      <c r="D888" t="s" s="4">
        <v>662</v>
      </c>
      <c r="E888" t="s" s="4">
        <v>662</v>
      </c>
      <c r="F888" t="s" s="4">
        <v>4730</v>
      </c>
      <c r="G888" t="s" s="4">
        <v>4731</v>
      </c>
    </row>
    <row r="889" ht="45.0" customHeight="true">
      <c r="A889" t="s" s="4">
        <v>4211</v>
      </c>
      <c r="B889" t="s" s="4">
        <v>12280</v>
      </c>
      <c r="C889" t="s" s="4">
        <v>4729</v>
      </c>
      <c r="D889" t="s" s="4">
        <v>662</v>
      </c>
      <c r="E889" t="s" s="4">
        <v>662</v>
      </c>
      <c r="F889" t="s" s="4">
        <v>4730</v>
      </c>
      <c r="G889" t="s" s="4">
        <v>4731</v>
      </c>
    </row>
    <row r="890" ht="45.0" customHeight="true">
      <c r="A890" t="s" s="4">
        <v>4216</v>
      </c>
      <c r="B890" t="s" s="4">
        <v>12281</v>
      </c>
      <c r="C890" t="s" s="4">
        <v>4729</v>
      </c>
      <c r="D890" t="s" s="4">
        <v>662</v>
      </c>
      <c r="E890" t="s" s="4">
        <v>662</v>
      </c>
      <c r="F890" t="s" s="4">
        <v>4730</v>
      </c>
      <c r="G890" t="s" s="4">
        <v>4731</v>
      </c>
    </row>
    <row r="891" ht="45.0" customHeight="true">
      <c r="A891" t="s" s="4">
        <v>4221</v>
      </c>
      <c r="B891" t="s" s="4">
        <v>12282</v>
      </c>
      <c r="C891" t="s" s="4">
        <v>4729</v>
      </c>
      <c r="D891" t="s" s="4">
        <v>662</v>
      </c>
      <c r="E891" t="s" s="4">
        <v>662</v>
      </c>
      <c r="F891" t="s" s="4">
        <v>4730</v>
      </c>
      <c r="G891" t="s" s="4">
        <v>4731</v>
      </c>
    </row>
    <row r="892" ht="45.0" customHeight="true">
      <c r="A892" t="s" s="4">
        <v>4227</v>
      </c>
      <c r="B892" t="s" s="4">
        <v>12283</v>
      </c>
      <c r="C892" t="s" s="4">
        <v>4729</v>
      </c>
      <c r="D892" t="s" s="4">
        <v>662</v>
      </c>
      <c r="E892" t="s" s="4">
        <v>662</v>
      </c>
      <c r="F892" t="s" s="4">
        <v>4730</v>
      </c>
      <c r="G892" t="s" s="4">
        <v>4731</v>
      </c>
    </row>
    <row r="893" ht="45.0" customHeight="true">
      <c r="A893" t="s" s="4">
        <v>4231</v>
      </c>
      <c r="B893" t="s" s="4">
        <v>12284</v>
      </c>
      <c r="C893" t="s" s="4">
        <v>4729</v>
      </c>
      <c r="D893" t="s" s="4">
        <v>662</v>
      </c>
      <c r="E893" t="s" s="4">
        <v>662</v>
      </c>
      <c r="F893" t="s" s="4">
        <v>4730</v>
      </c>
      <c r="G893" t="s" s="4">
        <v>4731</v>
      </c>
    </row>
    <row r="894" ht="45.0" customHeight="true">
      <c r="A894" t="s" s="4">
        <v>4238</v>
      </c>
      <c r="B894" t="s" s="4">
        <v>12285</v>
      </c>
      <c r="C894" t="s" s="4">
        <v>4729</v>
      </c>
      <c r="D894" t="s" s="4">
        <v>662</v>
      </c>
      <c r="E894" t="s" s="4">
        <v>662</v>
      </c>
      <c r="F894" t="s" s="4">
        <v>4730</v>
      </c>
      <c r="G894" t="s" s="4">
        <v>4731</v>
      </c>
    </row>
    <row r="895" ht="45.0" customHeight="true">
      <c r="A895" t="s" s="4">
        <v>4243</v>
      </c>
      <c r="B895" t="s" s="4">
        <v>12286</v>
      </c>
      <c r="C895" t="s" s="4">
        <v>4729</v>
      </c>
      <c r="D895" t="s" s="4">
        <v>662</v>
      </c>
      <c r="E895" t="s" s="4">
        <v>662</v>
      </c>
      <c r="F895" t="s" s="4">
        <v>4730</v>
      </c>
      <c r="G895" t="s" s="4">
        <v>4731</v>
      </c>
    </row>
    <row r="896" ht="45.0" customHeight="true">
      <c r="A896" t="s" s="4">
        <v>4245</v>
      </c>
      <c r="B896" t="s" s="4">
        <v>12287</v>
      </c>
      <c r="C896" t="s" s="4">
        <v>4729</v>
      </c>
      <c r="D896" t="s" s="4">
        <v>662</v>
      </c>
      <c r="E896" t="s" s="4">
        <v>662</v>
      </c>
      <c r="F896" t="s" s="4">
        <v>4730</v>
      </c>
      <c r="G896" t="s" s="4">
        <v>4731</v>
      </c>
    </row>
    <row r="897" ht="45.0" customHeight="true">
      <c r="A897" t="s" s="4">
        <v>4250</v>
      </c>
      <c r="B897" t="s" s="4">
        <v>12288</v>
      </c>
      <c r="C897" t="s" s="4">
        <v>4729</v>
      </c>
      <c r="D897" t="s" s="4">
        <v>662</v>
      </c>
      <c r="E897" t="s" s="4">
        <v>662</v>
      </c>
      <c r="F897" t="s" s="4">
        <v>4730</v>
      </c>
      <c r="G897" t="s" s="4">
        <v>4731</v>
      </c>
    </row>
    <row r="898" ht="45.0" customHeight="true">
      <c r="A898" t="s" s="4">
        <v>4256</v>
      </c>
      <c r="B898" t="s" s="4">
        <v>12289</v>
      </c>
      <c r="C898" t="s" s="4">
        <v>4729</v>
      </c>
      <c r="D898" t="s" s="4">
        <v>662</v>
      </c>
      <c r="E898" t="s" s="4">
        <v>662</v>
      </c>
      <c r="F898" t="s" s="4">
        <v>4730</v>
      </c>
      <c r="G898" t="s" s="4">
        <v>4731</v>
      </c>
    </row>
    <row r="899" ht="45.0" customHeight="true">
      <c r="A899" t="s" s="4">
        <v>4260</v>
      </c>
      <c r="B899" t="s" s="4">
        <v>12290</v>
      </c>
      <c r="C899" t="s" s="4">
        <v>4729</v>
      </c>
      <c r="D899" t="s" s="4">
        <v>662</v>
      </c>
      <c r="E899" t="s" s="4">
        <v>662</v>
      </c>
      <c r="F899" t="s" s="4">
        <v>4730</v>
      </c>
      <c r="G899" t="s" s="4">
        <v>4731</v>
      </c>
    </row>
    <row r="900" ht="45.0" customHeight="true">
      <c r="A900" t="s" s="4">
        <v>4265</v>
      </c>
      <c r="B900" t="s" s="4">
        <v>12291</v>
      </c>
      <c r="C900" t="s" s="4">
        <v>4729</v>
      </c>
      <c r="D900" t="s" s="4">
        <v>662</v>
      </c>
      <c r="E900" t="s" s="4">
        <v>662</v>
      </c>
      <c r="F900" t="s" s="4">
        <v>4730</v>
      </c>
      <c r="G900" t="s" s="4">
        <v>4731</v>
      </c>
    </row>
    <row r="901" ht="45.0" customHeight="true">
      <c r="A901" t="s" s="4">
        <v>4270</v>
      </c>
      <c r="B901" t="s" s="4">
        <v>12292</v>
      </c>
      <c r="C901" t="s" s="4">
        <v>4729</v>
      </c>
      <c r="D901" t="s" s="4">
        <v>662</v>
      </c>
      <c r="E901" t="s" s="4">
        <v>662</v>
      </c>
      <c r="F901" t="s" s="4">
        <v>4730</v>
      </c>
      <c r="G901" t="s" s="4">
        <v>4731</v>
      </c>
    </row>
    <row r="902" ht="45.0" customHeight="true">
      <c r="A902" t="s" s="4">
        <v>4275</v>
      </c>
      <c r="B902" t="s" s="4">
        <v>12293</v>
      </c>
      <c r="C902" t="s" s="4">
        <v>4729</v>
      </c>
      <c r="D902" t="s" s="4">
        <v>662</v>
      </c>
      <c r="E902" t="s" s="4">
        <v>662</v>
      </c>
      <c r="F902" t="s" s="4">
        <v>4730</v>
      </c>
      <c r="G902" t="s" s="4">
        <v>4731</v>
      </c>
    </row>
    <row r="903" ht="45.0" customHeight="true">
      <c r="A903" t="s" s="4">
        <v>4277</v>
      </c>
      <c r="B903" t="s" s="4">
        <v>12294</v>
      </c>
      <c r="C903" t="s" s="4">
        <v>4729</v>
      </c>
      <c r="D903" t="s" s="4">
        <v>662</v>
      </c>
      <c r="E903" t="s" s="4">
        <v>662</v>
      </c>
      <c r="F903" t="s" s="4">
        <v>4730</v>
      </c>
      <c r="G903" t="s" s="4">
        <v>4731</v>
      </c>
    </row>
    <row r="904" ht="45.0" customHeight="true">
      <c r="A904" t="s" s="4">
        <v>4284</v>
      </c>
      <c r="B904" t="s" s="4">
        <v>12295</v>
      </c>
      <c r="C904" t="s" s="4">
        <v>4729</v>
      </c>
      <c r="D904" t="s" s="4">
        <v>662</v>
      </c>
      <c r="E904" t="s" s="4">
        <v>662</v>
      </c>
      <c r="F904" t="s" s="4">
        <v>4730</v>
      </c>
      <c r="G904" t="s" s="4">
        <v>4731</v>
      </c>
    </row>
    <row r="905" ht="45.0" customHeight="true">
      <c r="A905" t="s" s="4">
        <v>4288</v>
      </c>
      <c r="B905" t="s" s="4">
        <v>12296</v>
      </c>
      <c r="C905" t="s" s="4">
        <v>4729</v>
      </c>
      <c r="D905" t="s" s="4">
        <v>662</v>
      </c>
      <c r="E905" t="s" s="4">
        <v>662</v>
      </c>
      <c r="F905" t="s" s="4">
        <v>4730</v>
      </c>
      <c r="G905" t="s" s="4">
        <v>4731</v>
      </c>
    </row>
    <row r="906" ht="45.0" customHeight="true">
      <c r="A906" t="s" s="4">
        <v>4293</v>
      </c>
      <c r="B906" t="s" s="4">
        <v>12297</v>
      </c>
      <c r="C906" t="s" s="4">
        <v>4729</v>
      </c>
      <c r="D906" t="s" s="4">
        <v>662</v>
      </c>
      <c r="E906" t="s" s="4">
        <v>662</v>
      </c>
      <c r="F906" t="s" s="4">
        <v>4730</v>
      </c>
      <c r="G906" t="s" s="4">
        <v>4731</v>
      </c>
    </row>
    <row r="907" ht="45.0" customHeight="true">
      <c r="A907" t="s" s="4">
        <v>4299</v>
      </c>
      <c r="B907" t="s" s="4">
        <v>12298</v>
      </c>
      <c r="C907" t="s" s="4">
        <v>4729</v>
      </c>
      <c r="D907" t="s" s="4">
        <v>662</v>
      </c>
      <c r="E907" t="s" s="4">
        <v>662</v>
      </c>
      <c r="F907" t="s" s="4">
        <v>4730</v>
      </c>
      <c r="G907" t="s" s="4">
        <v>4731</v>
      </c>
    </row>
    <row r="908" ht="45.0" customHeight="true">
      <c r="A908" t="s" s="4">
        <v>4302</v>
      </c>
      <c r="B908" t="s" s="4">
        <v>12299</v>
      </c>
      <c r="C908" t="s" s="4">
        <v>4729</v>
      </c>
      <c r="D908" t="s" s="4">
        <v>662</v>
      </c>
      <c r="E908" t="s" s="4">
        <v>662</v>
      </c>
      <c r="F908" t="s" s="4">
        <v>4730</v>
      </c>
      <c r="G908" t="s" s="4">
        <v>4731</v>
      </c>
    </row>
    <row r="909" ht="45.0" customHeight="true">
      <c r="A909" t="s" s="4">
        <v>4306</v>
      </c>
      <c r="B909" t="s" s="4">
        <v>12300</v>
      </c>
      <c r="C909" t="s" s="4">
        <v>4729</v>
      </c>
      <c r="D909" t="s" s="4">
        <v>662</v>
      </c>
      <c r="E909" t="s" s="4">
        <v>662</v>
      </c>
      <c r="F909" t="s" s="4">
        <v>4730</v>
      </c>
      <c r="G909" t="s" s="4">
        <v>4731</v>
      </c>
    </row>
    <row r="910" ht="45.0" customHeight="true">
      <c r="A910" t="s" s="4">
        <v>4310</v>
      </c>
      <c r="B910" t="s" s="4">
        <v>12301</v>
      </c>
      <c r="C910" t="s" s="4">
        <v>4729</v>
      </c>
      <c r="D910" t="s" s="4">
        <v>662</v>
      </c>
      <c r="E910" t="s" s="4">
        <v>662</v>
      </c>
      <c r="F910" t="s" s="4">
        <v>4730</v>
      </c>
      <c r="G910" t="s" s="4">
        <v>4731</v>
      </c>
    </row>
    <row r="911" ht="45.0" customHeight="true">
      <c r="A911" t="s" s="4">
        <v>4313</v>
      </c>
      <c r="B911" t="s" s="4">
        <v>12302</v>
      </c>
      <c r="C911" t="s" s="4">
        <v>4729</v>
      </c>
      <c r="D911" t="s" s="4">
        <v>662</v>
      </c>
      <c r="E911" t="s" s="4">
        <v>662</v>
      </c>
      <c r="F911" t="s" s="4">
        <v>4730</v>
      </c>
      <c r="G911" t="s" s="4">
        <v>4731</v>
      </c>
    </row>
    <row r="912" ht="45.0" customHeight="true">
      <c r="A912" t="s" s="4">
        <v>4317</v>
      </c>
      <c r="B912" t="s" s="4">
        <v>12303</v>
      </c>
      <c r="C912" t="s" s="4">
        <v>4729</v>
      </c>
      <c r="D912" t="s" s="4">
        <v>662</v>
      </c>
      <c r="E912" t="s" s="4">
        <v>662</v>
      </c>
      <c r="F912" t="s" s="4">
        <v>4730</v>
      </c>
      <c r="G912" t="s" s="4">
        <v>4731</v>
      </c>
    </row>
    <row r="913" ht="45.0" customHeight="true">
      <c r="A913" t="s" s="4">
        <v>4322</v>
      </c>
      <c r="B913" t="s" s="4">
        <v>12304</v>
      </c>
      <c r="C913" t="s" s="4">
        <v>4729</v>
      </c>
      <c r="D913" t="s" s="4">
        <v>662</v>
      </c>
      <c r="E913" t="s" s="4">
        <v>662</v>
      </c>
      <c r="F913" t="s" s="4">
        <v>4730</v>
      </c>
      <c r="G913" t="s" s="4">
        <v>4731</v>
      </c>
    </row>
    <row r="914" ht="45.0" customHeight="true">
      <c r="A914" t="s" s="4">
        <v>4327</v>
      </c>
      <c r="B914" t="s" s="4">
        <v>12305</v>
      </c>
      <c r="C914" t="s" s="4">
        <v>4729</v>
      </c>
      <c r="D914" t="s" s="4">
        <v>662</v>
      </c>
      <c r="E914" t="s" s="4">
        <v>662</v>
      </c>
      <c r="F914" t="s" s="4">
        <v>4730</v>
      </c>
      <c r="G914" t="s" s="4">
        <v>4731</v>
      </c>
    </row>
    <row r="915" ht="45.0" customHeight="true">
      <c r="A915" t="s" s="4">
        <v>4330</v>
      </c>
      <c r="B915" t="s" s="4">
        <v>12306</v>
      </c>
      <c r="C915" t="s" s="4">
        <v>4729</v>
      </c>
      <c r="D915" t="s" s="4">
        <v>662</v>
      </c>
      <c r="E915" t="s" s="4">
        <v>662</v>
      </c>
      <c r="F915" t="s" s="4">
        <v>4730</v>
      </c>
      <c r="G915" t="s" s="4">
        <v>4731</v>
      </c>
    </row>
    <row r="916" ht="45.0" customHeight="true">
      <c r="A916" t="s" s="4">
        <v>4333</v>
      </c>
      <c r="B916" t="s" s="4">
        <v>12307</v>
      </c>
      <c r="C916" t="s" s="4">
        <v>4729</v>
      </c>
      <c r="D916" t="s" s="4">
        <v>662</v>
      </c>
      <c r="E916" t="s" s="4">
        <v>662</v>
      </c>
      <c r="F916" t="s" s="4">
        <v>4730</v>
      </c>
      <c r="G916" t="s" s="4">
        <v>4731</v>
      </c>
    </row>
    <row r="917" ht="45.0" customHeight="true">
      <c r="A917" t="s" s="4">
        <v>4338</v>
      </c>
      <c r="B917" t="s" s="4">
        <v>12308</v>
      </c>
      <c r="C917" t="s" s="4">
        <v>4729</v>
      </c>
      <c r="D917" t="s" s="4">
        <v>662</v>
      </c>
      <c r="E917" t="s" s="4">
        <v>662</v>
      </c>
      <c r="F917" t="s" s="4">
        <v>4730</v>
      </c>
      <c r="G917" t="s" s="4">
        <v>4731</v>
      </c>
    </row>
    <row r="918" ht="45.0" customHeight="true">
      <c r="A918" t="s" s="4">
        <v>4340</v>
      </c>
      <c r="B918" t="s" s="4">
        <v>12309</v>
      </c>
      <c r="C918" t="s" s="4">
        <v>4729</v>
      </c>
      <c r="D918" t="s" s="4">
        <v>662</v>
      </c>
      <c r="E918" t="s" s="4">
        <v>662</v>
      </c>
      <c r="F918" t="s" s="4">
        <v>4730</v>
      </c>
      <c r="G918" t="s" s="4">
        <v>4731</v>
      </c>
    </row>
    <row r="919" ht="45.0" customHeight="true">
      <c r="A919" t="s" s="4">
        <v>4345</v>
      </c>
      <c r="B919" t="s" s="4">
        <v>12310</v>
      </c>
      <c r="C919" t="s" s="4">
        <v>4729</v>
      </c>
      <c r="D919" t="s" s="4">
        <v>662</v>
      </c>
      <c r="E919" t="s" s="4">
        <v>662</v>
      </c>
      <c r="F919" t="s" s="4">
        <v>4730</v>
      </c>
      <c r="G919" t="s" s="4">
        <v>4731</v>
      </c>
    </row>
    <row r="920" ht="45.0" customHeight="true">
      <c r="A920" t="s" s="4">
        <v>4348</v>
      </c>
      <c r="B920" t="s" s="4">
        <v>12311</v>
      </c>
      <c r="C920" t="s" s="4">
        <v>4729</v>
      </c>
      <c r="D920" t="s" s="4">
        <v>662</v>
      </c>
      <c r="E920" t="s" s="4">
        <v>662</v>
      </c>
      <c r="F920" t="s" s="4">
        <v>4730</v>
      </c>
      <c r="G920" t="s" s="4">
        <v>4731</v>
      </c>
    </row>
    <row r="921" ht="45.0" customHeight="true">
      <c r="A921" t="s" s="4">
        <v>4351</v>
      </c>
      <c r="B921" t="s" s="4">
        <v>12312</v>
      </c>
      <c r="C921" t="s" s="4">
        <v>4729</v>
      </c>
      <c r="D921" t="s" s="4">
        <v>662</v>
      </c>
      <c r="E921" t="s" s="4">
        <v>662</v>
      </c>
      <c r="F921" t="s" s="4">
        <v>4730</v>
      </c>
      <c r="G921" t="s" s="4">
        <v>4731</v>
      </c>
    </row>
    <row r="922" ht="45.0" customHeight="true">
      <c r="A922" t="s" s="4">
        <v>4356</v>
      </c>
      <c r="B922" t="s" s="4">
        <v>12313</v>
      </c>
      <c r="C922" t="s" s="4">
        <v>4729</v>
      </c>
      <c r="D922" t="s" s="4">
        <v>662</v>
      </c>
      <c r="E922" t="s" s="4">
        <v>662</v>
      </c>
      <c r="F922" t="s" s="4">
        <v>4730</v>
      </c>
      <c r="G922" t="s" s="4">
        <v>4731</v>
      </c>
    </row>
    <row r="923" ht="45.0" customHeight="true">
      <c r="A923" t="s" s="4">
        <v>4359</v>
      </c>
      <c r="B923" t="s" s="4">
        <v>12314</v>
      </c>
      <c r="C923" t="s" s="4">
        <v>4729</v>
      </c>
      <c r="D923" t="s" s="4">
        <v>662</v>
      </c>
      <c r="E923" t="s" s="4">
        <v>662</v>
      </c>
      <c r="F923" t="s" s="4">
        <v>4730</v>
      </c>
      <c r="G923" t="s" s="4">
        <v>4731</v>
      </c>
    </row>
    <row r="924" ht="45.0" customHeight="true">
      <c r="A924" t="s" s="4">
        <v>4362</v>
      </c>
      <c r="B924" t="s" s="4">
        <v>12315</v>
      </c>
      <c r="C924" t="s" s="4">
        <v>4729</v>
      </c>
      <c r="D924" t="s" s="4">
        <v>662</v>
      </c>
      <c r="E924" t="s" s="4">
        <v>662</v>
      </c>
      <c r="F924" t="s" s="4">
        <v>4730</v>
      </c>
      <c r="G924" t="s" s="4">
        <v>4731</v>
      </c>
    </row>
    <row r="925" ht="45.0" customHeight="true">
      <c r="A925" t="s" s="4">
        <v>4367</v>
      </c>
      <c r="B925" t="s" s="4">
        <v>12316</v>
      </c>
      <c r="C925" t="s" s="4">
        <v>4729</v>
      </c>
      <c r="D925" t="s" s="4">
        <v>662</v>
      </c>
      <c r="E925" t="s" s="4">
        <v>662</v>
      </c>
      <c r="F925" t="s" s="4">
        <v>4730</v>
      </c>
      <c r="G925" t="s" s="4">
        <v>4731</v>
      </c>
    </row>
    <row r="926" ht="45.0" customHeight="true">
      <c r="A926" t="s" s="4">
        <v>4372</v>
      </c>
      <c r="B926" t="s" s="4">
        <v>12317</v>
      </c>
      <c r="C926" t="s" s="4">
        <v>4729</v>
      </c>
      <c r="D926" t="s" s="4">
        <v>662</v>
      </c>
      <c r="E926" t="s" s="4">
        <v>662</v>
      </c>
      <c r="F926" t="s" s="4">
        <v>4730</v>
      </c>
      <c r="G926" t="s" s="4">
        <v>4731</v>
      </c>
    </row>
    <row r="927" ht="45.0" customHeight="true">
      <c r="A927" t="s" s="4">
        <v>4375</v>
      </c>
      <c r="B927" t="s" s="4">
        <v>12318</v>
      </c>
      <c r="C927" t="s" s="4">
        <v>4729</v>
      </c>
      <c r="D927" t="s" s="4">
        <v>662</v>
      </c>
      <c r="E927" t="s" s="4">
        <v>662</v>
      </c>
      <c r="F927" t="s" s="4">
        <v>4730</v>
      </c>
      <c r="G927" t="s" s="4">
        <v>4731</v>
      </c>
    </row>
    <row r="928" ht="45.0" customHeight="true">
      <c r="A928" t="s" s="4">
        <v>4378</v>
      </c>
      <c r="B928" t="s" s="4">
        <v>12319</v>
      </c>
      <c r="C928" t="s" s="4">
        <v>4729</v>
      </c>
      <c r="D928" t="s" s="4">
        <v>662</v>
      </c>
      <c r="E928" t="s" s="4">
        <v>662</v>
      </c>
      <c r="F928" t="s" s="4">
        <v>4730</v>
      </c>
      <c r="G928" t="s" s="4">
        <v>4731</v>
      </c>
    </row>
    <row r="929" ht="45.0" customHeight="true">
      <c r="A929" t="s" s="4">
        <v>4381</v>
      </c>
      <c r="B929" t="s" s="4">
        <v>12320</v>
      </c>
      <c r="C929" t="s" s="4">
        <v>4729</v>
      </c>
      <c r="D929" t="s" s="4">
        <v>662</v>
      </c>
      <c r="E929" t="s" s="4">
        <v>662</v>
      </c>
      <c r="F929" t="s" s="4">
        <v>4730</v>
      </c>
      <c r="G929" t="s" s="4">
        <v>4731</v>
      </c>
    </row>
    <row r="930" ht="45.0" customHeight="true">
      <c r="A930" t="s" s="4">
        <v>4384</v>
      </c>
      <c r="B930" t="s" s="4">
        <v>12321</v>
      </c>
      <c r="C930" t="s" s="4">
        <v>4729</v>
      </c>
      <c r="D930" t="s" s="4">
        <v>662</v>
      </c>
      <c r="E930" t="s" s="4">
        <v>662</v>
      </c>
      <c r="F930" t="s" s="4">
        <v>4730</v>
      </c>
      <c r="G930" t="s" s="4">
        <v>4731</v>
      </c>
    </row>
    <row r="931" ht="45.0" customHeight="true">
      <c r="A931" t="s" s="4">
        <v>4389</v>
      </c>
      <c r="B931" t="s" s="4">
        <v>12322</v>
      </c>
      <c r="C931" t="s" s="4">
        <v>4729</v>
      </c>
      <c r="D931" t="s" s="4">
        <v>662</v>
      </c>
      <c r="E931" t="s" s="4">
        <v>662</v>
      </c>
      <c r="F931" t="s" s="4">
        <v>4730</v>
      </c>
      <c r="G931" t="s" s="4">
        <v>4731</v>
      </c>
    </row>
    <row r="932" ht="45.0" customHeight="true">
      <c r="A932" t="s" s="4">
        <v>4395</v>
      </c>
      <c r="B932" t="s" s="4">
        <v>12323</v>
      </c>
      <c r="C932" t="s" s="4">
        <v>4729</v>
      </c>
      <c r="D932" t="s" s="4">
        <v>662</v>
      </c>
      <c r="E932" t="s" s="4">
        <v>662</v>
      </c>
      <c r="F932" t="s" s="4">
        <v>4730</v>
      </c>
      <c r="G932" t="s" s="4">
        <v>4731</v>
      </c>
    </row>
    <row r="933" ht="45.0" customHeight="true">
      <c r="A933" t="s" s="4">
        <v>4398</v>
      </c>
      <c r="B933" t="s" s="4">
        <v>12324</v>
      </c>
      <c r="C933" t="s" s="4">
        <v>4729</v>
      </c>
      <c r="D933" t="s" s="4">
        <v>662</v>
      </c>
      <c r="E933" t="s" s="4">
        <v>662</v>
      </c>
      <c r="F933" t="s" s="4">
        <v>4730</v>
      </c>
      <c r="G933" t="s" s="4">
        <v>4731</v>
      </c>
    </row>
    <row r="934" ht="45.0" customHeight="true">
      <c r="A934" t="s" s="4">
        <v>4404</v>
      </c>
      <c r="B934" t="s" s="4">
        <v>12325</v>
      </c>
      <c r="C934" t="s" s="4">
        <v>4729</v>
      </c>
      <c r="D934" t="s" s="4">
        <v>662</v>
      </c>
      <c r="E934" t="s" s="4">
        <v>662</v>
      </c>
      <c r="F934" t="s" s="4">
        <v>4730</v>
      </c>
      <c r="G934" t="s" s="4">
        <v>4731</v>
      </c>
    </row>
    <row r="935" ht="45.0" customHeight="true">
      <c r="A935" t="s" s="4">
        <v>4409</v>
      </c>
      <c r="B935" t="s" s="4">
        <v>12326</v>
      </c>
      <c r="C935" t="s" s="4">
        <v>4729</v>
      </c>
      <c r="D935" t="s" s="4">
        <v>662</v>
      </c>
      <c r="E935" t="s" s="4">
        <v>662</v>
      </c>
      <c r="F935" t="s" s="4">
        <v>4730</v>
      </c>
      <c r="G935" t="s" s="4">
        <v>4731</v>
      </c>
    </row>
    <row r="936" ht="45.0" customHeight="true">
      <c r="A936" t="s" s="4">
        <v>4413</v>
      </c>
      <c r="B936" t="s" s="4">
        <v>12327</v>
      </c>
      <c r="C936" t="s" s="4">
        <v>4729</v>
      </c>
      <c r="D936" t="s" s="4">
        <v>662</v>
      </c>
      <c r="E936" t="s" s="4">
        <v>662</v>
      </c>
      <c r="F936" t="s" s="4">
        <v>4730</v>
      </c>
      <c r="G936" t="s" s="4">
        <v>4731</v>
      </c>
    </row>
    <row r="937" ht="45.0" customHeight="true">
      <c r="A937" t="s" s="4">
        <v>4418</v>
      </c>
      <c r="B937" t="s" s="4">
        <v>12328</v>
      </c>
      <c r="C937" t="s" s="4">
        <v>4729</v>
      </c>
      <c r="D937" t="s" s="4">
        <v>662</v>
      </c>
      <c r="E937" t="s" s="4">
        <v>662</v>
      </c>
      <c r="F937" t="s" s="4">
        <v>4730</v>
      </c>
      <c r="G937" t="s" s="4">
        <v>4731</v>
      </c>
    </row>
    <row r="938" ht="45.0" customHeight="true">
      <c r="A938" t="s" s="4">
        <v>4423</v>
      </c>
      <c r="B938" t="s" s="4">
        <v>12329</v>
      </c>
      <c r="C938" t="s" s="4">
        <v>4729</v>
      </c>
      <c r="D938" t="s" s="4">
        <v>662</v>
      </c>
      <c r="E938" t="s" s="4">
        <v>662</v>
      </c>
      <c r="F938" t="s" s="4">
        <v>4730</v>
      </c>
      <c r="G938" t="s" s="4">
        <v>4731</v>
      </c>
    </row>
    <row r="939" ht="45.0" customHeight="true">
      <c r="A939" t="s" s="4">
        <v>4427</v>
      </c>
      <c r="B939" t="s" s="4">
        <v>12330</v>
      </c>
      <c r="C939" t="s" s="4">
        <v>4729</v>
      </c>
      <c r="D939" t="s" s="4">
        <v>662</v>
      </c>
      <c r="E939" t="s" s="4">
        <v>662</v>
      </c>
      <c r="F939" t="s" s="4">
        <v>4730</v>
      </c>
      <c r="G939" t="s" s="4">
        <v>4731</v>
      </c>
    </row>
    <row r="940" ht="45.0" customHeight="true">
      <c r="A940" t="s" s="4">
        <v>4429</v>
      </c>
      <c r="B940" t="s" s="4">
        <v>12331</v>
      </c>
      <c r="C940" t="s" s="4">
        <v>4729</v>
      </c>
      <c r="D940" t="s" s="4">
        <v>662</v>
      </c>
      <c r="E940" t="s" s="4">
        <v>662</v>
      </c>
      <c r="F940" t="s" s="4">
        <v>4730</v>
      </c>
      <c r="G940" t="s" s="4">
        <v>4731</v>
      </c>
    </row>
    <row r="941" ht="45.0" customHeight="true">
      <c r="A941" t="s" s="4">
        <v>4433</v>
      </c>
      <c r="B941" t="s" s="4">
        <v>12332</v>
      </c>
      <c r="C941" t="s" s="4">
        <v>4729</v>
      </c>
      <c r="D941" t="s" s="4">
        <v>662</v>
      </c>
      <c r="E941" t="s" s="4">
        <v>662</v>
      </c>
      <c r="F941" t="s" s="4">
        <v>4730</v>
      </c>
      <c r="G941" t="s" s="4">
        <v>4731</v>
      </c>
    </row>
    <row r="942" ht="45.0" customHeight="true">
      <c r="A942" t="s" s="4">
        <v>4435</v>
      </c>
      <c r="B942" t="s" s="4">
        <v>12333</v>
      </c>
      <c r="C942" t="s" s="4">
        <v>4729</v>
      </c>
      <c r="D942" t="s" s="4">
        <v>662</v>
      </c>
      <c r="E942" t="s" s="4">
        <v>662</v>
      </c>
      <c r="F942" t="s" s="4">
        <v>4730</v>
      </c>
      <c r="G942" t="s" s="4">
        <v>4731</v>
      </c>
    </row>
    <row r="943" ht="45.0" customHeight="true">
      <c r="A943" t="s" s="4">
        <v>4440</v>
      </c>
      <c r="B943" t="s" s="4">
        <v>12334</v>
      </c>
      <c r="C943" t="s" s="4">
        <v>4729</v>
      </c>
      <c r="D943" t="s" s="4">
        <v>662</v>
      </c>
      <c r="E943" t="s" s="4">
        <v>662</v>
      </c>
      <c r="F943" t="s" s="4">
        <v>4730</v>
      </c>
      <c r="G943" t="s" s="4">
        <v>4731</v>
      </c>
    </row>
    <row r="944" ht="45.0" customHeight="true">
      <c r="A944" t="s" s="4">
        <v>4444</v>
      </c>
      <c r="B944" t="s" s="4">
        <v>12335</v>
      </c>
      <c r="C944" t="s" s="4">
        <v>4729</v>
      </c>
      <c r="D944" t="s" s="4">
        <v>662</v>
      </c>
      <c r="E944" t="s" s="4">
        <v>662</v>
      </c>
      <c r="F944" t="s" s="4">
        <v>4730</v>
      </c>
      <c r="G944" t="s" s="4">
        <v>4731</v>
      </c>
    </row>
    <row r="945" ht="45.0" customHeight="true">
      <c r="A945" t="s" s="4">
        <v>4447</v>
      </c>
      <c r="B945" t="s" s="4">
        <v>12336</v>
      </c>
      <c r="C945" t="s" s="4">
        <v>4729</v>
      </c>
      <c r="D945" t="s" s="4">
        <v>662</v>
      </c>
      <c r="E945" t="s" s="4">
        <v>662</v>
      </c>
      <c r="F945" t="s" s="4">
        <v>4730</v>
      </c>
      <c r="G945" t="s" s="4">
        <v>4731</v>
      </c>
    </row>
    <row r="946" ht="45.0" customHeight="true">
      <c r="A946" t="s" s="4">
        <v>4452</v>
      </c>
      <c r="B946" t="s" s="4">
        <v>12337</v>
      </c>
      <c r="C946" t="s" s="4">
        <v>4729</v>
      </c>
      <c r="D946" t="s" s="4">
        <v>662</v>
      </c>
      <c r="E946" t="s" s="4">
        <v>662</v>
      </c>
      <c r="F946" t="s" s="4">
        <v>4730</v>
      </c>
      <c r="G946" t="s" s="4">
        <v>4731</v>
      </c>
    </row>
    <row r="947" ht="45.0" customHeight="true">
      <c r="A947" t="s" s="4">
        <v>4457</v>
      </c>
      <c r="B947" t="s" s="4">
        <v>12338</v>
      </c>
      <c r="C947" t="s" s="4">
        <v>4729</v>
      </c>
      <c r="D947" t="s" s="4">
        <v>662</v>
      </c>
      <c r="E947" t="s" s="4">
        <v>662</v>
      </c>
      <c r="F947" t="s" s="4">
        <v>4730</v>
      </c>
      <c r="G947" t="s" s="4">
        <v>4731</v>
      </c>
    </row>
    <row r="948" ht="45.0" customHeight="true">
      <c r="A948" t="s" s="4">
        <v>4461</v>
      </c>
      <c r="B948" t="s" s="4">
        <v>12339</v>
      </c>
      <c r="C948" t="s" s="4">
        <v>4729</v>
      </c>
      <c r="D948" t="s" s="4">
        <v>662</v>
      </c>
      <c r="E948" t="s" s="4">
        <v>662</v>
      </c>
      <c r="F948" t="s" s="4">
        <v>4730</v>
      </c>
      <c r="G948" t="s" s="4">
        <v>4731</v>
      </c>
    </row>
    <row r="949" ht="45.0" customHeight="true">
      <c r="A949" t="s" s="4">
        <v>4467</v>
      </c>
      <c r="B949" t="s" s="4">
        <v>12340</v>
      </c>
      <c r="C949" t="s" s="4">
        <v>4729</v>
      </c>
      <c r="D949" t="s" s="4">
        <v>662</v>
      </c>
      <c r="E949" t="s" s="4">
        <v>662</v>
      </c>
      <c r="F949" t="s" s="4">
        <v>4730</v>
      </c>
      <c r="G949" t="s" s="4">
        <v>4731</v>
      </c>
    </row>
    <row r="950" ht="45.0" customHeight="true">
      <c r="A950" t="s" s="4">
        <v>4472</v>
      </c>
      <c r="B950" t="s" s="4">
        <v>12341</v>
      </c>
      <c r="C950" t="s" s="4">
        <v>4729</v>
      </c>
      <c r="D950" t="s" s="4">
        <v>662</v>
      </c>
      <c r="E950" t="s" s="4">
        <v>662</v>
      </c>
      <c r="F950" t="s" s="4">
        <v>4730</v>
      </c>
      <c r="G950" t="s" s="4">
        <v>4731</v>
      </c>
    </row>
    <row r="951" ht="45.0" customHeight="true">
      <c r="A951" t="s" s="4">
        <v>4478</v>
      </c>
      <c r="B951" t="s" s="4">
        <v>12342</v>
      </c>
      <c r="C951" t="s" s="4">
        <v>4729</v>
      </c>
      <c r="D951" t="s" s="4">
        <v>662</v>
      </c>
      <c r="E951" t="s" s="4">
        <v>662</v>
      </c>
      <c r="F951" t="s" s="4">
        <v>4730</v>
      </c>
      <c r="G951" t="s" s="4">
        <v>4731</v>
      </c>
    </row>
    <row r="952" ht="45.0" customHeight="true">
      <c r="A952" t="s" s="4">
        <v>4484</v>
      </c>
      <c r="B952" t="s" s="4">
        <v>12343</v>
      </c>
      <c r="C952" t="s" s="4">
        <v>4729</v>
      </c>
      <c r="D952" t="s" s="4">
        <v>662</v>
      </c>
      <c r="E952" t="s" s="4">
        <v>662</v>
      </c>
      <c r="F952" t="s" s="4">
        <v>4730</v>
      </c>
      <c r="G952" t="s" s="4">
        <v>4731</v>
      </c>
    </row>
    <row r="953" ht="45.0" customHeight="true">
      <c r="A953" t="s" s="4">
        <v>4490</v>
      </c>
      <c r="B953" t="s" s="4">
        <v>12344</v>
      </c>
      <c r="C953" t="s" s="4">
        <v>4729</v>
      </c>
      <c r="D953" t="s" s="4">
        <v>662</v>
      </c>
      <c r="E953" t="s" s="4">
        <v>662</v>
      </c>
      <c r="F953" t="s" s="4">
        <v>4730</v>
      </c>
      <c r="G953" t="s" s="4">
        <v>4731</v>
      </c>
    </row>
    <row r="954" ht="45.0" customHeight="true">
      <c r="A954" t="s" s="4">
        <v>4494</v>
      </c>
      <c r="B954" t="s" s="4">
        <v>12345</v>
      </c>
      <c r="C954" t="s" s="4">
        <v>4729</v>
      </c>
      <c r="D954" t="s" s="4">
        <v>662</v>
      </c>
      <c r="E954" t="s" s="4">
        <v>662</v>
      </c>
      <c r="F954" t="s" s="4">
        <v>4730</v>
      </c>
      <c r="G954" t="s" s="4">
        <v>4731</v>
      </c>
    </row>
    <row r="955" ht="45.0" customHeight="true">
      <c r="A955" t="s" s="4">
        <v>4499</v>
      </c>
      <c r="B955" t="s" s="4">
        <v>12346</v>
      </c>
      <c r="C955" t="s" s="4">
        <v>4729</v>
      </c>
      <c r="D955" t="s" s="4">
        <v>662</v>
      </c>
      <c r="E955" t="s" s="4">
        <v>662</v>
      </c>
      <c r="F955" t="s" s="4">
        <v>4730</v>
      </c>
      <c r="G955" t="s" s="4">
        <v>4731</v>
      </c>
    </row>
    <row r="956" ht="45.0" customHeight="true">
      <c r="A956" t="s" s="4">
        <v>4503</v>
      </c>
      <c r="B956" t="s" s="4">
        <v>12347</v>
      </c>
      <c r="C956" t="s" s="4">
        <v>4729</v>
      </c>
      <c r="D956" t="s" s="4">
        <v>662</v>
      </c>
      <c r="E956" t="s" s="4">
        <v>662</v>
      </c>
      <c r="F956" t="s" s="4">
        <v>4730</v>
      </c>
      <c r="G956" t="s" s="4">
        <v>4731</v>
      </c>
    </row>
    <row r="957" ht="45.0" customHeight="true">
      <c r="A957" t="s" s="4">
        <v>4509</v>
      </c>
      <c r="B957" t="s" s="4">
        <v>12348</v>
      </c>
      <c r="C957" t="s" s="4">
        <v>4729</v>
      </c>
      <c r="D957" t="s" s="4">
        <v>662</v>
      </c>
      <c r="E957" t="s" s="4">
        <v>662</v>
      </c>
      <c r="F957" t="s" s="4">
        <v>4730</v>
      </c>
      <c r="G957" t="s" s="4">
        <v>4731</v>
      </c>
    </row>
    <row r="958" ht="45.0" customHeight="true">
      <c r="A958" t="s" s="4">
        <v>4515</v>
      </c>
      <c r="B958" t="s" s="4">
        <v>12349</v>
      </c>
      <c r="C958" t="s" s="4">
        <v>4729</v>
      </c>
      <c r="D958" t="s" s="4">
        <v>662</v>
      </c>
      <c r="E958" t="s" s="4">
        <v>662</v>
      </c>
      <c r="F958" t="s" s="4">
        <v>4730</v>
      </c>
      <c r="G958" t="s" s="4">
        <v>4731</v>
      </c>
    </row>
    <row r="959" ht="45.0" customHeight="true">
      <c r="A959" t="s" s="4">
        <v>4517</v>
      </c>
      <c r="B959" t="s" s="4">
        <v>12350</v>
      </c>
      <c r="C959" t="s" s="4">
        <v>4729</v>
      </c>
      <c r="D959" t="s" s="4">
        <v>662</v>
      </c>
      <c r="E959" t="s" s="4">
        <v>662</v>
      </c>
      <c r="F959" t="s" s="4">
        <v>4730</v>
      </c>
      <c r="G959" t="s" s="4">
        <v>4731</v>
      </c>
    </row>
    <row r="960" ht="45.0" customHeight="true">
      <c r="A960" t="s" s="4">
        <v>4522</v>
      </c>
      <c r="B960" t="s" s="4">
        <v>12351</v>
      </c>
      <c r="C960" t="s" s="4">
        <v>4729</v>
      </c>
      <c r="D960" t="s" s="4">
        <v>662</v>
      </c>
      <c r="E960" t="s" s="4">
        <v>662</v>
      </c>
      <c r="F960" t="s" s="4">
        <v>4730</v>
      </c>
      <c r="G960" t="s" s="4">
        <v>4731</v>
      </c>
    </row>
    <row r="961" ht="45.0" customHeight="true">
      <c r="A961" t="s" s="4">
        <v>4525</v>
      </c>
      <c r="B961" t="s" s="4">
        <v>12352</v>
      </c>
      <c r="C961" t="s" s="4">
        <v>4729</v>
      </c>
      <c r="D961" t="s" s="4">
        <v>662</v>
      </c>
      <c r="E961" t="s" s="4">
        <v>662</v>
      </c>
      <c r="F961" t="s" s="4">
        <v>4730</v>
      </c>
      <c r="G961" t="s" s="4">
        <v>4731</v>
      </c>
    </row>
    <row r="962" ht="45.0" customHeight="true">
      <c r="A962" t="s" s="4">
        <v>4530</v>
      </c>
      <c r="B962" t="s" s="4">
        <v>12353</v>
      </c>
      <c r="C962" t="s" s="4">
        <v>4729</v>
      </c>
      <c r="D962" t="s" s="4">
        <v>662</v>
      </c>
      <c r="E962" t="s" s="4">
        <v>662</v>
      </c>
      <c r="F962" t="s" s="4">
        <v>4730</v>
      </c>
      <c r="G962" t="s" s="4">
        <v>4731</v>
      </c>
    </row>
    <row r="963" ht="45.0" customHeight="true">
      <c r="A963" t="s" s="4">
        <v>4535</v>
      </c>
      <c r="B963" t="s" s="4">
        <v>12354</v>
      </c>
      <c r="C963" t="s" s="4">
        <v>4729</v>
      </c>
      <c r="D963" t="s" s="4">
        <v>662</v>
      </c>
      <c r="E963" t="s" s="4">
        <v>662</v>
      </c>
      <c r="F963" t="s" s="4">
        <v>4730</v>
      </c>
      <c r="G963" t="s" s="4">
        <v>4731</v>
      </c>
    </row>
    <row r="964" ht="45.0" customHeight="true">
      <c r="A964" t="s" s="4">
        <v>4541</v>
      </c>
      <c r="B964" t="s" s="4">
        <v>12355</v>
      </c>
      <c r="C964" t="s" s="4">
        <v>4729</v>
      </c>
      <c r="D964" t="s" s="4">
        <v>662</v>
      </c>
      <c r="E964" t="s" s="4">
        <v>662</v>
      </c>
      <c r="F964" t="s" s="4">
        <v>4730</v>
      </c>
      <c r="G964" t="s" s="4">
        <v>4731</v>
      </c>
    </row>
    <row r="965" ht="45.0" customHeight="true">
      <c r="A965" t="s" s="4">
        <v>4545</v>
      </c>
      <c r="B965" t="s" s="4">
        <v>12356</v>
      </c>
      <c r="C965" t="s" s="4">
        <v>4729</v>
      </c>
      <c r="D965" t="s" s="4">
        <v>662</v>
      </c>
      <c r="E965" t="s" s="4">
        <v>662</v>
      </c>
      <c r="F965" t="s" s="4">
        <v>4730</v>
      </c>
      <c r="G965" t="s" s="4">
        <v>4731</v>
      </c>
    </row>
    <row r="966" ht="45.0" customHeight="true">
      <c r="A966" t="s" s="4">
        <v>4550</v>
      </c>
      <c r="B966" t="s" s="4">
        <v>12357</v>
      </c>
      <c r="C966" t="s" s="4">
        <v>4729</v>
      </c>
      <c r="D966" t="s" s="4">
        <v>662</v>
      </c>
      <c r="E966" t="s" s="4">
        <v>662</v>
      </c>
      <c r="F966" t="s" s="4">
        <v>4730</v>
      </c>
      <c r="G966" t="s" s="4">
        <v>4731</v>
      </c>
    </row>
    <row r="967" ht="45.0" customHeight="true">
      <c r="A967" t="s" s="4">
        <v>4557</v>
      </c>
      <c r="B967" t="s" s="4">
        <v>12358</v>
      </c>
      <c r="C967" t="s" s="4">
        <v>4729</v>
      </c>
      <c r="D967" t="s" s="4">
        <v>662</v>
      </c>
      <c r="E967" t="s" s="4">
        <v>662</v>
      </c>
      <c r="F967" t="s" s="4">
        <v>4730</v>
      </c>
      <c r="G967" t="s" s="4">
        <v>4731</v>
      </c>
    </row>
    <row r="968" ht="45.0" customHeight="true">
      <c r="A968" t="s" s="4">
        <v>4562</v>
      </c>
      <c r="B968" t="s" s="4">
        <v>12359</v>
      </c>
      <c r="C968" t="s" s="4">
        <v>4729</v>
      </c>
      <c r="D968" t="s" s="4">
        <v>662</v>
      </c>
      <c r="E968" t="s" s="4">
        <v>662</v>
      </c>
      <c r="F968" t="s" s="4">
        <v>4730</v>
      </c>
      <c r="G968" t="s" s="4">
        <v>4731</v>
      </c>
    </row>
    <row r="969" ht="45.0" customHeight="true">
      <c r="A969" t="s" s="4">
        <v>4567</v>
      </c>
      <c r="B969" t="s" s="4">
        <v>12360</v>
      </c>
      <c r="C969" t="s" s="4">
        <v>4729</v>
      </c>
      <c r="D969" t="s" s="4">
        <v>662</v>
      </c>
      <c r="E969" t="s" s="4">
        <v>662</v>
      </c>
      <c r="F969" t="s" s="4">
        <v>4730</v>
      </c>
      <c r="G969" t="s" s="4">
        <v>4731</v>
      </c>
    </row>
    <row r="970" ht="45.0" customHeight="true">
      <c r="A970" t="s" s="4">
        <v>4571</v>
      </c>
      <c r="B970" t="s" s="4">
        <v>12361</v>
      </c>
      <c r="C970" t="s" s="4">
        <v>4729</v>
      </c>
      <c r="D970" t="s" s="4">
        <v>662</v>
      </c>
      <c r="E970" t="s" s="4">
        <v>662</v>
      </c>
      <c r="F970" t="s" s="4">
        <v>4730</v>
      </c>
      <c r="G970" t="s" s="4">
        <v>4731</v>
      </c>
    </row>
    <row r="971" ht="45.0" customHeight="true">
      <c r="A971" t="s" s="4">
        <v>4576</v>
      </c>
      <c r="B971" t="s" s="4">
        <v>12362</v>
      </c>
      <c r="C971" t="s" s="4">
        <v>4729</v>
      </c>
      <c r="D971" t="s" s="4">
        <v>662</v>
      </c>
      <c r="E971" t="s" s="4">
        <v>662</v>
      </c>
      <c r="F971" t="s" s="4">
        <v>4730</v>
      </c>
      <c r="G971" t="s" s="4">
        <v>4731</v>
      </c>
    </row>
    <row r="972" ht="45.0" customHeight="true">
      <c r="A972" t="s" s="4">
        <v>4581</v>
      </c>
      <c r="B972" t="s" s="4">
        <v>12363</v>
      </c>
      <c r="C972" t="s" s="4">
        <v>4729</v>
      </c>
      <c r="D972" t="s" s="4">
        <v>662</v>
      </c>
      <c r="E972" t="s" s="4">
        <v>662</v>
      </c>
      <c r="F972" t="s" s="4">
        <v>4730</v>
      </c>
      <c r="G972" t="s" s="4">
        <v>4731</v>
      </c>
    </row>
    <row r="973" ht="45.0" customHeight="true">
      <c r="A973" t="s" s="4">
        <v>4587</v>
      </c>
      <c r="B973" t="s" s="4">
        <v>12364</v>
      </c>
      <c r="C973" t="s" s="4">
        <v>4729</v>
      </c>
      <c r="D973" t="s" s="4">
        <v>662</v>
      </c>
      <c r="E973" t="s" s="4">
        <v>662</v>
      </c>
      <c r="F973" t="s" s="4">
        <v>4730</v>
      </c>
      <c r="G973" t="s" s="4">
        <v>4731</v>
      </c>
    </row>
    <row r="974" ht="45.0" customHeight="true">
      <c r="A974" t="s" s="4">
        <v>4591</v>
      </c>
      <c r="B974" t="s" s="4">
        <v>12365</v>
      </c>
      <c r="C974" t="s" s="4">
        <v>4729</v>
      </c>
      <c r="D974" t="s" s="4">
        <v>662</v>
      </c>
      <c r="E974" t="s" s="4">
        <v>662</v>
      </c>
      <c r="F974" t="s" s="4">
        <v>4730</v>
      </c>
      <c r="G974" t="s" s="4">
        <v>4731</v>
      </c>
    </row>
    <row r="975" ht="45.0" customHeight="true">
      <c r="A975" t="s" s="4">
        <v>4595</v>
      </c>
      <c r="B975" t="s" s="4">
        <v>12366</v>
      </c>
      <c r="C975" t="s" s="4">
        <v>4729</v>
      </c>
      <c r="D975" t="s" s="4">
        <v>662</v>
      </c>
      <c r="E975" t="s" s="4">
        <v>662</v>
      </c>
      <c r="F975" t="s" s="4">
        <v>4730</v>
      </c>
      <c r="G975" t="s" s="4">
        <v>4731</v>
      </c>
    </row>
    <row r="976" ht="45.0" customHeight="true">
      <c r="A976" t="s" s="4">
        <v>4600</v>
      </c>
      <c r="B976" t="s" s="4">
        <v>12367</v>
      </c>
      <c r="C976" t="s" s="4">
        <v>4729</v>
      </c>
      <c r="D976" t="s" s="4">
        <v>662</v>
      </c>
      <c r="E976" t="s" s="4">
        <v>662</v>
      </c>
      <c r="F976" t="s" s="4">
        <v>4730</v>
      </c>
      <c r="G976" t="s" s="4">
        <v>4731</v>
      </c>
    </row>
    <row r="977" ht="45.0" customHeight="true">
      <c r="A977" t="s" s="4">
        <v>4605</v>
      </c>
      <c r="B977" t="s" s="4">
        <v>12368</v>
      </c>
      <c r="C977" t="s" s="4">
        <v>4729</v>
      </c>
      <c r="D977" t="s" s="4">
        <v>662</v>
      </c>
      <c r="E977" t="s" s="4">
        <v>662</v>
      </c>
      <c r="F977" t="s" s="4">
        <v>4730</v>
      </c>
      <c r="G977" t="s" s="4">
        <v>4731</v>
      </c>
    </row>
    <row r="978" ht="45.0" customHeight="true">
      <c r="A978" t="s" s="4">
        <v>4608</v>
      </c>
      <c r="B978" t="s" s="4">
        <v>12369</v>
      </c>
      <c r="C978" t="s" s="4">
        <v>4729</v>
      </c>
      <c r="D978" t="s" s="4">
        <v>662</v>
      </c>
      <c r="E978" t="s" s="4">
        <v>662</v>
      </c>
      <c r="F978" t="s" s="4">
        <v>4730</v>
      </c>
      <c r="G978" t="s" s="4">
        <v>4731</v>
      </c>
    </row>
    <row r="979" ht="45.0" customHeight="true">
      <c r="A979" t="s" s="4">
        <v>4611</v>
      </c>
      <c r="B979" t="s" s="4">
        <v>12370</v>
      </c>
      <c r="C979" t="s" s="4">
        <v>4729</v>
      </c>
      <c r="D979" t="s" s="4">
        <v>662</v>
      </c>
      <c r="E979" t="s" s="4">
        <v>662</v>
      </c>
      <c r="F979" t="s" s="4">
        <v>4730</v>
      </c>
      <c r="G979" t="s" s="4">
        <v>4731</v>
      </c>
    </row>
    <row r="980" ht="45.0" customHeight="true">
      <c r="A980" t="s" s="4">
        <v>4614</v>
      </c>
      <c r="B980" t="s" s="4">
        <v>12371</v>
      </c>
      <c r="C980" t="s" s="4">
        <v>4729</v>
      </c>
      <c r="D980" t="s" s="4">
        <v>662</v>
      </c>
      <c r="E980" t="s" s="4">
        <v>662</v>
      </c>
      <c r="F980" t="s" s="4">
        <v>4730</v>
      </c>
      <c r="G980" t="s" s="4">
        <v>4731</v>
      </c>
    </row>
    <row r="981" ht="45.0" customHeight="true">
      <c r="A981" t="s" s="4">
        <v>4618</v>
      </c>
      <c r="B981" t="s" s="4">
        <v>12372</v>
      </c>
      <c r="C981" t="s" s="4">
        <v>4729</v>
      </c>
      <c r="D981" t="s" s="4">
        <v>662</v>
      </c>
      <c r="E981" t="s" s="4">
        <v>662</v>
      </c>
      <c r="F981" t="s" s="4">
        <v>4730</v>
      </c>
      <c r="G981" t="s" s="4">
        <v>4731</v>
      </c>
    </row>
    <row r="982" ht="45.0" customHeight="true">
      <c r="A982" t="s" s="4">
        <v>4621</v>
      </c>
      <c r="B982" t="s" s="4">
        <v>12373</v>
      </c>
      <c r="C982" t="s" s="4">
        <v>4729</v>
      </c>
      <c r="D982" t="s" s="4">
        <v>662</v>
      </c>
      <c r="E982" t="s" s="4">
        <v>662</v>
      </c>
      <c r="F982" t="s" s="4">
        <v>4730</v>
      </c>
      <c r="G982" t="s" s="4">
        <v>4731</v>
      </c>
    </row>
    <row r="983" ht="45.0" customHeight="true">
      <c r="A983" t="s" s="4">
        <v>4627</v>
      </c>
      <c r="B983" t="s" s="4">
        <v>12374</v>
      </c>
      <c r="C983" t="s" s="4">
        <v>4729</v>
      </c>
      <c r="D983" t="s" s="4">
        <v>662</v>
      </c>
      <c r="E983" t="s" s="4">
        <v>662</v>
      </c>
      <c r="F983" t="s" s="4">
        <v>4730</v>
      </c>
      <c r="G983" t="s" s="4">
        <v>4731</v>
      </c>
    </row>
    <row r="984" ht="45.0" customHeight="true">
      <c r="A984" t="s" s="4">
        <v>4630</v>
      </c>
      <c r="B984" t="s" s="4">
        <v>12375</v>
      </c>
      <c r="C984" t="s" s="4">
        <v>4729</v>
      </c>
      <c r="D984" t="s" s="4">
        <v>662</v>
      </c>
      <c r="E984" t="s" s="4">
        <v>662</v>
      </c>
      <c r="F984" t="s" s="4">
        <v>4730</v>
      </c>
      <c r="G984" t="s" s="4">
        <v>4731</v>
      </c>
    </row>
    <row r="985" ht="45.0" customHeight="true">
      <c r="A985" t="s" s="4">
        <v>4633</v>
      </c>
      <c r="B985" t="s" s="4">
        <v>12376</v>
      </c>
      <c r="C985" t="s" s="4">
        <v>4729</v>
      </c>
      <c r="D985" t="s" s="4">
        <v>662</v>
      </c>
      <c r="E985" t="s" s="4">
        <v>662</v>
      </c>
      <c r="F985" t="s" s="4">
        <v>4730</v>
      </c>
      <c r="G985" t="s" s="4">
        <v>4731</v>
      </c>
    </row>
    <row r="986" ht="45.0" customHeight="true">
      <c r="A986" t="s" s="4">
        <v>4636</v>
      </c>
      <c r="B986" t="s" s="4">
        <v>12377</v>
      </c>
      <c r="C986" t="s" s="4">
        <v>4729</v>
      </c>
      <c r="D986" t="s" s="4">
        <v>662</v>
      </c>
      <c r="E986" t="s" s="4">
        <v>662</v>
      </c>
      <c r="F986" t="s" s="4">
        <v>4730</v>
      </c>
      <c r="G986" t="s" s="4">
        <v>4731</v>
      </c>
    </row>
    <row r="987" ht="45.0" customHeight="true">
      <c r="A987" t="s" s="4">
        <v>4640</v>
      </c>
      <c r="B987" t="s" s="4">
        <v>12378</v>
      </c>
      <c r="C987" t="s" s="4">
        <v>4729</v>
      </c>
      <c r="D987" t="s" s="4">
        <v>662</v>
      </c>
      <c r="E987" t="s" s="4">
        <v>662</v>
      </c>
      <c r="F987" t="s" s="4">
        <v>4730</v>
      </c>
      <c r="G987" t="s" s="4">
        <v>4731</v>
      </c>
    </row>
    <row r="988" ht="45.0" customHeight="true">
      <c r="A988" t="s" s="4">
        <v>4645</v>
      </c>
      <c r="B988" t="s" s="4">
        <v>12379</v>
      </c>
      <c r="C988" t="s" s="4">
        <v>4729</v>
      </c>
      <c r="D988" t="s" s="4">
        <v>662</v>
      </c>
      <c r="E988" t="s" s="4">
        <v>662</v>
      </c>
      <c r="F988" t="s" s="4">
        <v>4730</v>
      </c>
      <c r="G988" t="s" s="4">
        <v>4731</v>
      </c>
    </row>
    <row r="989" ht="45.0" customHeight="true">
      <c r="A989" t="s" s="4">
        <v>4648</v>
      </c>
      <c r="B989" t="s" s="4">
        <v>12380</v>
      </c>
      <c r="C989" t="s" s="4">
        <v>4729</v>
      </c>
      <c r="D989" t="s" s="4">
        <v>662</v>
      </c>
      <c r="E989" t="s" s="4">
        <v>662</v>
      </c>
      <c r="F989" t="s" s="4">
        <v>4730</v>
      </c>
      <c r="G989" t="s" s="4">
        <v>4731</v>
      </c>
    </row>
    <row r="990" ht="45.0" customHeight="true">
      <c r="A990" t="s" s="4">
        <v>4653</v>
      </c>
      <c r="B990" t="s" s="4">
        <v>12381</v>
      </c>
      <c r="C990" t="s" s="4">
        <v>4729</v>
      </c>
      <c r="D990" t="s" s="4">
        <v>662</v>
      </c>
      <c r="E990" t="s" s="4">
        <v>662</v>
      </c>
      <c r="F990" t="s" s="4">
        <v>4730</v>
      </c>
      <c r="G990" t="s" s="4">
        <v>4731</v>
      </c>
    </row>
    <row r="991" ht="45.0" customHeight="true">
      <c r="A991" t="s" s="4">
        <v>4658</v>
      </c>
      <c r="B991" t="s" s="4">
        <v>12382</v>
      </c>
      <c r="C991" t="s" s="4">
        <v>4729</v>
      </c>
      <c r="D991" t="s" s="4">
        <v>662</v>
      </c>
      <c r="E991" t="s" s="4">
        <v>662</v>
      </c>
      <c r="F991" t="s" s="4">
        <v>4730</v>
      </c>
      <c r="G991" t="s" s="4">
        <v>4731</v>
      </c>
    </row>
    <row r="992" ht="45.0" customHeight="true">
      <c r="A992" t="s" s="4">
        <v>4662</v>
      </c>
      <c r="B992" t="s" s="4">
        <v>12383</v>
      </c>
      <c r="C992" t="s" s="4">
        <v>4729</v>
      </c>
      <c r="D992" t="s" s="4">
        <v>662</v>
      </c>
      <c r="E992" t="s" s="4">
        <v>662</v>
      </c>
      <c r="F992" t="s" s="4">
        <v>4730</v>
      </c>
      <c r="G992" t="s" s="4">
        <v>4731</v>
      </c>
    </row>
    <row r="993" ht="45.0" customHeight="true">
      <c r="A993" t="s" s="4">
        <v>4666</v>
      </c>
      <c r="B993" t="s" s="4">
        <v>12384</v>
      </c>
      <c r="C993" t="s" s="4">
        <v>4729</v>
      </c>
      <c r="D993" t="s" s="4">
        <v>662</v>
      </c>
      <c r="E993" t="s" s="4">
        <v>662</v>
      </c>
      <c r="F993" t="s" s="4">
        <v>4730</v>
      </c>
      <c r="G993" t="s" s="4">
        <v>4731</v>
      </c>
    </row>
    <row r="994" ht="45.0" customHeight="true">
      <c r="A994" t="s" s="4">
        <v>4670</v>
      </c>
      <c r="B994" t="s" s="4">
        <v>12385</v>
      </c>
      <c r="C994" t="s" s="4">
        <v>4729</v>
      </c>
      <c r="D994" t="s" s="4">
        <v>662</v>
      </c>
      <c r="E994" t="s" s="4">
        <v>662</v>
      </c>
      <c r="F994" t="s" s="4">
        <v>4730</v>
      </c>
      <c r="G994" t="s" s="4">
        <v>4731</v>
      </c>
    </row>
    <row r="995" ht="45.0" customHeight="true">
      <c r="A995" t="s" s="4">
        <v>4676</v>
      </c>
      <c r="B995" t="s" s="4">
        <v>12386</v>
      </c>
      <c r="C995" t="s" s="4">
        <v>4729</v>
      </c>
      <c r="D995" t="s" s="4">
        <v>662</v>
      </c>
      <c r="E995" t="s" s="4">
        <v>662</v>
      </c>
      <c r="F995" t="s" s="4">
        <v>4730</v>
      </c>
      <c r="G995" t="s" s="4">
        <v>4731</v>
      </c>
    </row>
    <row r="996" ht="45.0" customHeight="true">
      <c r="A996" t="s" s="4">
        <v>4679</v>
      </c>
      <c r="B996" t="s" s="4">
        <v>12387</v>
      </c>
      <c r="C996" t="s" s="4">
        <v>4729</v>
      </c>
      <c r="D996" t="s" s="4">
        <v>662</v>
      </c>
      <c r="E996" t="s" s="4">
        <v>662</v>
      </c>
      <c r="F996" t="s" s="4">
        <v>4730</v>
      </c>
      <c r="G996" t="s" s="4">
        <v>4731</v>
      </c>
    </row>
    <row r="997" ht="45.0" customHeight="true">
      <c r="A997" t="s" s="4">
        <v>4683</v>
      </c>
      <c r="B997" t="s" s="4">
        <v>12388</v>
      </c>
      <c r="C997" t="s" s="4">
        <v>4729</v>
      </c>
      <c r="D997" t="s" s="4">
        <v>662</v>
      </c>
      <c r="E997" t="s" s="4">
        <v>662</v>
      </c>
      <c r="F997" t="s" s="4">
        <v>4730</v>
      </c>
      <c r="G997" t="s" s="4">
        <v>4731</v>
      </c>
    </row>
    <row r="998" ht="45.0" customHeight="true">
      <c r="A998" t="s" s="4">
        <v>4686</v>
      </c>
      <c r="B998" t="s" s="4">
        <v>12389</v>
      </c>
      <c r="C998" t="s" s="4">
        <v>4729</v>
      </c>
      <c r="D998" t="s" s="4">
        <v>662</v>
      </c>
      <c r="E998" t="s" s="4">
        <v>662</v>
      </c>
      <c r="F998" t="s" s="4">
        <v>4730</v>
      </c>
      <c r="G998" t="s" s="4">
        <v>4731</v>
      </c>
    </row>
    <row r="999" ht="45.0" customHeight="true">
      <c r="A999" t="s" s="4">
        <v>4690</v>
      </c>
      <c r="B999" t="s" s="4">
        <v>12390</v>
      </c>
      <c r="C999" t="s" s="4">
        <v>4729</v>
      </c>
      <c r="D999" t="s" s="4">
        <v>662</v>
      </c>
      <c r="E999" t="s" s="4">
        <v>662</v>
      </c>
      <c r="F999" t="s" s="4">
        <v>4730</v>
      </c>
      <c r="G999" t="s" s="4">
        <v>4731</v>
      </c>
    </row>
    <row r="1000" ht="45.0" customHeight="true">
      <c r="A1000" t="s" s="4">
        <v>4694</v>
      </c>
      <c r="B1000" t="s" s="4">
        <v>12391</v>
      </c>
      <c r="C1000" t="s" s="4">
        <v>4729</v>
      </c>
      <c r="D1000" t="s" s="4">
        <v>662</v>
      </c>
      <c r="E1000" t="s" s="4">
        <v>662</v>
      </c>
      <c r="F1000" t="s" s="4">
        <v>4730</v>
      </c>
      <c r="G1000" t="s" s="4">
        <v>4731</v>
      </c>
    </row>
    <row r="1001" ht="45.0" customHeight="true">
      <c r="A1001" t="s" s="4">
        <v>4697</v>
      </c>
      <c r="B1001" t="s" s="4">
        <v>12392</v>
      </c>
      <c r="C1001" t="s" s="4">
        <v>4729</v>
      </c>
      <c r="D1001" t="s" s="4">
        <v>662</v>
      </c>
      <c r="E1001" t="s" s="4">
        <v>662</v>
      </c>
      <c r="F1001" t="s" s="4">
        <v>4730</v>
      </c>
      <c r="G1001" t="s" s="4">
        <v>4731</v>
      </c>
    </row>
    <row r="1002" ht="45.0" customHeight="true">
      <c r="A1002" t="s" s="4">
        <v>4701</v>
      </c>
      <c r="B1002" t="s" s="4">
        <v>12393</v>
      </c>
      <c r="C1002" t="s" s="4">
        <v>4729</v>
      </c>
      <c r="D1002" t="s" s="4">
        <v>662</v>
      </c>
      <c r="E1002" t="s" s="4">
        <v>662</v>
      </c>
      <c r="F1002" t="s" s="4">
        <v>4730</v>
      </c>
      <c r="G1002" t="s" s="4">
        <v>4731</v>
      </c>
    </row>
    <row r="1003" ht="45.0" customHeight="true">
      <c r="A1003" t="s" s="4">
        <v>4706</v>
      </c>
      <c r="B1003" t="s" s="4">
        <v>12394</v>
      </c>
      <c r="C1003" t="s" s="4">
        <v>4729</v>
      </c>
      <c r="D1003" t="s" s="4">
        <v>662</v>
      </c>
      <c r="E1003" t="s" s="4">
        <v>662</v>
      </c>
      <c r="F1003" t="s" s="4">
        <v>4730</v>
      </c>
      <c r="G1003" t="s" s="4">
        <v>4731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29.449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12395</v>
      </c>
      <c r="D2" t="s">
        <v>12396</v>
      </c>
      <c r="E2" t="s">
        <v>12397</v>
      </c>
      <c r="F2" t="s">
        <v>12398</v>
      </c>
      <c r="G2" t="s">
        <v>12399</v>
      </c>
    </row>
    <row r="3">
      <c r="A3" t="s" s="1">
        <v>4722</v>
      </c>
      <c r="B3" s="1"/>
      <c r="C3" t="s" s="1">
        <v>12400</v>
      </c>
      <c r="D3" t="s" s="1">
        <v>12401</v>
      </c>
      <c r="E3" t="s" s="1">
        <v>12402</v>
      </c>
      <c r="F3" t="s" s="1">
        <v>12403</v>
      </c>
      <c r="G3" t="s" s="1">
        <v>12404</v>
      </c>
    </row>
    <row r="4" ht="45.0" customHeight="true">
      <c r="A4" t="s" s="4">
        <v>95</v>
      </c>
      <c r="B4" t="s" s="4">
        <v>12405</v>
      </c>
      <c r="C4" t="s" s="4">
        <v>4729</v>
      </c>
      <c r="D4" t="s" s="4">
        <v>662</v>
      </c>
      <c r="E4" t="s" s="4">
        <v>662</v>
      </c>
      <c r="F4" t="s" s="4">
        <v>4730</v>
      </c>
      <c r="G4" t="s" s="4">
        <v>4731</v>
      </c>
    </row>
    <row r="5" ht="45.0" customHeight="true">
      <c r="A5" t="s" s="4">
        <v>108</v>
      </c>
      <c r="B5" t="s" s="4">
        <v>12406</v>
      </c>
      <c r="C5" t="s" s="4">
        <v>4729</v>
      </c>
      <c r="D5" t="s" s="4">
        <v>662</v>
      </c>
      <c r="E5" t="s" s="4">
        <v>662</v>
      </c>
      <c r="F5" t="s" s="4">
        <v>4730</v>
      </c>
      <c r="G5" t="s" s="4">
        <v>4731</v>
      </c>
    </row>
    <row r="6" ht="45.0" customHeight="true">
      <c r="A6" t="s" s="4">
        <v>116</v>
      </c>
      <c r="B6" t="s" s="4">
        <v>12407</v>
      </c>
      <c r="C6" t="s" s="4">
        <v>4729</v>
      </c>
      <c r="D6" t="s" s="4">
        <v>662</v>
      </c>
      <c r="E6" t="s" s="4">
        <v>662</v>
      </c>
      <c r="F6" t="s" s="4">
        <v>4730</v>
      </c>
      <c r="G6" t="s" s="4">
        <v>4731</v>
      </c>
    </row>
    <row r="7" ht="45.0" customHeight="true">
      <c r="A7" t="s" s="4">
        <v>123</v>
      </c>
      <c r="B7" t="s" s="4">
        <v>12408</v>
      </c>
      <c r="C7" t="s" s="4">
        <v>4729</v>
      </c>
      <c r="D7" t="s" s="4">
        <v>662</v>
      </c>
      <c r="E7" t="s" s="4">
        <v>662</v>
      </c>
      <c r="F7" t="s" s="4">
        <v>4730</v>
      </c>
      <c r="G7" t="s" s="4">
        <v>4731</v>
      </c>
    </row>
    <row r="8" ht="45.0" customHeight="true">
      <c r="A8" t="s" s="4">
        <v>131</v>
      </c>
      <c r="B8" t="s" s="4">
        <v>12409</v>
      </c>
      <c r="C8" t="s" s="4">
        <v>4729</v>
      </c>
      <c r="D8" t="s" s="4">
        <v>662</v>
      </c>
      <c r="E8" t="s" s="4">
        <v>662</v>
      </c>
      <c r="F8" t="s" s="4">
        <v>4730</v>
      </c>
      <c r="G8" t="s" s="4">
        <v>4731</v>
      </c>
    </row>
    <row r="9" ht="45.0" customHeight="true">
      <c r="A9" t="s" s="4">
        <v>137</v>
      </c>
      <c r="B9" t="s" s="4">
        <v>12410</v>
      </c>
      <c r="C9" t="s" s="4">
        <v>4729</v>
      </c>
      <c r="D9" t="s" s="4">
        <v>662</v>
      </c>
      <c r="E9" t="s" s="4">
        <v>662</v>
      </c>
      <c r="F9" t="s" s="4">
        <v>4730</v>
      </c>
      <c r="G9" t="s" s="4">
        <v>4731</v>
      </c>
    </row>
    <row r="10" ht="45.0" customHeight="true">
      <c r="A10" t="s" s="4">
        <v>144</v>
      </c>
      <c r="B10" t="s" s="4">
        <v>12411</v>
      </c>
      <c r="C10" t="s" s="4">
        <v>4729</v>
      </c>
      <c r="D10" t="s" s="4">
        <v>662</v>
      </c>
      <c r="E10" t="s" s="4">
        <v>662</v>
      </c>
      <c r="F10" t="s" s="4">
        <v>4730</v>
      </c>
      <c r="G10" t="s" s="4">
        <v>4731</v>
      </c>
    </row>
    <row r="11" ht="45.0" customHeight="true">
      <c r="A11" t="s" s="4">
        <v>151</v>
      </c>
      <c r="B11" t="s" s="4">
        <v>12412</v>
      </c>
      <c r="C11" t="s" s="4">
        <v>4729</v>
      </c>
      <c r="D11" t="s" s="4">
        <v>662</v>
      </c>
      <c r="E11" t="s" s="4">
        <v>662</v>
      </c>
      <c r="F11" t="s" s="4">
        <v>4730</v>
      </c>
      <c r="G11" t="s" s="4">
        <v>4731</v>
      </c>
    </row>
    <row r="12" ht="45.0" customHeight="true">
      <c r="A12" t="s" s="4">
        <v>159</v>
      </c>
      <c r="B12" t="s" s="4">
        <v>12413</v>
      </c>
      <c r="C12" t="s" s="4">
        <v>4729</v>
      </c>
      <c r="D12" t="s" s="4">
        <v>662</v>
      </c>
      <c r="E12" t="s" s="4">
        <v>662</v>
      </c>
      <c r="F12" t="s" s="4">
        <v>4730</v>
      </c>
      <c r="G12" t="s" s="4">
        <v>4731</v>
      </c>
    </row>
    <row r="13" ht="45.0" customHeight="true">
      <c r="A13" t="s" s="4">
        <v>167</v>
      </c>
      <c r="B13" t="s" s="4">
        <v>12414</v>
      </c>
      <c r="C13" t="s" s="4">
        <v>4729</v>
      </c>
      <c r="D13" t="s" s="4">
        <v>662</v>
      </c>
      <c r="E13" t="s" s="4">
        <v>662</v>
      </c>
      <c r="F13" t="s" s="4">
        <v>4730</v>
      </c>
      <c r="G13" t="s" s="4">
        <v>4731</v>
      </c>
    </row>
    <row r="14" ht="45.0" customHeight="true">
      <c r="A14" t="s" s="4">
        <v>174</v>
      </c>
      <c r="B14" t="s" s="4">
        <v>12415</v>
      </c>
      <c r="C14" t="s" s="4">
        <v>4729</v>
      </c>
      <c r="D14" t="s" s="4">
        <v>662</v>
      </c>
      <c r="E14" t="s" s="4">
        <v>662</v>
      </c>
      <c r="F14" t="s" s="4">
        <v>4730</v>
      </c>
      <c r="G14" t="s" s="4">
        <v>4731</v>
      </c>
    </row>
    <row r="15" ht="45.0" customHeight="true">
      <c r="A15" t="s" s="4">
        <v>181</v>
      </c>
      <c r="B15" t="s" s="4">
        <v>12416</v>
      </c>
      <c r="C15" t="s" s="4">
        <v>4729</v>
      </c>
      <c r="D15" t="s" s="4">
        <v>662</v>
      </c>
      <c r="E15" t="s" s="4">
        <v>662</v>
      </c>
      <c r="F15" t="s" s="4">
        <v>4730</v>
      </c>
      <c r="G15" t="s" s="4">
        <v>4731</v>
      </c>
    </row>
    <row r="16" ht="45.0" customHeight="true">
      <c r="A16" t="s" s="4">
        <v>189</v>
      </c>
      <c r="B16" t="s" s="4">
        <v>12417</v>
      </c>
      <c r="C16" t="s" s="4">
        <v>4729</v>
      </c>
      <c r="D16" t="s" s="4">
        <v>662</v>
      </c>
      <c r="E16" t="s" s="4">
        <v>662</v>
      </c>
      <c r="F16" t="s" s="4">
        <v>4730</v>
      </c>
      <c r="G16" t="s" s="4">
        <v>4731</v>
      </c>
    </row>
    <row r="17" ht="45.0" customHeight="true">
      <c r="A17" t="s" s="4">
        <v>195</v>
      </c>
      <c r="B17" t="s" s="4">
        <v>12418</v>
      </c>
      <c r="C17" t="s" s="4">
        <v>4729</v>
      </c>
      <c r="D17" t="s" s="4">
        <v>662</v>
      </c>
      <c r="E17" t="s" s="4">
        <v>662</v>
      </c>
      <c r="F17" t="s" s="4">
        <v>4730</v>
      </c>
      <c r="G17" t="s" s="4">
        <v>4731</v>
      </c>
    </row>
    <row r="18" ht="45.0" customHeight="true">
      <c r="A18" t="s" s="4">
        <v>202</v>
      </c>
      <c r="B18" t="s" s="4">
        <v>12419</v>
      </c>
      <c r="C18" t="s" s="4">
        <v>4729</v>
      </c>
      <c r="D18" t="s" s="4">
        <v>662</v>
      </c>
      <c r="E18" t="s" s="4">
        <v>662</v>
      </c>
      <c r="F18" t="s" s="4">
        <v>4730</v>
      </c>
      <c r="G18" t="s" s="4">
        <v>4731</v>
      </c>
    </row>
    <row r="19" ht="45.0" customHeight="true">
      <c r="A19" t="s" s="4">
        <v>208</v>
      </c>
      <c r="B19" t="s" s="4">
        <v>12420</v>
      </c>
      <c r="C19" t="s" s="4">
        <v>4729</v>
      </c>
      <c r="D19" t="s" s="4">
        <v>662</v>
      </c>
      <c r="E19" t="s" s="4">
        <v>662</v>
      </c>
      <c r="F19" t="s" s="4">
        <v>4730</v>
      </c>
      <c r="G19" t="s" s="4">
        <v>4731</v>
      </c>
    </row>
    <row r="20" ht="45.0" customHeight="true">
      <c r="A20" t="s" s="4">
        <v>215</v>
      </c>
      <c r="B20" t="s" s="4">
        <v>12421</v>
      </c>
      <c r="C20" t="s" s="4">
        <v>4729</v>
      </c>
      <c r="D20" t="s" s="4">
        <v>662</v>
      </c>
      <c r="E20" t="s" s="4">
        <v>662</v>
      </c>
      <c r="F20" t="s" s="4">
        <v>4730</v>
      </c>
      <c r="G20" t="s" s="4">
        <v>4731</v>
      </c>
    </row>
    <row r="21" ht="45.0" customHeight="true">
      <c r="A21" t="s" s="4">
        <v>222</v>
      </c>
      <c r="B21" t="s" s="4">
        <v>12422</v>
      </c>
      <c r="C21" t="s" s="4">
        <v>4729</v>
      </c>
      <c r="D21" t="s" s="4">
        <v>662</v>
      </c>
      <c r="E21" t="s" s="4">
        <v>662</v>
      </c>
      <c r="F21" t="s" s="4">
        <v>4730</v>
      </c>
      <c r="G21" t="s" s="4">
        <v>4731</v>
      </c>
    </row>
    <row r="22" ht="45.0" customHeight="true">
      <c r="A22" t="s" s="4">
        <v>229</v>
      </c>
      <c r="B22" t="s" s="4">
        <v>12423</v>
      </c>
      <c r="C22" t="s" s="4">
        <v>4729</v>
      </c>
      <c r="D22" t="s" s="4">
        <v>662</v>
      </c>
      <c r="E22" t="s" s="4">
        <v>662</v>
      </c>
      <c r="F22" t="s" s="4">
        <v>4730</v>
      </c>
      <c r="G22" t="s" s="4">
        <v>4731</v>
      </c>
    </row>
    <row r="23" ht="45.0" customHeight="true">
      <c r="A23" t="s" s="4">
        <v>233</v>
      </c>
      <c r="B23" t="s" s="4">
        <v>12424</v>
      </c>
      <c r="C23" t="s" s="4">
        <v>4729</v>
      </c>
      <c r="D23" t="s" s="4">
        <v>662</v>
      </c>
      <c r="E23" t="s" s="4">
        <v>662</v>
      </c>
      <c r="F23" t="s" s="4">
        <v>4730</v>
      </c>
      <c r="G23" t="s" s="4">
        <v>4731</v>
      </c>
    </row>
    <row r="24" ht="45.0" customHeight="true">
      <c r="A24" t="s" s="4">
        <v>241</v>
      </c>
      <c r="B24" t="s" s="4">
        <v>12425</v>
      </c>
      <c r="C24" t="s" s="4">
        <v>4729</v>
      </c>
      <c r="D24" t="s" s="4">
        <v>662</v>
      </c>
      <c r="E24" t="s" s="4">
        <v>662</v>
      </c>
      <c r="F24" t="s" s="4">
        <v>4730</v>
      </c>
      <c r="G24" t="s" s="4">
        <v>4731</v>
      </c>
    </row>
    <row r="25" ht="45.0" customHeight="true">
      <c r="A25" t="s" s="4">
        <v>248</v>
      </c>
      <c r="B25" t="s" s="4">
        <v>12426</v>
      </c>
      <c r="C25" t="s" s="4">
        <v>4729</v>
      </c>
      <c r="D25" t="s" s="4">
        <v>662</v>
      </c>
      <c r="E25" t="s" s="4">
        <v>662</v>
      </c>
      <c r="F25" t="s" s="4">
        <v>4730</v>
      </c>
      <c r="G25" t="s" s="4">
        <v>4731</v>
      </c>
    </row>
    <row r="26" ht="45.0" customHeight="true">
      <c r="A26" t="s" s="4">
        <v>256</v>
      </c>
      <c r="B26" t="s" s="4">
        <v>12427</v>
      </c>
      <c r="C26" t="s" s="4">
        <v>4729</v>
      </c>
      <c r="D26" t="s" s="4">
        <v>662</v>
      </c>
      <c r="E26" t="s" s="4">
        <v>662</v>
      </c>
      <c r="F26" t="s" s="4">
        <v>4730</v>
      </c>
      <c r="G26" t="s" s="4">
        <v>4731</v>
      </c>
    </row>
    <row r="27" ht="45.0" customHeight="true">
      <c r="A27" t="s" s="4">
        <v>262</v>
      </c>
      <c r="B27" t="s" s="4">
        <v>12428</v>
      </c>
      <c r="C27" t="s" s="4">
        <v>4729</v>
      </c>
      <c r="D27" t="s" s="4">
        <v>662</v>
      </c>
      <c r="E27" t="s" s="4">
        <v>662</v>
      </c>
      <c r="F27" t="s" s="4">
        <v>4730</v>
      </c>
      <c r="G27" t="s" s="4">
        <v>4731</v>
      </c>
    </row>
    <row r="28" ht="45.0" customHeight="true">
      <c r="A28" t="s" s="4">
        <v>270</v>
      </c>
      <c r="B28" t="s" s="4">
        <v>12429</v>
      </c>
      <c r="C28" t="s" s="4">
        <v>4729</v>
      </c>
      <c r="D28" t="s" s="4">
        <v>662</v>
      </c>
      <c r="E28" t="s" s="4">
        <v>662</v>
      </c>
      <c r="F28" t="s" s="4">
        <v>4730</v>
      </c>
      <c r="G28" t="s" s="4">
        <v>4731</v>
      </c>
    </row>
    <row r="29" ht="45.0" customHeight="true">
      <c r="A29" t="s" s="4">
        <v>274</v>
      </c>
      <c r="B29" t="s" s="4">
        <v>12430</v>
      </c>
      <c r="C29" t="s" s="4">
        <v>4729</v>
      </c>
      <c r="D29" t="s" s="4">
        <v>662</v>
      </c>
      <c r="E29" t="s" s="4">
        <v>662</v>
      </c>
      <c r="F29" t="s" s="4">
        <v>4730</v>
      </c>
      <c r="G29" t="s" s="4">
        <v>4731</v>
      </c>
    </row>
    <row r="30" ht="45.0" customHeight="true">
      <c r="A30" t="s" s="4">
        <v>280</v>
      </c>
      <c r="B30" t="s" s="4">
        <v>12431</v>
      </c>
      <c r="C30" t="s" s="4">
        <v>4729</v>
      </c>
      <c r="D30" t="s" s="4">
        <v>662</v>
      </c>
      <c r="E30" t="s" s="4">
        <v>662</v>
      </c>
      <c r="F30" t="s" s="4">
        <v>4730</v>
      </c>
      <c r="G30" t="s" s="4">
        <v>4731</v>
      </c>
    </row>
    <row r="31" ht="45.0" customHeight="true">
      <c r="A31" t="s" s="4">
        <v>285</v>
      </c>
      <c r="B31" t="s" s="4">
        <v>12432</v>
      </c>
      <c r="C31" t="s" s="4">
        <v>4729</v>
      </c>
      <c r="D31" t="s" s="4">
        <v>662</v>
      </c>
      <c r="E31" t="s" s="4">
        <v>662</v>
      </c>
      <c r="F31" t="s" s="4">
        <v>4730</v>
      </c>
      <c r="G31" t="s" s="4">
        <v>4731</v>
      </c>
    </row>
    <row r="32" ht="45.0" customHeight="true">
      <c r="A32" t="s" s="4">
        <v>292</v>
      </c>
      <c r="B32" t="s" s="4">
        <v>12433</v>
      </c>
      <c r="C32" t="s" s="4">
        <v>4729</v>
      </c>
      <c r="D32" t="s" s="4">
        <v>662</v>
      </c>
      <c r="E32" t="s" s="4">
        <v>662</v>
      </c>
      <c r="F32" t="s" s="4">
        <v>4730</v>
      </c>
      <c r="G32" t="s" s="4">
        <v>4731</v>
      </c>
    </row>
    <row r="33" ht="45.0" customHeight="true">
      <c r="A33" t="s" s="4">
        <v>296</v>
      </c>
      <c r="B33" t="s" s="4">
        <v>12434</v>
      </c>
      <c r="C33" t="s" s="4">
        <v>4729</v>
      </c>
      <c r="D33" t="s" s="4">
        <v>662</v>
      </c>
      <c r="E33" t="s" s="4">
        <v>662</v>
      </c>
      <c r="F33" t="s" s="4">
        <v>4730</v>
      </c>
      <c r="G33" t="s" s="4">
        <v>4731</v>
      </c>
    </row>
    <row r="34" ht="45.0" customHeight="true">
      <c r="A34" t="s" s="4">
        <v>303</v>
      </c>
      <c r="B34" t="s" s="4">
        <v>12435</v>
      </c>
      <c r="C34" t="s" s="4">
        <v>4729</v>
      </c>
      <c r="D34" t="s" s="4">
        <v>662</v>
      </c>
      <c r="E34" t="s" s="4">
        <v>662</v>
      </c>
      <c r="F34" t="s" s="4">
        <v>4730</v>
      </c>
      <c r="G34" t="s" s="4">
        <v>4731</v>
      </c>
    </row>
    <row r="35" ht="45.0" customHeight="true">
      <c r="A35" t="s" s="4">
        <v>311</v>
      </c>
      <c r="B35" t="s" s="4">
        <v>12436</v>
      </c>
      <c r="C35" t="s" s="4">
        <v>4729</v>
      </c>
      <c r="D35" t="s" s="4">
        <v>662</v>
      </c>
      <c r="E35" t="s" s="4">
        <v>662</v>
      </c>
      <c r="F35" t="s" s="4">
        <v>4730</v>
      </c>
      <c r="G35" t="s" s="4">
        <v>4731</v>
      </c>
    </row>
    <row r="36" ht="45.0" customHeight="true">
      <c r="A36" t="s" s="4">
        <v>319</v>
      </c>
      <c r="B36" t="s" s="4">
        <v>12437</v>
      </c>
      <c r="C36" t="s" s="4">
        <v>4729</v>
      </c>
      <c r="D36" t="s" s="4">
        <v>662</v>
      </c>
      <c r="E36" t="s" s="4">
        <v>662</v>
      </c>
      <c r="F36" t="s" s="4">
        <v>4730</v>
      </c>
      <c r="G36" t="s" s="4">
        <v>4731</v>
      </c>
    </row>
    <row r="37" ht="45.0" customHeight="true">
      <c r="A37" t="s" s="4">
        <v>326</v>
      </c>
      <c r="B37" t="s" s="4">
        <v>12438</v>
      </c>
      <c r="C37" t="s" s="4">
        <v>4729</v>
      </c>
      <c r="D37" t="s" s="4">
        <v>662</v>
      </c>
      <c r="E37" t="s" s="4">
        <v>662</v>
      </c>
      <c r="F37" t="s" s="4">
        <v>4730</v>
      </c>
      <c r="G37" t="s" s="4">
        <v>4731</v>
      </c>
    </row>
    <row r="38" ht="45.0" customHeight="true">
      <c r="A38" t="s" s="4">
        <v>332</v>
      </c>
      <c r="B38" t="s" s="4">
        <v>12439</v>
      </c>
      <c r="C38" t="s" s="4">
        <v>4729</v>
      </c>
      <c r="D38" t="s" s="4">
        <v>662</v>
      </c>
      <c r="E38" t="s" s="4">
        <v>662</v>
      </c>
      <c r="F38" t="s" s="4">
        <v>4730</v>
      </c>
      <c r="G38" t="s" s="4">
        <v>4731</v>
      </c>
    </row>
    <row r="39" ht="45.0" customHeight="true">
      <c r="A39" t="s" s="4">
        <v>338</v>
      </c>
      <c r="B39" t="s" s="4">
        <v>12440</v>
      </c>
      <c r="C39" t="s" s="4">
        <v>4729</v>
      </c>
      <c r="D39" t="s" s="4">
        <v>662</v>
      </c>
      <c r="E39" t="s" s="4">
        <v>662</v>
      </c>
      <c r="F39" t="s" s="4">
        <v>4730</v>
      </c>
      <c r="G39" t="s" s="4">
        <v>4731</v>
      </c>
    </row>
    <row r="40" ht="45.0" customHeight="true">
      <c r="A40" t="s" s="4">
        <v>343</v>
      </c>
      <c r="B40" t="s" s="4">
        <v>12441</v>
      </c>
      <c r="C40" t="s" s="4">
        <v>4729</v>
      </c>
      <c r="D40" t="s" s="4">
        <v>662</v>
      </c>
      <c r="E40" t="s" s="4">
        <v>662</v>
      </c>
      <c r="F40" t="s" s="4">
        <v>4730</v>
      </c>
      <c r="G40" t="s" s="4">
        <v>4731</v>
      </c>
    </row>
    <row r="41" ht="45.0" customHeight="true">
      <c r="A41" t="s" s="4">
        <v>351</v>
      </c>
      <c r="B41" t="s" s="4">
        <v>12442</v>
      </c>
      <c r="C41" t="s" s="4">
        <v>4729</v>
      </c>
      <c r="D41" t="s" s="4">
        <v>662</v>
      </c>
      <c r="E41" t="s" s="4">
        <v>662</v>
      </c>
      <c r="F41" t="s" s="4">
        <v>4730</v>
      </c>
      <c r="G41" t="s" s="4">
        <v>4731</v>
      </c>
    </row>
    <row r="42" ht="45.0" customHeight="true">
      <c r="A42" t="s" s="4">
        <v>357</v>
      </c>
      <c r="B42" t="s" s="4">
        <v>12443</v>
      </c>
      <c r="C42" t="s" s="4">
        <v>4729</v>
      </c>
      <c r="D42" t="s" s="4">
        <v>662</v>
      </c>
      <c r="E42" t="s" s="4">
        <v>662</v>
      </c>
      <c r="F42" t="s" s="4">
        <v>4730</v>
      </c>
      <c r="G42" t="s" s="4">
        <v>4731</v>
      </c>
    </row>
    <row r="43" ht="45.0" customHeight="true">
      <c r="A43" t="s" s="4">
        <v>365</v>
      </c>
      <c r="B43" t="s" s="4">
        <v>12444</v>
      </c>
      <c r="C43" t="s" s="4">
        <v>4729</v>
      </c>
      <c r="D43" t="s" s="4">
        <v>662</v>
      </c>
      <c r="E43" t="s" s="4">
        <v>662</v>
      </c>
      <c r="F43" t="s" s="4">
        <v>4730</v>
      </c>
      <c r="G43" t="s" s="4">
        <v>4731</v>
      </c>
    </row>
    <row r="44" ht="45.0" customHeight="true">
      <c r="A44" t="s" s="4">
        <v>372</v>
      </c>
      <c r="B44" t="s" s="4">
        <v>12445</v>
      </c>
      <c r="C44" t="s" s="4">
        <v>4729</v>
      </c>
      <c r="D44" t="s" s="4">
        <v>662</v>
      </c>
      <c r="E44" t="s" s="4">
        <v>662</v>
      </c>
      <c r="F44" t="s" s="4">
        <v>4730</v>
      </c>
      <c r="G44" t="s" s="4">
        <v>4731</v>
      </c>
    </row>
    <row r="45" ht="45.0" customHeight="true">
      <c r="A45" t="s" s="4">
        <v>380</v>
      </c>
      <c r="B45" t="s" s="4">
        <v>12446</v>
      </c>
      <c r="C45" t="s" s="4">
        <v>4729</v>
      </c>
      <c r="D45" t="s" s="4">
        <v>662</v>
      </c>
      <c r="E45" t="s" s="4">
        <v>662</v>
      </c>
      <c r="F45" t="s" s="4">
        <v>4730</v>
      </c>
      <c r="G45" t="s" s="4">
        <v>4731</v>
      </c>
    </row>
    <row r="46" ht="45.0" customHeight="true">
      <c r="A46" t="s" s="4">
        <v>387</v>
      </c>
      <c r="B46" t="s" s="4">
        <v>12447</v>
      </c>
      <c r="C46" t="s" s="4">
        <v>4729</v>
      </c>
      <c r="D46" t="s" s="4">
        <v>662</v>
      </c>
      <c r="E46" t="s" s="4">
        <v>662</v>
      </c>
      <c r="F46" t="s" s="4">
        <v>4730</v>
      </c>
      <c r="G46" t="s" s="4">
        <v>4731</v>
      </c>
    </row>
    <row r="47" ht="45.0" customHeight="true">
      <c r="A47" t="s" s="4">
        <v>393</v>
      </c>
      <c r="B47" t="s" s="4">
        <v>12448</v>
      </c>
      <c r="C47" t="s" s="4">
        <v>4729</v>
      </c>
      <c r="D47" t="s" s="4">
        <v>662</v>
      </c>
      <c r="E47" t="s" s="4">
        <v>662</v>
      </c>
      <c r="F47" t="s" s="4">
        <v>4730</v>
      </c>
      <c r="G47" t="s" s="4">
        <v>4731</v>
      </c>
    </row>
    <row r="48" ht="45.0" customHeight="true">
      <c r="A48" t="s" s="4">
        <v>398</v>
      </c>
      <c r="B48" t="s" s="4">
        <v>12449</v>
      </c>
      <c r="C48" t="s" s="4">
        <v>4729</v>
      </c>
      <c r="D48" t="s" s="4">
        <v>662</v>
      </c>
      <c r="E48" t="s" s="4">
        <v>662</v>
      </c>
      <c r="F48" t="s" s="4">
        <v>4730</v>
      </c>
      <c r="G48" t="s" s="4">
        <v>4731</v>
      </c>
    </row>
    <row r="49" ht="45.0" customHeight="true">
      <c r="A49" t="s" s="4">
        <v>403</v>
      </c>
      <c r="B49" t="s" s="4">
        <v>12450</v>
      </c>
      <c r="C49" t="s" s="4">
        <v>4729</v>
      </c>
      <c r="D49" t="s" s="4">
        <v>662</v>
      </c>
      <c r="E49" t="s" s="4">
        <v>662</v>
      </c>
      <c r="F49" t="s" s="4">
        <v>4730</v>
      </c>
      <c r="G49" t="s" s="4">
        <v>4731</v>
      </c>
    </row>
    <row r="50" ht="45.0" customHeight="true">
      <c r="A50" t="s" s="4">
        <v>408</v>
      </c>
      <c r="B50" t="s" s="4">
        <v>12451</v>
      </c>
      <c r="C50" t="s" s="4">
        <v>4729</v>
      </c>
      <c r="D50" t="s" s="4">
        <v>662</v>
      </c>
      <c r="E50" t="s" s="4">
        <v>662</v>
      </c>
      <c r="F50" t="s" s="4">
        <v>4730</v>
      </c>
      <c r="G50" t="s" s="4">
        <v>4731</v>
      </c>
    </row>
    <row r="51" ht="45.0" customHeight="true">
      <c r="A51" t="s" s="4">
        <v>414</v>
      </c>
      <c r="B51" t="s" s="4">
        <v>12452</v>
      </c>
      <c r="C51" t="s" s="4">
        <v>4729</v>
      </c>
      <c r="D51" t="s" s="4">
        <v>662</v>
      </c>
      <c r="E51" t="s" s="4">
        <v>662</v>
      </c>
      <c r="F51" t="s" s="4">
        <v>4730</v>
      </c>
      <c r="G51" t="s" s="4">
        <v>4731</v>
      </c>
    </row>
    <row r="52" ht="45.0" customHeight="true">
      <c r="A52" t="s" s="4">
        <v>421</v>
      </c>
      <c r="B52" t="s" s="4">
        <v>12453</v>
      </c>
      <c r="C52" t="s" s="4">
        <v>4729</v>
      </c>
      <c r="D52" t="s" s="4">
        <v>662</v>
      </c>
      <c r="E52" t="s" s="4">
        <v>662</v>
      </c>
      <c r="F52" t="s" s="4">
        <v>4730</v>
      </c>
      <c r="G52" t="s" s="4">
        <v>4731</v>
      </c>
    </row>
    <row r="53" ht="45.0" customHeight="true">
      <c r="A53" t="s" s="4">
        <v>428</v>
      </c>
      <c r="B53" t="s" s="4">
        <v>12454</v>
      </c>
      <c r="C53" t="s" s="4">
        <v>4729</v>
      </c>
      <c r="D53" t="s" s="4">
        <v>662</v>
      </c>
      <c r="E53" t="s" s="4">
        <v>662</v>
      </c>
      <c r="F53" t="s" s="4">
        <v>4730</v>
      </c>
      <c r="G53" t="s" s="4">
        <v>4731</v>
      </c>
    </row>
    <row r="54" ht="45.0" customHeight="true">
      <c r="A54" t="s" s="4">
        <v>434</v>
      </c>
      <c r="B54" t="s" s="4">
        <v>12455</v>
      </c>
      <c r="C54" t="s" s="4">
        <v>4729</v>
      </c>
      <c r="D54" t="s" s="4">
        <v>662</v>
      </c>
      <c r="E54" t="s" s="4">
        <v>662</v>
      </c>
      <c r="F54" t="s" s="4">
        <v>4730</v>
      </c>
      <c r="G54" t="s" s="4">
        <v>4731</v>
      </c>
    </row>
    <row r="55" ht="45.0" customHeight="true">
      <c r="A55" t="s" s="4">
        <v>441</v>
      </c>
      <c r="B55" t="s" s="4">
        <v>12456</v>
      </c>
      <c r="C55" t="s" s="4">
        <v>4729</v>
      </c>
      <c r="D55" t="s" s="4">
        <v>662</v>
      </c>
      <c r="E55" t="s" s="4">
        <v>662</v>
      </c>
      <c r="F55" t="s" s="4">
        <v>4730</v>
      </c>
      <c r="G55" t="s" s="4">
        <v>4731</v>
      </c>
    </row>
    <row r="56" ht="45.0" customHeight="true">
      <c r="A56" t="s" s="4">
        <v>446</v>
      </c>
      <c r="B56" t="s" s="4">
        <v>12457</v>
      </c>
      <c r="C56" t="s" s="4">
        <v>4729</v>
      </c>
      <c r="D56" t="s" s="4">
        <v>662</v>
      </c>
      <c r="E56" t="s" s="4">
        <v>662</v>
      </c>
      <c r="F56" t="s" s="4">
        <v>4730</v>
      </c>
      <c r="G56" t="s" s="4">
        <v>4731</v>
      </c>
    </row>
    <row r="57" ht="45.0" customHeight="true">
      <c r="A57" t="s" s="4">
        <v>452</v>
      </c>
      <c r="B57" t="s" s="4">
        <v>12458</v>
      </c>
      <c r="C57" t="s" s="4">
        <v>4729</v>
      </c>
      <c r="D57" t="s" s="4">
        <v>662</v>
      </c>
      <c r="E57" t="s" s="4">
        <v>662</v>
      </c>
      <c r="F57" t="s" s="4">
        <v>4730</v>
      </c>
      <c r="G57" t="s" s="4">
        <v>4731</v>
      </c>
    </row>
    <row r="58" ht="45.0" customHeight="true">
      <c r="A58" t="s" s="4">
        <v>459</v>
      </c>
      <c r="B58" t="s" s="4">
        <v>12459</v>
      </c>
      <c r="C58" t="s" s="4">
        <v>4729</v>
      </c>
      <c r="D58" t="s" s="4">
        <v>662</v>
      </c>
      <c r="E58" t="s" s="4">
        <v>662</v>
      </c>
      <c r="F58" t="s" s="4">
        <v>4730</v>
      </c>
      <c r="G58" t="s" s="4">
        <v>4731</v>
      </c>
    </row>
    <row r="59" ht="45.0" customHeight="true">
      <c r="A59" t="s" s="4">
        <v>463</v>
      </c>
      <c r="B59" t="s" s="4">
        <v>12460</v>
      </c>
      <c r="C59" t="s" s="4">
        <v>4729</v>
      </c>
      <c r="D59" t="s" s="4">
        <v>662</v>
      </c>
      <c r="E59" t="s" s="4">
        <v>662</v>
      </c>
      <c r="F59" t="s" s="4">
        <v>4730</v>
      </c>
      <c r="G59" t="s" s="4">
        <v>4731</v>
      </c>
    </row>
    <row r="60" ht="45.0" customHeight="true">
      <c r="A60" t="s" s="4">
        <v>469</v>
      </c>
      <c r="B60" t="s" s="4">
        <v>12461</v>
      </c>
      <c r="C60" t="s" s="4">
        <v>4729</v>
      </c>
      <c r="D60" t="s" s="4">
        <v>662</v>
      </c>
      <c r="E60" t="s" s="4">
        <v>662</v>
      </c>
      <c r="F60" t="s" s="4">
        <v>4730</v>
      </c>
      <c r="G60" t="s" s="4">
        <v>4731</v>
      </c>
    </row>
    <row r="61" ht="45.0" customHeight="true">
      <c r="A61" t="s" s="4">
        <v>477</v>
      </c>
      <c r="B61" t="s" s="4">
        <v>12462</v>
      </c>
      <c r="C61" t="s" s="4">
        <v>4729</v>
      </c>
      <c r="D61" t="s" s="4">
        <v>662</v>
      </c>
      <c r="E61" t="s" s="4">
        <v>662</v>
      </c>
      <c r="F61" t="s" s="4">
        <v>4730</v>
      </c>
      <c r="G61" t="s" s="4">
        <v>4731</v>
      </c>
    </row>
    <row r="62" ht="45.0" customHeight="true">
      <c r="A62" t="s" s="4">
        <v>483</v>
      </c>
      <c r="B62" t="s" s="4">
        <v>12463</v>
      </c>
      <c r="C62" t="s" s="4">
        <v>4729</v>
      </c>
      <c r="D62" t="s" s="4">
        <v>662</v>
      </c>
      <c r="E62" t="s" s="4">
        <v>662</v>
      </c>
      <c r="F62" t="s" s="4">
        <v>4730</v>
      </c>
      <c r="G62" t="s" s="4">
        <v>4731</v>
      </c>
    </row>
    <row r="63" ht="45.0" customHeight="true">
      <c r="A63" t="s" s="4">
        <v>488</v>
      </c>
      <c r="B63" t="s" s="4">
        <v>12464</v>
      </c>
      <c r="C63" t="s" s="4">
        <v>4729</v>
      </c>
      <c r="D63" t="s" s="4">
        <v>662</v>
      </c>
      <c r="E63" t="s" s="4">
        <v>662</v>
      </c>
      <c r="F63" t="s" s="4">
        <v>4730</v>
      </c>
      <c r="G63" t="s" s="4">
        <v>4731</v>
      </c>
    </row>
    <row r="64" ht="45.0" customHeight="true">
      <c r="A64" t="s" s="4">
        <v>494</v>
      </c>
      <c r="B64" t="s" s="4">
        <v>12465</v>
      </c>
      <c r="C64" t="s" s="4">
        <v>4729</v>
      </c>
      <c r="D64" t="s" s="4">
        <v>662</v>
      </c>
      <c r="E64" t="s" s="4">
        <v>662</v>
      </c>
      <c r="F64" t="s" s="4">
        <v>4730</v>
      </c>
      <c r="G64" t="s" s="4">
        <v>4731</v>
      </c>
    </row>
    <row r="65" ht="45.0" customHeight="true">
      <c r="A65" t="s" s="4">
        <v>499</v>
      </c>
      <c r="B65" t="s" s="4">
        <v>12466</v>
      </c>
      <c r="C65" t="s" s="4">
        <v>4729</v>
      </c>
      <c r="D65" t="s" s="4">
        <v>662</v>
      </c>
      <c r="E65" t="s" s="4">
        <v>662</v>
      </c>
      <c r="F65" t="s" s="4">
        <v>4730</v>
      </c>
      <c r="G65" t="s" s="4">
        <v>4731</v>
      </c>
    </row>
    <row r="66" ht="45.0" customHeight="true">
      <c r="A66" t="s" s="4">
        <v>505</v>
      </c>
      <c r="B66" t="s" s="4">
        <v>12467</v>
      </c>
      <c r="C66" t="s" s="4">
        <v>4729</v>
      </c>
      <c r="D66" t="s" s="4">
        <v>662</v>
      </c>
      <c r="E66" t="s" s="4">
        <v>662</v>
      </c>
      <c r="F66" t="s" s="4">
        <v>4730</v>
      </c>
      <c r="G66" t="s" s="4">
        <v>4731</v>
      </c>
    </row>
    <row r="67" ht="45.0" customHeight="true">
      <c r="A67" t="s" s="4">
        <v>512</v>
      </c>
      <c r="B67" t="s" s="4">
        <v>12468</v>
      </c>
      <c r="C67" t="s" s="4">
        <v>4729</v>
      </c>
      <c r="D67" t="s" s="4">
        <v>662</v>
      </c>
      <c r="E67" t="s" s="4">
        <v>662</v>
      </c>
      <c r="F67" t="s" s="4">
        <v>4730</v>
      </c>
      <c r="G67" t="s" s="4">
        <v>4731</v>
      </c>
    </row>
    <row r="68" ht="45.0" customHeight="true">
      <c r="A68" t="s" s="4">
        <v>517</v>
      </c>
      <c r="B68" t="s" s="4">
        <v>12469</v>
      </c>
      <c r="C68" t="s" s="4">
        <v>4729</v>
      </c>
      <c r="D68" t="s" s="4">
        <v>662</v>
      </c>
      <c r="E68" t="s" s="4">
        <v>662</v>
      </c>
      <c r="F68" t="s" s="4">
        <v>4730</v>
      </c>
      <c r="G68" t="s" s="4">
        <v>4731</v>
      </c>
    </row>
    <row r="69" ht="45.0" customHeight="true">
      <c r="A69" t="s" s="4">
        <v>524</v>
      </c>
      <c r="B69" t="s" s="4">
        <v>12470</v>
      </c>
      <c r="C69" t="s" s="4">
        <v>4729</v>
      </c>
      <c r="D69" t="s" s="4">
        <v>662</v>
      </c>
      <c r="E69" t="s" s="4">
        <v>662</v>
      </c>
      <c r="F69" t="s" s="4">
        <v>4730</v>
      </c>
      <c r="G69" t="s" s="4">
        <v>4731</v>
      </c>
    </row>
    <row r="70" ht="45.0" customHeight="true">
      <c r="A70" t="s" s="4">
        <v>531</v>
      </c>
      <c r="B70" t="s" s="4">
        <v>12471</v>
      </c>
      <c r="C70" t="s" s="4">
        <v>4729</v>
      </c>
      <c r="D70" t="s" s="4">
        <v>662</v>
      </c>
      <c r="E70" t="s" s="4">
        <v>662</v>
      </c>
      <c r="F70" t="s" s="4">
        <v>4730</v>
      </c>
      <c r="G70" t="s" s="4">
        <v>4731</v>
      </c>
    </row>
    <row r="71" ht="45.0" customHeight="true">
      <c r="A71" t="s" s="4">
        <v>537</v>
      </c>
      <c r="B71" t="s" s="4">
        <v>12472</v>
      </c>
      <c r="C71" t="s" s="4">
        <v>4729</v>
      </c>
      <c r="D71" t="s" s="4">
        <v>662</v>
      </c>
      <c r="E71" t="s" s="4">
        <v>662</v>
      </c>
      <c r="F71" t="s" s="4">
        <v>4730</v>
      </c>
      <c r="G71" t="s" s="4">
        <v>4731</v>
      </c>
    </row>
    <row r="72" ht="45.0" customHeight="true">
      <c r="A72" t="s" s="4">
        <v>544</v>
      </c>
      <c r="B72" t="s" s="4">
        <v>12473</v>
      </c>
      <c r="C72" t="s" s="4">
        <v>4729</v>
      </c>
      <c r="D72" t="s" s="4">
        <v>662</v>
      </c>
      <c r="E72" t="s" s="4">
        <v>662</v>
      </c>
      <c r="F72" t="s" s="4">
        <v>4730</v>
      </c>
      <c r="G72" t="s" s="4">
        <v>4731</v>
      </c>
    </row>
    <row r="73" ht="45.0" customHeight="true">
      <c r="A73" t="s" s="4">
        <v>552</v>
      </c>
      <c r="B73" t="s" s="4">
        <v>12474</v>
      </c>
      <c r="C73" t="s" s="4">
        <v>4729</v>
      </c>
      <c r="D73" t="s" s="4">
        <v>662</v>
      </c>
      <c r="E73" t="s" s="4">
        <v>662</v>
      </c>
      <c r="F73" t="s" s="4">
        <v>4730</v>
      </c>
      <c r="G73" t="s" s="4">
        <v>4731</v>
      </c>
    </row>
    <row r="74" ht="45.0" customHeight="true">
      <c r="A74" t="s" s="4">
        <v>555</v>
      </c>
      <c r="B74" t="s" s="4">
        <v>12475</v>
      </c>
      <c r="C74" t="s" s="4">
        <v>4729</v>
      </c>
      <c r="D74" t="s" s="4">
        <v>662</v>
      </c>
      <c r="E74" t="s" s="4">
        <v>662</v>
      </c>
      <c r="F74" t="s" s="4">
        <v>4730</v>
      </c>
      <c r="G74" t="s" s="4">
        <v>4731</v>
      </c>
    </row>
    <row r="75" ht="45.0" customHeight="true">
      <c r="A75" t="s" s="4">
        <v>562</v>
      </c>
      <c r="B75" t="s" s="4">
        <v>12476</v>
      </c>
      <c r="C75" t="s" s="4">
        <v>4729</v>
      </c>
      <c r="D75" t="s" s="4">
        <v>662</v>
      </c>
      <c r="E75" t="s" s="4">
        <v>662</v>
      </c>
      <c r="F75" t="s" s="4">
        <v>4730</v>
      </c>
      <c r="G75" t="s" s="4">
        <v>4731</v>
      </c>
    </row>
    <row r="76" ht="45.0" customHeight="true">
      <c r="A76" t="s" s="4">
        <v>569</v>
      </c>
      <c r="B76" t="s" s="4">
        <v>12477</v>
      </c>
      <c r="C76" t="s" s="4">
        <v>4729</v>
      </c>
      <c r="D76" t="s" s="4">
        <v>662</v>
      </c>
      <c r="E76" t="s" s="4">
        <v>662</v>
      </c>
      <c r="F76" t="s" s="4">
        <v>4730</v>
      </c>
      <c r="G76" t="s" s="4">
        <v>4731</v>
      </c>
    </row>
    <row r="77" ht="45.0" customHeight="true">
      <c r="A77" t="s" s="4">
        <v>574</v>
      </c>
      <c r="B77" t="s" s="4">
        <v>12478</v>
      </c>
      <c r="C77" t="s" s="4">
        <v>4729</v>
      </c>
      <c r="D77" t="s" s="4">
        <v>662</v>
      </c>
      <c r="E77" t="s" s="4">
        <v>662</v>
      </c>
      <c r="F77" t="s" s="4">
        <v>4730</v>
      </c>
      <c r="G77" t="s" s="4">
        <v>4731</v>
      </c>
    </row>
    <row r="78" ht="45.0" customHeight="true">
      <c r="A78" t="s" s="4">
        <v>579</v>
      </c>
      <c r="B78" t="s" s="4">
        <v>12479</v>
      </c>
      <c r="C78" t="s" s="4">
        <v>4729</v>
      </c>
      <c r="D78" t="s" s="4">
        <v>662</v>
      </c>
      <c r="E78" t="s" s="4">
        <v>662</v>
      </c>
      <c r="F78" t="s" s="4">
        <v>4730</v>
      </c>
      <c r="G78" t="s" s="4">
        <v>4731</v>
      </c>
    </row>
    <row r="79" ht="45.0" customHeight="true">
      <c r="A79" t="s" s="4">
        <v>587</v>
      </c>
      <c r="B79" t="s" s="4">
        <v>12480</v>
      </c>
      <c r="C79" t="s" s="4">
        <v>4729</v>
      </c>
      <c r="D79" t="s" s="4">
        <v>662</v>
      </c>
      <c r="E79" t="s" s="4">
        <v>662</v>
      </c>
      <c r="F79" t="s" s="4">
        <v>4730</v>
      </c>
      <c r="G79" t="s" s="4">
        <v>4731</v>
      </c>
    </row>
    <row r="80" ht="45.0" customHeight="true">
      <c r="A80" t="s" s="4">
        <v>592</v>
      </c>
      <c r="B80" t="s" s="4">
        <v>12481</v>
      </c>
      <c r="C80" t="s" s="4">
        <v>4729</v>
      </c>
      <c r="D80" t="s" s="4">
        <v>662</v>
      </c>
      <c r="E80" t="s" s="4">
        <v>662</v>
      </c>
      <c r="F80" t="s" s="4">
        <v>4730</v>
      </c>
      <c r="G80" t="s" s="4">
        <v>4731</v>
      </c>
    </row>
    <row r="81" ht="45.0" customHeight="true">
      <c r="A81" t="s" s="4">
        <v>598</v>
      </c>
      <c r="B81" t="s" s="4">
        <v>12482</v>
      </c>
      <c r="C81" t="s" s="4">
        <v>4729</v>
      </c>
      <c r="D81" t="s" s="4">
        <v>662</v>
      </c>
      <c r="E81" t="s" s="4">
        <v>662</v>
      </c>
      <c r="F81" t="s" s="4">
        <v>4730</v>
      </c>
      <c r="G81" t="s" s="4">
        <v>4731</v>
      </c>
    </row>
    <row r="82" ht="45.0" customHeight="true">
      <c r="A82" t="s" s="4">
        <v>603</v>
      </c>
      <c r="B82" t="s" s="4">
        <v>12483</v>
      </c>
      <c r="C82" t="s" s="4">
        <v>4729</v>
      </c>
      <c r="D82" t="s" s="4">
        <v>662</v>
      </c>
      <c r="E82" t="s" s="4">
        <v>662</v>
      </c>
      <c r="F82" t="s" s="4">
        <v>4730</v>
      </c>
      <c r="G82" t="s" s="4">
        <v>4731</v>
      </c>
    </row>
    <row r="83" ht="45.0" customHeight="true">
      <c r="A83" t="s" s="4">
        <v>609</v>
      </c>
      <c r="B83" t="s" s="4">
        <v>12484</v>
      </c>
      <c r="C83" t="s" s="4">
        <v>4729</v>
      </c>
      <c r="D83" t="s" s="4">
        <v>662</v>
      </c>
      <c r="E83" t="s" s="4">
        <v>662</v>
      </c>
      <c r="F83" t="s" s="4">
        <v>4730</v>
      </c>
      <c r="G83" t="s" s="4">
        <v>4731</v>
      </c>
    </row>
    <row r="84" ht="45.0" customHeight="true">
      <c r="A84" t="s" s="4">
        <v>613</v>
      </c>
      <c r="B84" t="s" s="4">
        <v>12485</v>
      </c>
      <c r="C84" t="s" s="4">
        <v>4729</v>
      </c>
      <c r="D84" t="s" s="4">
        <v>662</v>
      </c>
      <c r="E84" t="s" s="4">
        <v>662</v>
      </c>
      <c r="F84" t="s" s="4">
        <v>4730</v>
      </c>
      <c r="G84" t="s" s="4">
        <v>4731</v>
      </c>
    </row>
    <row r="85" ht="45.0" customHeight="true">
      <c r="A85" t="s" s="4">
        <v>617</v>
      </c>
      <c r="B85" t="s" s="4">
        <v>12486</v>
      </c>
      <c r="C85" t="s" s="4">
        <v>4729</v>
      </c>
      <c r="D85" t="s" s="4">
        <v>662</v>
      </c>
      <c r="E85" t="s" s="4">
        <v>662</v>
      </c>
      <c r="F85" t="s" s="4">
        <v>4730</v>
      </c>
      <c r="G85" t="s" s="4">
        <v>4731</v>
      </c>
    </row>
    <row r="86" ht="45.0" customHeight="true">
      <c r="A86" t="s" s="4">
        <v>624</v>
      </c>
      <c r="B86" t="s" s="4">
        <v>12487</v>
      </c>
      <c r="C86" t="s" s="4">
        <v>4729</v>
      </c>
      <c r="D86" t="s" s="4">
        <v>662</v>
      </c>
      <c r="E86" t="s" s="4">
        <v>662</v>
      </c>
      <c r="F86" t="s" s="4">
        <v>4730</v>
      </c>
      <c r="G86" t="s" s="4">
        <v>4731</v>
      </c>
    </row>
    <row r="87" ht="45.0" customHeight="true">
      <c r="A87" t="s" s="4">
        <v>630</v>
      </c>
      <c r="B87" t="s" s="4">
        <v>12488</v>
      </c>
      <c r="C87" t="s" s="4">
        <v>4729</v>
      </c>
      <c r="D87" t="s" s="4">
        <v>662</v>
      </c>
      <c r="E87" t="s" s="4">
        <v>662</v>
      </c>
      <c r="F87" t="s" s="4">
        <v>4730</v>
      </c>
      <c r="G87" t="s" s="4">
        <v>4731</v>
      </c>
    </row>
    <row r="88" ht="45.0" customHeight="true">
      <c r="A88" t="s" s="4">
        <v>636</v>
      </c>
      <c r="B88" t="s" s="4">
        <v>12489</v>
      </c>
      <c r="C88" t="s" s="4">
        <v>4729</v>
      </c>
      <c r="D88" t="s" s="4">
        <v>662</v>
      </c>
      <c r="E88" t="s" s="4">
        <v>662</v>
      </c>
      <c r="F88" t="s" s="4">
        <v>4730</v>
      </c>
      <c r="G88" t="s" s="4">
        <v>4731</v>
      </c>
    </row>
    <row r="89" ht="45.0" customHeight="true">
      <c r="A89" t="s" s="4">
        <v>641</v>
      </c>
      <c r="B89" t="s" s="4">
        <v>12490</v>
      </c>
      <c r="C89" t="s" s="4">
        <v>4729</v>
      </c>
      <c r="D89" t="s" s="4">
        <v>662</v>
      </c>
      <c r="E89" t="s" s="4">
        <v>662</v>
      </c>
      <c r="F89" t="s" s="4">
        <v>4730</v>
      </c>
      <c r="G89" t="s" s="4">
        <v>4731</v>
      </c>
    </row>
    <row r="90" ht="45.0" customHeight="true">
      <c r="A90" t="s" s="4">
        <v>646</v>
      </c>
      <c r="B90" t="s" s="4">
        <v>12491</v>
      </c>
      <c r="C90" t="s" s="4">
        <v>4729</v>
      </c>
      <c r="D90" t="s" s="4">
        <v>662</v>
      </c>
      <c r="E90" t="s" s="4">
        <v>662</v>
      </c>
      <c r="F90" t="s" s="4">
        <v>4730</v>
      </c>
      <c r="G90" t="s" s="4">
        <v>4731</v>
      </c>
    </row>
    <row r="91" ht="45.0" customHeight="true">
      <c r="A91" t="s" s="4">
        <v>653</v>
      </c>
      <c r="B91" t="s" s="4">
        <v>12492</v>
      </c>
      <c r="C91" t="s" s="4">
        <v>4729</v>
      </c>
      <c r="D91" t="s" s="4">
        <v>662</v>
      </c>
      <c r="E91" t="s" s="4">
        <v>662</v>
      </c>
      <c r="F91" t="s" s="4">
        <v>4730</v>
      </c>
      <c r="G91" t="s" s="4">
        <v>4731</v>
      </c>
    </row>
    <row r="92" ht="45.0" customHeight="true">
      <c r="A92" t="s" s="4">
        <v>659</v>
      </c>
      <c r="B92" t="s" s="4">
        <v>12493</v>
      </c>
      <c r="C92" t="s" s="4">
        <v>4729</v>
      </c>
      <c r="D92" t="s" s="4">
        <v>662</v>
      </c>
      <c r="E92" t="s" s="4">
        <v>662</v>
      </c>
      <c r="F92" t="s" s="4">
        <v>4730</v>
      </c>
      <c r="G92" t="s" s="4">
        <v>4731</v>
      </c>
    </row>
    <row r="93" ht="45.0" customHeight="true">
      <c r="A93" t="s" s="4">
        <v>664</v>
      </c>
      <c r="B93" t="s" s="4">
        <v>12494</v>
      </c>
      <c r="C93" t="s" s="4">
        <v>4729</v>
      </c>
      <c r="D93" t="s" s="4">
        <v>662</v>
      </c>
      <c r="E93" t="s" s="4">
        <v>662</v>
      </c>
      <c r="F93" t="s" s="4">
        <v>4730</v>
      </c>
      <c r="G93" t="s" s="4">
        <v>4731</v>
      </c>
    </row>
    <row r="94" ht="45.0" customHeight="true">
      <c r="A94" t="s" s="4">
        <v>669</v>
      </c>
      <c r="B94" t="s" s="4">
        <v>12495</v>
      </c>
      <c r="C94" t="s" s="4">
        <v>4729</v>
      </c>
      <c r="D94" t="s" s="4">
        <v>662</v>
      </c>
      <c r="E94" t="s" s="4">
        <v>662</v>
      </c>
      <c r="F94" t="s" s="4">
        <v>4730</v>
      </c>
      <c r="G94" t="s" s="4">
        <v>4731</v>
      </c>
    </row>
    <row r="95" ht="45.0" customHeight="true">
      <c r="A95" t="s" s="4">
        <v>676</v>
      </c>
      <c r="B95" t="s" s="4">
        <v>12496</v>
      </c>
      <c r="C95" t="s" s="4">
        <v>4729</v>
      </c>
      <c r="D95" t="s" s="4">
        <v>662</v>
      </c>
      <c r="E95" t="s" s="4">
        <v>662</v>
      </c>
      <c r="F95" t="s" s="4">
        <v>4730</v>
      </c>
      <c r="G95" t="s" s="4">
        <v>4731</v>
      </c>
    </row>
    <row r="96" ht="45.0" customHeight="true">
      <c r="A96" t="s" s="4">
        <v>680</v>
      </c>
      <c r="B96" t="s" s="4">
        <v>12497</v>
      </c>
      <c r="C96" t="s" s="4">
        <v>4729</v>
      </c>
      <c r="D96" t="s" s="4">
        <v>662</v>
      </c>
      <c r="E96" t="s" s="4">
        <v>662</v>
      </c>
      <c r="F96" t="s" s="4">
        <v>4730</v>
      </c>
      <c r="G96" t="s" s="4">
        <v>4731</v>
      </c>
    </row>
    <row r="97" ht="45.0" customHeight="true">
      <c r="A97" t="s" s="4">
        <v>688</v>
      </c>
      <c r="B97" t="s" s="4">
        <v>12498</v>
      </c>
      <c r="C97" t="s" s="4">
        <v>4729</v>
      </c>
      <c r="D97" t="s" s="4">
        <v>662</v>
      </c>
      <c r="E97" t="s" s="4">
        <v>662</v>
      </c>
      <c r="F97" t="s" s="4">
        <v>4730</v>
      </c>
      <c r="G97" t="s" s="4">
        <v>4731</v>
      </c>
    </row>
    <row r="98" ht="45.0" customHeight="true">
      <c r="A98" t="s" s="4">
        <v>694</v>
      </c>
      <c r="B98" t="s" s="4">
        <v>12499</v>
      </c>
      <c r="C98" t="s" s="4">
        <v>4729</v>
      </c>
      <c r="D98" t="s" s="4">
        <v>662</v>
      </c>
      <c r="E98" t="s" s="4">
        <v>662</v>
      </c>
      <c r="F98" t="s" s="4">
        <v>4730</v>
      </c>
      <c r="G98" t="s" s="4">
        <v>4731</v>
      </c>
    </row>
    <row r="99" ht="45.0" customHeight="true">
      <c r="A99" t="s" s="4">
        <v>701</v>
      </c>
      <c r="B99" t="s" s="4">
        <v>12500</v>
      </c>
      <c r="C99" t="s" s="4">
        <v>4729</v>
      </c>
      <c r="D99" t="s" s="4">
        <v>662</v>
      </c>
      <c r="E99" t="s" s="4">
        <v>662</v>
      </c>
      <c r="F99" t="s" s="4">
        <v>4730</v>
      </c>
      <c r="G99" t="s" s="4">
        <v>4731</v>
      </c>
    </row>
    <row r="100" ht="45.0" customHeight="true">
      <c r="A100" t="s" s="4">
        <v>708</v>
      </c>
      <c r="B100" t="s" s="4">
        <v>12501</v>
      </c>
      <c r="C100" t="s" s="4">
        <v>4729</v>
      </c>
      <c r="D100" t="s" s="4">
        <v>662</v>
      </c>
      <c r="E100" t="s" s="4">
        <v>662</v>
      </c>
      <c r="F100" t="s" s="4">
        <v>4730</v>
      </c>
      <c r="G100" t="s" s="4">
        <v>4731</v>
      </c>
    </row>
    <row r="101" ht="45.0" customHeight="true">
      <c r="A101" t="s" s="4">
        <v>714</v>
      </c>
      <c r="B101" t="s" s="4">
        <v>12502</v>
      </c>
      <c r="C101" t="s" s="4">
        <v>4729</v>
      </c>
      <c r="D101" t="s" s="4">
        <v>662</v>
      </c>
      <c r="E101" t="s" s="4">
        <v>662</v>
      </c>
      <c r="F101" t="s" s="4">
        <v>4730</v>
      </c>
      <c r="G101" t="s" s="4">
        <v>4731</v>
      </c>
    </row>
    <row r="102" ht="45.0" customHeight="true">
      <c r="A102" t="s" s="4">
        <v>719</v>
      </c>
      <c r="B102" t="s" s="4">
        <v>12503</v>
      </c>
      <c r="C102" t="s" s="4">
        <v>4729</v>
      </c>
      <c r="D102" t="s" s="4">
        <v>662</v>
      </c>
      <c r="E102" t="s" s="4">
        <v>662</v>
      </c>
      <c r="F102" t="s" s="4">
        <v>4730</v>
      </c>
      <c r="G102" t="s" s="4">
        <v>4731</v>
      </c>
    </row>
    <row r="103" ht="45.0" customHeight="true">
      <c r="A103" t="s" s="4">
        <v>724</v>
      </c>
      <c r="B103" t="s" s="4">
        <v>12504</v>
      </c>
      <c r="C103" t="s" s="4">
        <v>4729</v>
      </c>
      <c r="D103" t="s" s="4">
        <v>662</v>
      </c>
      <c r="E103" t="s" s="4">
        <v>662</v>
      </c>
      <c r="F103" t="s" s="4">
        <v>4730</v>
      </c>
      <c r="G103" t="s" s="4">
        <v>4731</v>
      </c>
    </row>
    <row r="104" ht="45.0" customHeight="true">
      <c r="A104" t="s" s="4">
        <v>730</v>
      </c>
      <c r="B104" t="s" s="4">
        <v>12505</v>
      </c>
      <c r="C104" t="s" s="4">
        <v>4729</v>
      </c>
      <c r="D104" t="s" s="4">
        <v>662</v>
      </c>
      <c r="E104" t="s" s="4">
        <v>662</v>
      </c>
      <c r="F104" t="s" s="4">
        <v>4730</v>
      </c>
      <c r="G104" t="s" s="4">
        <v>4731</v>
      </c>
    </row>
    <row r="105" ht="45.0" customHeight="true">
      <c r="A105" t="s" s="4">
        <v>737</v>
      </c>
      <c r="B105" t="s" s="4">
        <v>12506</v>
      </c>
      <c r="C105" t="s" s="4">
        <v>4729</v>
      </c>
      <c r="D105" t="s" s="4">
        <v>662</v>
      </c>
      <c r="E105" t="s" s="4">
        <v>662</v>
      </c>
      <c r="F105" t="s" s="4">
        <v>4730</v>
      </c>
      <c r="G105" t="s" s="4">
        <v>4731</v>
      </c>
    </row>
    <row r="106" ht="45.0" customHeight="true">
      <c r="A106" t="s" s="4">
        <v>744</v>
      </c>
      <c r="B106" t="s" s="4">
        <v>12507</v>
      </c>
      <c r="C106" t="s" s="4">
        <v>4729</v>
      </c>
      <c r="D106" t="s" s="4">
        <v>662</v>
      </c>
      <c r="E106" t="s" s="4">
        <v>662</v>
      </c>
      <c r="F106" t="s" s="4">
        <v>4730</v>
      </c>
      <c r="G106" t="s" s="4">
        <v>4731</v>
      </c>
    </row>
    <row r="107" ht="45.0" customHeight="true">
      <c r="A107" t="s" s="4">
        <v>750</v>
      </c>
      <c r="B107" t="s" s="4">
        <v>12508</v>
      </c>
      <c r="C107" t="s" s="4">
        <v>4729</v>
      </c>
      <c r="D107" t="s" s="4">
        <v>662</v>
      </c>
      <c r="E107" t="s" s="4">
        <v>662</v>
      </c>
      <c r="F107" t="s" s="4">
        <v>4730</v>
      </c>
      <c r="G107" t="s" s="4">
        <v>4731</v>
      </c>
    </row>
    <row r="108" ht="45.0" customHeight="true">
      <c r="A108" t="s" s="4">
        <v>755</v>
      </c>
      <c r="B108" t="s" s="4">
        <v>12509</v>
      </c>
      <c r="C108" t="s" s="4">
        <v>4729</v>
      </c>
      <c r="D108" t="s" s="4">
        <v>662</v>
      </c>
      <c r="E108" t="s" s="4">
        <v>662</v>
      </c>
      <c r="F108" t="s" s="4">
        <v>4730</v>
      </c>
      <c r="G108" t="s" s="4">
        <v>4731</v>
      </c>
    </row>
    <row r="109" ht="45.0" customHeight="true">
      <c r="A109" t="s" s="4">
        <v>761</v>
      </c>
      <c r="B109" t="s" s="4">
        <v>12510</v>
      </c>
      <c r="C109" t="s" s="4">
        <v>4729</v>
      </c>
      <c r="D109" t="s" s="4">
        <v>662</v>
      </c>
      <c r="E109" t="s" s="4">
        <v>662</v>
      </c>
      <c r="F109" t="s" s="4">
        <v>4730</v>
      </c>
      <c r="G109" t="s" s="4">
        <v>4731</v>
      </c>
    </row>
    <row r="110" ht="45.0" customHeight="true">
      <c r="A110" t="s" s="4">
        <v>767</v>
      </c>
      <c r="B110" t="s" s="4">
        <v>12511</v>
      </c>
      <c r="C110" t="s" s="4">
        <v>4729</v>
      </c>
      <c r="D110" t="s" s="4">
        <v>662</v>
      </c>
      <c r="E110" t="s" s="4">
        <v>662</v>
      </c>
      <c r="F110" t="s" s="4">
        <v>4730</v>
      </c>
      <c r="G110" t="s" s="4">
        <v>4731</v>
      </c>
    </row>
    <row r="111" ht="45.0" customHeight="true">
      <c r="A111" t="s" s="4">
        <v>773</v>
      </c>
      <c r="B111" t="s" s="4">
        <v>12512</v>
      </c>
      <c r="C111" t="s" s="4">
        <v>4729</v>
      </c>
      <c r="D111" t="s" s="4">
        <v>662</v>
      </c>
      <c r="E111" t="s" s="4">
        <v>662</v>
      </c>
      <c r="F111" t="s" s="4">
        <v>4730</v>
      </c>
      <c r="G111" t="s" s="4">
        <v>4731</v>
      </c>
    </row>
    <row r="112" ht="45.0" customHeight="true">
      <c r="A112" t="s" s="4">
        <v>778</v>
      </c>
      <c r="B112" t="s" s="4">
        <v>12513</v>
      </c>
      <c r="C112" t="s" s="4">
        <v>4729</v>
      </c>
      <c r="D112" t="s" s="4">
        <v>662</v>
      </c>
      <c r="E112" t="s" s="4">
        <v>662</v>
      </c>
      <c r="F112" t="s" s="4">
        <v>4730</v>
      </c>
      <c r="G112" t="s" s="4">
        <v>4731</v>
      </c>
    </row>
    <row r="113" ht="45.0" customHeight="true">
      <c r="A113" t="s" s="4">
        <v>784</v>
      </c>
      <c r="B113" t="s" s="4">
        <v>12514</v>
      </c>
      <c r="C113" t="s" s="4">
        <v>4729</v>
      </c>
      <c r="D113" t="s" s="4">
        <v>662</v>
      </c>
      <c r="E113" t="s" s="4">
        <v>662</v>
      </c>
      <c r="F113" t="s" s="4">
        <v>4730</v>
      </c>
      <c r="G113" t="s" s="4">
        <v>4731</v>
      </c>
    </row>
    <row r="114" ht="45.0" customHeight="true">
      <c r="A114" t="s" s="4">
        <v>788</v>
      </c>
      <c r="B114" t="s" s="4">
        <v>12515</v>
      </c>
      <c r="C114" t="s" s="4">
        <v>4729</v>
      </c>
      <c r="D114" t="s" s="4">
        <v>662</v>
      </c>
      <c r="E114" t="s" s="4">
        <v>662</v>
      </c>
      <c r="F114" t="s" s="4">
        <v>4730</v>
      </c>
      <c r="G114" t="s" s="4">
        <v>4731</v>
      </c>
    </row>
    <row r="115" ht="45.0" customHeight="true">
      <c r="A115" t="s" s="4">
        <v>793</v>
      </c>
      <c r="B115" t="s" s="4">
        <v>12516</v>
      </c>
      <c r="C115" t="s" s="4">
        <v>4729</v>
      </c>
      <c r="D115" t="s" s="4">
        <v>662</v>
      </c>
      <c r="E115" t="s" s="4">
        <v>662</v>
      </c>
      <c r="F115" t="s" s="4">
        <v>4730</v>
      </c>
      <c r="G115" t="s" s="4">
        <v>4731</v>
      </c>
    </row>
    <row r="116" ht="45.0" customHeight="true">
      <c r="A116" t="s" s="4">
        <v>798</v>
      </c>
      <c r="B116" t="s" s="4">
        <v>12517</v>
      </c>
      <c r="C116" t="s" s="4">
        <v>4729</v>
      </c>
      <c r="D116" t="s" s="4">
        <v>662</v>
      </c>
      <c r="E116" t="s" s="4">
        <v>662</v>
      </c>
      <c r="F116" t="s" s="4">
        <v>4730</v>
      </c>
      <c r="G116" t="s" s="4">
        <v>4731</v>
      </c>
    </row>
    <row r="117" ht="45.0" customHeight="true">
      <c r="A117" t="s" s="4">
        <v>803</v>
      </c>
      <c r="B117" t="s" s="4">
        <v>12518</v>
      </c>
      <c r="C117" t="s" s="4">
        <v>4729</v>
      </c>
      <c r="D117" t="s" s="4">
        <v>662</v>
      </c>
      <c r="E117" t="s" s="4">
        <v>662</v>
      </c>
      <c r="F117" t="s" s="4">
        <v>4730</v>
      </c>
      <c r="G117" t="s" s="4">
        <v>4731</v>
      </c>
    </row>
    <row r="118" ht="45.0" customHeight="true">
      <c r="A118" t="s" s="4">
        <v>807</v>
      </c>
      <c r="B118" t="s" s="4">
        <v>12519</v>
      </c>
      <c r="C118" t="s" s="4">
        <v>4729</v>
      </c>
      <c r="D118" t="s" s="4">
        <v>662</v>
      </c>
      <c r="E118" t="s" s="4">
        <v>662</v>
      </c>
      <c r="F118" t="s" s="4">
        <v>4730</v>
      </c>
      <c r="G118" t="s" s="4">
        <v>4731</v>
      </c>
    </row>
    <row r="119" ht="45.0" customHeight="true">
      <c r="A119" t="s" s="4">
        <v>811</v>
      </c>
      <c r="B119" t="s" s="4">
        <v>12520</v>
      </c>
      <c r="C119" t="s" s="4">
        <v>4729</v>
      </c>
      <c r="D119" t="s" s="4">
        <v>662</v>
      </c>
      <c r="E119" t="s" s="4">
        <v>662</v>
      </c>
      <c r="F119" t="s" s="4">
        <v>4730</v>
      </c>
      <c r="G119" t="s" s="4">
        <v>4731</v>
      </c>
    </row>
    <row r="120" ht="45.0" customHeight="true">
      <c r="A120" t="s" s="4">
        <v>816</v>
      </c>
      <c r="B120" t="s" s="4">
        <v>12521</v>
      </c>
      <c r="C120" t="s" s="4">
        <v>4729</v>
      </c>
      <c r="D120" t="s" s="4">
        <v>662</v>
      </c>
      <c r="E120" t="s" s="4">
        <v>662</v>
      </c>
      <c r="F120" t="s" s="4">
        <v>4730</v>
      </c>
      <c r="G120" t="s" s="4">
        <v>4731</v>
      </c>
    </row>
    <row r="121" ht="45.0" customHeight="true">
      <c r="A121" t="s" s="4">
        <v>819</v>
      </c>
      <c r="B121" t="s" s="4">
        <v>12522</v>
      </c>
      <c r="C121" t="s" s="4">
        <v>4729</v>
      </c>
      <c r="D121" t="s" s="4">
        <v>662</v>
      </c>
      <c r="E121" t="s" s="4">
        <v>662</v>
      </c>
      <c r="F121" t="s" s="4">
        <v>4730</v>
      </c>
      <c r="G121" t="s" s="4">
        <v>4731</v>
      </c>
    </row>
    <row r="122" ht="45.0" customHeight="true">
      <c r="A122" t="s" s="4">
        <v>822</v>
      </c>
      <c r="B122" t="s" s="4">
        <v>12523</v>
      </c>
      <c r="C122" t="s" s="4">
        <v>4729</v>
      </c>
      <c r="D122" t="s" s="4">
        <v>662</v>
      </c>
      <c r="E122" t="s" s="4">
        <v>662</v>
      </c>
      <c r="F122" t="s" s="4">
        <v>4730</v>
      </c>
      <c r="G122" t="s" s="4">
        <v>4731</v>
      </c>
    </row>
    <row r="123" ht="45.0" customHeight="true">
      <c r="A123" t="s" s="4">
        <v>828</v>
      </c>
      <c r="B123" t="s" s="4">
        <v>12524</v>
      </c>
      <c r="C123" t="s" s="4">
        <v>4729</v>
      </c>
      <c r="D123" t="s" s="4">
        <v>662</v>
      </c>
      <c r="E123" t="s" s="4">
        <v>662</v>
      </c>
      <c r="F123" t="s" s="4">
        <v>4730</v>
      </c>
      <c r="G123" t="s" s="4">
        <v>4731</v>
      </c>
    </row>
    <row r="124" ht="45.0" customHeight="true">
      <c r="A124" t="s" s="4">
        <v>834</v>
      </c>
      <c r="B124" t="s" s="4">
        <v>12525</v>
      </c>
      <c r="C124" t="s" s="4">
        <v>4729</v>
      </c>
      <c r="D124" t="s" s="4">
        <v>662</v>
      </c>
      <c r="E124" t="s" s="4">
        <v>662</v>
      </c>
      <c r="F124" t="s" s="4">
        <v>4730</v>
      </c>
      <c r="G124" t="s" s="4">
        <v>4731</v>
      </c>
    </row>
    <row r="125" ht="45.0" customHeight="true">
      <c r="A125" t="s" s="4">
        <v>839</v>
      </c>
      <c r="B125" t="s" s="4">
        <v>12526</v>
      </c>
      <c r="C125" t="s" s="4">
        <v>4729</v>
      </c>
      <c r="D125" t="s" s="4">
        <v>662</v>
      </c>
      <c r="E125" t="s" s="4">
        <v>662</v>
      </c>
      <c r="F125" t="s" s="4">
        <v>4730</v>
      </c>
      <c r="G125" t="s" s="4">
        <v>4731</v>
      </c>
    </row>
    <row r="126" ht="45.0" customHeight="true">
      <c r="A126" t="s" s="4">
        <v>846</v>
      </c>
      <c r="B126" t="s" s="4">
        <v>12527</v>
      </c>
      <c r="C126" t="s" s="4">
        <v>4729</v>
      </c>
      <c r="D126" t="s" s="4">
        <v>662</v>
      </c>
      <c r="E126" t="s" s="4">
        <v>662</v>
      </c>
      <c r="F126" t="s" s="4">
        <v>4730</v>
      </c>
      <c r="G126" t="s" s="4">
        <v>4731</v>
      </c>
    </row>
    <row r="127" ht="45.0" customHeight="true">
      <c r="A127" t="s" s="4">
        <v>851</v>
      </c>
      <c r="B127" t="s" s="4">
        <v>12528</v>
      </c>
      <c r="C127" t="s" s="4">
        <v>4729</v>
      </c>
      <c r="D127" t="s" s="4">
        <v>662</v>
      </c>
      <c r="E127" t="s" s="4">
        <v>662</v>
      </c>
      <c r="F127" t="s" s="4">
        <v>4730</v>
      </c>
      <c r="G127" t="s" s="4">
        <v>4731</v>
      </c>
    </row>
    <row r="128" ht="45.0" customHeight="true">
      <c r="A128" t="s" s="4">
        <v>857</v>
      </c>
      <c r="B128" t="s" s="4">
        <v>12529</v>
      </c>
      <c r="C128" t="s" s="4">
        <v>4729</v>
      </c>
      <c r="D128" t="s" s="4">
        <v>662</v>
      </c>
      <c r="E128" t="s" s="4">
        <v>662</v>
      </c>
      <c r="F128" t="s" s="4">
        <v>4730</v>
      </c>
      <c r="G128" t="s" s="4">
        <v>4731</v>
      </c>
    </row>
    <row r="129" ht="45.0" customHeight="true">
      <c r="A129" t="s" s="4">
        <v>861</v>
      </c>
      <c r="B129" t="s" s="4">
        <v>12530</v>
      </c>
      <c r="C129" t="s" s="4">
        <v>4729</v>
      </c>
      <c r="D129" t="s" s="4">
        <v>662</v>
      </c>
      <c r="E129" t="s" s="4">
        <v>662</v>
      </c>
      <c r="F129" t="s" s="4">
        <v>4730</v>
      </c>
      <c r="G129" t="s" s="4">
        <v>4731</v>
      </c>
    </row>
    <row r="130" ht="45.0" customHeight="true">
      <c r="A130" t="s" s="4">
        <v>864</v>
      </c>
      <c r="B130" t="s" s="4">
        <v>12531</v>
      </c>
      <c r="C130" t="s" s="4">
        <v>4729</v>
      </c>
      <c r="D130" t="s" s="4">
        <v>662</v>
      </c>
      <c r="E130" t="s" s="4">
        <v>662</v>
      </c>
      <c r="F130" t="s" s="4">
        <v>4730</v>
      </c>
      <c r="G130" t="s" s="4">
        <v>4731</v>
      </c>
    </row>
    <row r="131" ht="45.0" customHeight="true">
      <c r="A131" t="s" s="4">
        <v>868</v>
      </c>
      <c r="B131" t="s" s="4">
        <v>12532</v>
      </c>
      <c r="C131" t="s" s="4">
        <v>4729</v>
      </c>
      <c r="D131" t="s" s="4">
        <v>662</v>
      </c>
      <c r="E131" t="s" s="4">
        <v>662</v>
      </c>
      <c r="F131" t="s" s="4">
        <v>4730</v>
      </c>
      <c r="G131" t="s" s="4">
        <v>4731</v>
      </c>
    </row>
    <row r="132" ht="45.0" customHeight="true">
      <c r="A132" t="s" s="4">
        <v>871</v>
      </c>
      <c r="B132" t="s" s="4">
        <v>12533</v>
      </c>
      <c r="C132" t="s" s="4">
        <v>4729</v>
      </c>
      <c r="D132" t="s" s="4">
        <v>662</v>
      </c>
      <c r="E132" t="s" s="4">
        <v>662</v>
      </c>
      <c r="F132" t="s" s="4">
        <v>4730</v>
      </c>
      <c r="G132" t="s" s="4">
        <v>4731</v>
      </c>
    </row>
    <row r="133" ht="45.0" customHeight="true">
      <c r="A133" t="s" s="4">
        <v>875</v>
      </c>
      <c r="B133" t="s" s="4">
        <v>12534</v>
      </c>
      <c r="C133" t="s" s="4">
        <v>4729</v>
      </c>
      <c r="D133" t="s" s="4">
        <v>662</v>
      </c>
      <c r="E133" t="s" s="4">
        <v>662</v>
      </c>
      <c r="F133" t="s" s="4">
        <v>4730</v>
      </c>
      <c r="G133" t="s" s="4">
        <v>4731</v>
      </c>
    </row>
    <row r="134" ht="45.0" customHeight="true">
      <c r="A134" t="s" s="4">
        <v>879</v>
      </c>
      <c r="B134" t="s" s="4">
        <v>12535</v>
      </c>
      <c r="C134" t="s" s="4">
        <v>4729</v>
      </c>
      <c r="D134" t="s" s="4">
        <v>662</v>
      </c>
      <c r="E134" t="s" s="4">
        <v>662</v>
      </c>
      <c r="F134" t="s" s="4">
        <v>4730</v>
      </c>
      <c r="G134" t="s" s="4">
        <v>4731</v>
      </c>
    </row>
    <row r="135" ht="45.0" customHeight="true">
      <c r="A135" t="s" s="4">
        <v>883</v>
      </c>
      <c r="B135" t="s" s="4">
        <v>12536</v>
      </c>
      <c r="C135" t="s" s="4">
        <v>4729</v>
      </c>
      <c r="D135" t="s" s="4">
        <v>662</v>
      </c>
      <c r="E135" t="s" s="4">
        <v>662</v>
      </c>
      <c r="F135" t="s" s="4">
        <v>4730</v>
      </c>
      <c r="G135" t="s" s="4">
        <v>4731</v>
      </c>
    </row>
    <row r="136" ht="45.0" customHeight="true">
      <c r="A136" t="s" s="4">
        <v>886</v>
      </c>
      <c r="B136" t="s" s="4">
        <v>12537</v>
      </c>
      <c r="C136" t="s" s="4">
        <v>4729</v>
      </c>
      <c r="D136" t="s" s="4">
        <v>662</v>
      </c>
      <c r="E136" t="s" s="4">
        <v>662</v>
      </c>
      <c r="F136" t="s" s="4">
        <v>4730</v>
      </c>
      <c r="G136" t="s" s="4">
        <v>4731</v>
      </c>
    </row>
    <row r="137" ht="45.0" customHeight="true">
      <c r="A137" t="s" s="4">
        <v>891</v>
      </c>
      <c r="B137" t="s" s="4">
        <v>12538</v>
      </c>
      <c r="C137" t="s" s="4">
        <v>4729</v>
      </c>
      <c r="D137" t="s" s="4">
        <v>662</v>
      </c>
      <c r="E137" t="s" s="4">
        <v>662</v>
      </c>
      <c r="F137" t="s" s="4">
        <v>4730</v>
      </c>
      <c r="G137" t="s" s="4">
        <v>4731</v>
      </c>
    </row>
    <row r="138" ht="45.0" customHeight="true">
      <c r="A138" t="s" s="4">
        <v>894</v>
      </c>
      <c r="B138" t="s" s="4">
        <v>12539</v>
      </c>
      <c r="C138" t="s" s="4">
        <v>4729</v>
      </c>
      <c r="D138" t="s" s="4">
        <v>662</v>
      </c>
      <c r="E138" t="s" s="4">
        <v>662</v>
      </c>
      <c r="F138" t="s" s="4">
        <v>4730</v>
      </c>
      <c r="G138" t="s" s="4">
        <v>4731</v>
      </c>
    </row>
    <row r="139" ht="45.0" customHeight="true">
      <c r="A139" t="s" s="4">
        <v>899</v>
      </c>
      <c r="B139" t="s" s="4">
        <v>12540</v>
      </c>
      <c r="C139" t="s" s="4">
        <v>4729</v>
      </c>
      <c r="D139" t="s" s="4">
        <v>662</v>
      </c>
      <c r="E139" t="s" s="4">
        <v>662</v>
      </c>
      <c r="F139" t="s" s="4">
        <v>4730</v>
      </c>
      <c r="G139" t="s" s="4">
        <v>4731</v>
      </c>
    </row>
    <row r="140" ht="45.0" customHeight="true">
      <c r="A140" t="s" s="4">
        <v>903</v>
      </c>
      <c r="B140" t="s" s="4">
        <v>12541</v>
      </c>
      <c r="C140" t="s" s="4">
        <v>4729</v>
      </c>
      <c r="D140" t="s" s="4">
        <v>662</v>
      </c>
      <c r="E140" t="s" s="4">
        <v>662</v>
      </c>
      <c r="F140" t="s" s="4">
        <v>4730</v>
      </c>
      <c r="G140" t="s" s="4">
        <v>4731</v>
      </c>
    </row>
    <row r="141" ht="45.0" customHeight="true">
      <c r="A141" t="s" s="4">
        <v>908</v>
      </c>
      <c r="B141" t="s" s="4">
        <v>12542</v>
      </c>
      <c r="C141" t="s" s="4">
        <v>4729</v>
      </c>
      <c r="D141" t="s" s="4">
        <v>662</v>
      </c>
      <c r="E141" t="s" s="4">
        <v>662</v>
      </c>
      <c r="F141" t="s" s="4">
        <v>4730</v>
      </c>
      <c r="G141" t="s" s="4">
        <v>4731</v>
      </c>
    </row>
    <row r="142" ht="45.0" customHeight="true">
      <c r="A142" t="s" s="4">
        <v>910</v>
      </c>
      <c r="B142" t="s" s="4">
        <v>12543</v>
      </c>
      <c r="C142" t="s" s="4">
        <v>4729</v>
      </c>
      <c r="D142" t="s" s="4">
        <v>662</v>
      </c>
      <c r="E142" t="s" s="4">
        <v>662</v>
      </c>
      <c r="F142" t="s" s="4">
        <v>4730</v>
      </c>
      <c r="G142" t="s" s="4">
        <v>4731</v>
      </c>
    </row>
    <row r="143" ht="45.0" customHeight="true">
      <c r="A143" t="s" s="4">
        <v>912</v>
      </c>
      <c r="B143" t="s" s="4">
        <v>12544</v>
      </c>
      <c r="C143" t="s" s="4">
        <v>4729</v>
      </c>
      <c r="D143" t="s" s="4">
        <v>662</v>
      </c>
      <c r="E143" t="s" s="4">
        <v>662</v>
      </c>
      <c r="F143" t="s" s="4">
        <v>4730</v>
      </c>
      <c r="G143" t="s" s="4">
        <v>4731</v>
      </c>
    </row>
    <row r="144" ht="45.0" customHeight="true">
      <c r="A144" t="s" s="4">
        <v>916</v>
      </c>
      <c r="B144" t="s" s="4">
        <v>12545</v>
      </c>
      <c r="C144" t="s" s="4">
        <v>4729</v>
      </c>
      <c r="D144" t="s" s="4">
        <v>662</v>
      </c>
      <c r="E144" t="s" s="4">
        <v>662</v>
      </c>
      <c r="F144" t="s" s="4">
        <v>4730</v>
      </c>
      <c r="G144" t="s" s="4">
        <v>4731</v>
      </c>
    </row>
    <row r="145" ht="45.0" customHeight="true">
      <c r="A145" t="s" s="4">
        <v>923</v>
      </c>
      <c r="B145" t="s" s="4">
        <v>12546</v>
      </c>
      <c r="C145" t="s" s="4">
        <v>4729</v>
      </c>
      <c r="D145" t="s" s="4">
        <v>662</v>
      </c>
      <c r="E145" t="s" s="4">
        <v>662</v>
      </c>
      <c r="F145" t="s" s="4">
        <v>4730</v>
      </c>
      <c r="G145" t="s" s="4">
        <v>4731</v>
      </c>
    </row>
    <row r="146" ht="45.0" customHeight="true">
      <c r="A146" t="s" s="4">
        <v>928</v>
      </c>
      <c r="B146" t="s" s="4">
        <v>12547</v>
      </c>
      <c r="C146" t="s" s="4">
        <v>4729</v>
      </c>
      <c r="D146" t="s" s="4">
        <v>662</v>
      </c>
      <c r="E146" t="s" s="4">
        <v>662</v>
      </c>
      <c r="F146" t="s" s="4">
        <v>4730</v>
      </c>
      <c r="G146" t="s" s="4">
        <v>4731</v>
      </c>
    </row>
    <row r="147" ht="45.0" customHeight="true">
      <c r="A147" t="s" s="4">
        <v>931</v>
      </c>
      <c r="B147" t="s" s="4">
        <v>12548</v>
      </c>
      <c r="C147" t="s" s="4">
        <v>4729</v>
      </c>
      <c r="D147" t="s" s="4">
        <v>662</v>
      </c>
      <c r="E147" t="s" s="4">
        <v>662</v>
      </c>
      <c r="F147" t="s" s="4">
        <v>4730</v>
      </c>
      <c r="G147" t="s" s="4">
        <v>4731</v>
      </c>
    </row>
    <row r="148" ht="45.0" customHeight="true">
      <c r="A148" t="s" s="4">
        <v>936</v>
      </c>
      <c r="B148" t="s" s="4">
        <v>12549</v>
      </c>
      <c r="C148" t="s" s="4">
        <v>4729</v>
      </c>
      <c r="D148" t="s" s="4">
        <v>662</v>
      </c>
      <c r="E148" t="s" s="4">
        <v>662</v>
      </c>
      <c r="F148" t="s" s="4">
        <v>4730</v>
      </c>
      <c r="G148" t="s" s="4">
        <v>4731</v>
      </c>
    </row>
    <row r="149" ht="45.0" customHeight="true">
      <c r="A149" t="s" s="4">
        <v>941</v>
      </c>
      <c r="B149" t="s" s="4">
        <v>12550</v>
      </c>
      <c r="C149" t="s" s="4">
        <v>4729</v>
      </c>
      <c r="D149" t="s" s="4">
        <v>662</v>
      </c>
      <c r="E149" t="s" s="4">
        <v>662</v>
      </c>
      <c r="F149" t="s" s="4">
        <v>4730</v>
      </c>
      <c r="G149" t="s" s="4">
        <v>4731</v>
      </c>
    </row>
    <row r="150" ht="45.0" customHeight="true">
      <c r="A150" t="s" s="4">
        <v>945</v>
      </c>
      <c r="B150" t="s" s="4">
        <v>12551</v>
      </c>
      <c r="C150" t="s" s="4">
        <v>4729</v>
      </c>
      <c r="D150" t="s" s="4">
        <v>662</v>
      </c>
      <c r="E150" t="s" s="4">
        <v>662</v>
      </c>
      <c r="F150" t="s" s="4">
        <v>4730</v>
      </c>
      <c r="G150" t="s" s="4">
        <v>4731</v>
      </c>
    </row>
    <row r="151" ht="45.0" customHeight="true">
      <c r="A151" t="s" s="4">
        <v>952</v>
      </c>
      <c r="B151" t="s" s="4">
        <v>12552</v>
      </c>
      <c r="C151" t="s" s="4">
        <v>4729</v>
      </c>
      <c r="D151" t="s" s="4">
        <v>662</v>
      </c>
      <c r="E151" t="s" s="4">
        <v>662</v>
      </c>
      <c r="F151" t="s" s="4">
        <v>4730</v>
      </c>
      <c r="G151" t="s" s="4">
        <v>4731</v>
      </c>
    </row>
    <row r="152" ht="45.0" customHeight="true">
      <c r="A152" t="s" s="4">
        <v>957</v>
      </c>
      <c r="B152" t="s" s="4">
        <v>12553</v>
      </c>
      <c r="C152" t="s" s="4">
        <v>4729</v>
      </c>
      <c r="D152" t="s" s="4">
        <v>662</v>
      </c>
      <c r="E152" t="s" s="4">
        <v>662</v>
      </c>
      <c r="F152" t="s" s="4">
        <v>4730</v>
      </c>
      <c r="G152" t="s" s="4">
        <v>4731</v>
      </c>
    </row>
    <row r="153" ht="45.0" customHeight="true">
      <c r="A153" t="s" s="4">
        <v>961</v>
      </c>
      <c r="B153" t="s" s="4">
        <v>12554</v>
      </c>
      <c r="C153" t="s" s="4">
        <v>4729</v>
      </c>
      <c r="D153" t="s" s="4">
        <v>662</v>
      </c>
      <c r="E153" t="s" s="4">
        <v>662</v>
      </c>
      <c r="F153" t="s" s="4">
        <v>4730</v>
      </c>
      <c r="G153" t="s" s="4">
        <v>4731</v>
      </c>
    </row>
    <row r="154" ht="45.0" customHeight="true">
      <c r="A154" t="s" s="4">
        <v>964</v>
      </c>
      <c r="B154" t="s" s="4">
        <v>12555</v>
      </c>
      <c r="C154" t="s" s="4">
        <v>4729</v>
      </c>
      <c r="D154" t="s" s="4">
        <v>662</v>
      </c>
      <c r="E154" t="s" s="4">
        <v>662</v>
      </c>
      <c r="F154" t="s" s="4">
        <v>4730</v>
      </c>
      <c r="G154" t="s" s="4">
        <v>4731</v>
      </c>
    </row>
    <row r="155" ht="45.0" customHeight="true">
      <c r="A155" t="s" s="4">
        <v>968</v>
      </c>
      <c r="B155" t="s" s="4">
        <v>12556</v>
      </c>
      <c r="C155" t="s" s="4">
        <v>4729</v>
      </c>
      <c r="D155" t="s" s="4">
        <v>662</v>
      </c>
      <c r="E155" t="s" s="4">
        <v>662</v>
      </c>
      <c r="F155" t="s" s="4">
        <v>4730</v>
      </c>
      <c r="G155" t="s" s="4">
        <v>4731</v>
      </c>
    </row>
    <row r="156" ht="45.0" customHeight="true">
      <c r="A156" t="s" s="4">
        <v>972</v>
      </c>
      <c r="B156" t="s" s="4">
        <v>12557</v>
      </c>
      <c r="C156" t="s" s="4">
        <v>4729</v>
      </c>
      <c r="D156" t="s" s="4">
        <v>662</v>
      </c>
      <c r="E156" t="s" s="4">
        <v>662</v>
      </c>
      <c r="F156" t="s" s="4">
        <v>4730</v>
      </c>
      <c r="G156" t="s" s="4">
        <v>4731</v>
      </c>
    </row>
    <row r="157" ht="45.0" customHeight="true">
      <c r="A157" t="s" s="4">
        <v>976</v>
      </c>
      <c r="B157" t="s" s="4">
        <v>12558</v>
      </c>
      <c r="C157" t="s" s="4">
        <v>4729</v>
      </c>
      <c r="D157" t="s" s="4">
        <v>662</v>
      </c>
      <c r="E157" t="s" s="4">
        <v>662</v>
      </c>
      <c r="F157" t="s" s="4">
        <v>4730</v>
      </c>
      <c r="G157" t="s" s="4">
        <v>4731</v>
      </c>
    </row>
    <row r="158" ht="45.0" customHeight="true">
      <c r="A158" t="s" s="4">
        <v>981</v>
      </c>
      <c r="B158" t="s" s="4">
        <v>12559</v>
      </c>
      <c r="C158" t="s" s="4">
        <v>4729</v>
      </c>
      <c r="D158" t="s" s="4">
        <v>662</v>
      </c>
      <c r="E158" t="s" s="4">
        <v>662</v>
      </c>
      <c r="F158" t="s" s="4">
        <v>4730</v>
      </c>
      <c r="G158" t="s" s="4">
        <v>4731</v>
      </c>
    </row>
    <row r="159" ht="45.0" customHeight="true">
      <c r="A159" t="s" s="4">
        <v>985</v>
      </c>
      <c r="B159" t="s" s="4">
        <v>12560</v>
      </c>
      <c r="C159" t="s" s="4">
        <v>4729</v>
      </c>
      <c r="D159" t="s" s="4">
        <v>662</v>
      </c>
      <c r="E159" t="s" s="4">
        <v>662</v>
      </c>
      <c r="F159" t="s" s="4">
        <v>4730</v>
      </c>
      <c r="G159" t="s" s="4">
        <v>4731</v>
      </c>
    </row>
    <row r="160" ht="45.0" customHeight="true">
      <c r="A160" t="s" s="4">
        <v>989</v>
      </c>
      <c r="B160" t="s" s="4">
        <v>12561</v>
      </c>
      <c r="C160" t="s" s="4">
        <v>4729</v>
      </c>
      <c r="D160" t="s" s="4">
        <v>662</v>
      </c>
      <c r="E160" t="s" s="4">
        <v>662</v>
      </c>
      <c r="F160" t="s" s="4">
        <v>4730</v>
      </c>
      <c r="G160" t="s" s="4">
        <v>4731</v>
      </c>
    </row>
    <row r="161" ht="45.0" customHeight="true">
      <c r="A161" t="s" s="4">
        <v>994</v>
      </c>
      <c r="B161" t="s" s="4">
        <v>12562</v>
      </c>
      <c r="C161" t="s" s="4">
        <v>4729</v>
      </c>
      <c r="D161" t="s" s="4">
        <v>662</v>
      </c>
      <c r="E161" t="s" s="4">
        <v>662</v>
      </c>
      <c r="F161" t="s" s="4">
        <v>4730</v>
      </c>
      <c r="G161" t="s" s="4">
        <v>4731</v>
      </c>
    </row>
    <row r="162" ht="45.0" customHeight="true">
      <c r="A162" t="s" s="4">
        <v>1000</v>
      </c>
      <c r="B162" t="s" s="4">
        <v>12563</v>
      </c>
      <c r="C162" t="s" s="4">
        <v>4729</v>
      </c>
      <c r="D162" t="s" s="4">
        <v>662</v>
      </c>
      <c r="E162" t="s" s="4">
        <v>662</v>
      </c>
      <c r="F162" t="s" s="4">
        <v>4730</v>
      </c>
      <c r="G162" t="s" s="4">
        <v>4731</v>
      </c>
    </row>
    <row r="163" ht="45.0" customHeight="true">
      <c r="A163" t="s" s="4">
        <v>1004</v>
      </c>
      <c r="B163" t="s" s="4">
        <v>12564</v>
      </c>
      <c r="C163" t="s" s="4">
        <v>4729</v>
      </c>
      <c r="D163" t="s" s="4">
        <v>662</v>
      </c>
      <c r="E163" t="s" s="4">
        <v>662</v>
      </c>
      <c r="F163" t="s" s="4">
        <v>4730</v>
      </c>
      <c r="G163" t="s" s="4">
        <v>4731</v>
      </c>
    </row>
    <row r="164" ht="45.0" customHeight="true">
      <c r="A164" t="s" s="4">
        <v>1007</v>
      </c>
      <c r="B164" t="s" s="4">
        <v>12565</v>
      </c>
      <c r="C164" t="s" s="4">
        <v>4729</v>
      </c>
      <c r="D164" t="s" s="4">
        <v>662</v>
      </c>
      <c r="E164" t="s" s="4">
        <v>662</v>
      </c>
      <c r="F164" t="s" s="4">
        <v>4730</v>
      </c>
      <c r="G164" t="s" s="4">
        <v>4731</v>
      </c>
    </row>
    <row r="165" ht="45.0" customHeight="true">
      <c r="A165" t="s" s="4">
        <v>1012</v>
      </c>
      <c r="B165" t="s" s="4">
        <v>12566</v>
      </c>
      <c r="C165" t="s" s="4">
        <v>4729</v>
      </c>
      <c r="D165" t="s" s="4">
        <v>662</v>
      </c>
      <c r="E165" t="s" s="4">
        <v>662</v>
      </c>
      <c r="F165" t="s" s="4">
        <v>4730</v>
      </c>
      <c r="G165" t="s" s="4">
        <v>4731</v>
      </c>
    </row>
    <row r="166" ht="45.0" customHeight="true">
      <c r="A166" t="s" s="4">
        <v>1015</v>
      </c>
      <c r="B166" t="s" s="4">
        <v>12567</v>
      </c>
      <c r="C166" t="s" s="4">
        <v>4729</v>
      </c>
      <c r="D166" t="s" s="4">
        <v>662</v>
      </c>
      <c r="E166" t="s" s="4">
        <v>662</v>
      </c>
      <c r="F166" t="s" s="4">
        <v>4730</v>
      </c>
      <c r="G166" t="s" s="4">
        <v>4731</v>
      </c>
    </row>
    <row r="167" ht="45.0" customHeight="true">
      <c r="A167" t="s" s="4">
        <v>1019</v>
      </c>
      <c r="B167" t="s" s="4">
        <v>12568</v>
      </c>
      <c r="C167" t="s" s="4">
        <v>4729</v>
      </c>
      <c r="D167" t="s" s="4">
        <v>662</v>
      </c>
      <c r="E167" t="s" s="4">
        <v>662</v>
      </c>
      <c r="F167" t="s" s="4">
        <v>4730</v>
      </c>
      <c r="G167" t="s" s="4">
        <v>4731</v>
      </c>
    </row>
    <row r="168" ht="45.0" customHeight="true">
      <c r="A168" t="s" s="4">
        <v>1024</v>
      </c>
      <c r="B168" t="s" s="4">
        <v>12569</v>
      </c>
      <c r="C168" t="s" s="4">
        <v>4729</v>
      </c>
      <c r="D168" t="s" s="4">
        <v>662</v>
      </c>
      <c r="E168" t="s" s="4">
        <v>662</v>
      </c>
      <c r="F168" t="s" s="4">
        <v>4730</v>
      </c>
      <c r="G168" t="s" s="4">
        <v>4731</v>
      </c>
    </row>
    <row r="169" ht="45.0" customHeight="true">
      <c r="A169" t="s" s="4">
        <v>1028</v>
      </c>
      <c r="B169" t="s" s="4">
        <v>12570</v>
      </c>
      <c r="C169" t="s" s="4">
        <v>4729</v>
      </c>
      <c r="D169" t="s" s="4">
        <v>662</v>
      </c>
      <c r="E169" t="s" s="4">
        <v>662</v>
      </c>
      <c r="F169" t="s" s="4">
        <v>4730</v>
      </c>
      <c r="G169" t="s" s="4">
        <v>4731</v>
      </c>
    </row>
    <row r="170" ht="45.0" customHeight="true">
      <c r="A170" t="s" s="4">
        <v>1031</v>
      </c>
      <c r="B170" t="s" s="4">
        <v>12571</v>
      </c>
      <c r="C170" t="s" s="4">
        <v>4729</v>
      </c>
      <c r="D170" t="s" s="4">
        <v>662</v>
      </c>
      <c r="E170" t="s" s="4">
        <v>662</v>
      </c>
      <c r="F170" t="s" s="4">
        <v>4730</v>
      </c>
      <c r="G170" t="s" s="4">
        <v>4731</v>
      </c>
    </row>
    <row r="171" ht="45.0" customHeight="true">
      <c r="A171" t="s" s="4">
        <v>1036</v>
      </c>
      <c r="B171" t="s" s="4">
        <v>12572</v>
      </c>
      <c r="C171" t="s" s="4">
        <v>4729</v>
      </c>
      <c r="D171" t="s" s="4">
        <v>662</v>
      </c>
      <c r="E171" t="s" s="4">
        <v>662</v>
      </c>
      <c r="F171" t="s" s="4">
        <v>4730</v>
      </c>
      <c r="G171" t="s" s="4">
        <v>4731</v>
      </c>
    </row>
    <row r="172" ht="45.0" customHeight="true">
      <c r="A172" t="s" s="4">
        <v>1043</v>
      </c>
      <c r="B172" t="s" s="4">
        <v>12573</v>
      </c>
      <c r="C172" t="s" s="4">
        <v>4729</v>
      </c>
      <c r="D172" t="s" s="4">
        <v>662</v>
      </c>
      <c r="E172" t="s" s="4">
        <v>662</v>
      </c>
      <c r="F172" t="s" s="4">
        <v>4730</v>
      </c>
      <c r="G172" t="s" s="4">
        <v>4731</v>
      </c>
    </row>
    <row r="173" ht="45.0" customHeight="true">
      <c r="A173" t="s" s="4">
        <v>1049</v>
      </c>
      <c r="B173" t="s" s="4">
        <v>12574</v>
      </c>
      <c r="C173" t="s" s="4">
        <v>4729</v>
      </c>
      <c r="D173" t="s" s="4">
        <v>662</v>
      </c>
      <c r="E173" t="s" s="4">
        <v>662</v>
      </c>
      <c r="F173" t="s" s="4">
        <v>4730</v>
      </c>
      <c r="G173" t="s" s="4">
        <v>4731</v>
      </c>
    </row>
    <row r="174" ht="45.0" customHeight="true">
      <c r="A174" t="s" s="4">
        <v>1055</v>
      </c>
      <c r="B174" t="s" s="4">
        <v>12575</v>
      </c>
      <c r="C174" t="s" s="4">
        <v>4729</v>
      </c>
      <c r="D174" t="s" s="4">
        <v>662</v>
      </c>
      <c r="E174" t="s" s="4">
        <v>662</v>
      </c>
      <c r="F174" t="s" s="4">
        <v>4730</v>
      </c>
      <c r="G174" t="s" s="4">
        <v>4731</v>
      </c>
    </row>
    <row r="175" ht="45.0" customHeight="true">
      <c r="A175" t="s" s="4">
        <v>1059</v>
      </c>
      <c r="B175" t="s" s="4">
        <v>12576</v>
      </c>
      <c r="C175" t="s" s="4">
        <v>4729</v>
      </c>
      <c r="D175" t="s" s="4">
        <v>662</v>
      </c>
      <c r="E175" t="s" s="4">
        <v>662</v>
      </c>
      <c r="F175" t="s" s="4">
        <v>4730</v>
      </c>
      <c r="G175" t="s" s="4">
        <v>4731</v>
      </c>
    </row>
    <row r="176" ht="45.0" customHeight="true">
      <c r="A176" t="s" s="4">
        <v>1064</v>
      </c>
      <c r="B176" t="s" s="4">
        <v>12577</v>
      </c>
      <c r="C176" t="s" s="4">
        <v>4729</v>
      </c>
      <c r="D176" t="s" s="4">
        <v>662</v>
      </c>
      <c r="E176" t="s" s="4">
        <v>662</v>
      </c>
      <c r="F176" t="s" s="4">
        <v>4730</v>
      </c>
      <c r="G176" t="s" s="4">
        <v>4731</v>
      </c>
    </row>
    <row r="177" ht="45.0" customHeight="true">
      <c r="A177" t="s" s="4">
        <v>1066</v>
      </c>
      <c r="B177" t="s" s="4">
        <v>12578</v>
      </c>
      <c r="C177" t="s" s="4">
        <v>4729</v>
      </c>
      <c r="D177" t="s" s="4">
        <v>662</v>
      </c>
      <c r="E177" t="s" s="4">
        <v>662</v>
      </c>
      <c r="F177" t="s" s="4">
        <v>4730</v>
      </c>
      <c r="G177" t="s" s="4">
        <v>4731</v>
      </c>
    </row>
    <row r="178" ht="45.0" customHeight="true">
      <c r="A178" t="s" s="4">
        <v>1071</v>
      </c>
      <c r="B178" t="s" s="4">
        <v>12579</v>
      </c>
      <c r="C178" t="s" s="4">
        <v>4729</v>
      </c>
      <c r="D178" t="s" s="4">
        <v>662</v>
      </c>
      <c r="E178" t="s" s="4">
        <v>662</v>
      </c>
      <c r="F178" t="s" s="4">
        <v>4730</v>
      </c>
      <c r="G178" t="s" s="4">
        <v>4731</v>
      </c>
    </row>
    <row r="179" ht="45.0" customHeight="true">
      <c r="A179" t="s" s="4">
        <v>1076</v>
      </c>
      <c r="B179" t="s" s="4">
        <v>12580</v>
      </c>
      <c r="C179" t="s" s="4">
        <v>4729</v>
      </c>
      <c r="D179" t="s" s="4">
        <v>662</v>
      </c>
      <c r="E179" t="s" s="4">
        <v>662</v>
      </c>
      <c r="F179" t="s" s="4">
        <v>4730</v>
      </c>
      <c r="G179" t="s" s="4">
        <v>4731</v>
      </c>
    </row>
    <row r="180" ht="45.0" customHeight="true">
      <c r="A180" t="s" s="4">
        <v>1081</v>
      </c>
      <c r="B180" t="s" s="4">
        <v>12581</v>
      </c>
      <c r="C180" t="s" s="4">
        <v>4729</v>
      </c>
      <c r="D180" t="s" s="4">
        <v>662</v>
      </c>
      <c r="E180" t="s" s="4">
        <v>662</v>
      </c>
      <c r="F180" t="s" s="4">
        <v>4730</v>
      </c>
      <c r="G180" t="s" s="4">
        <v>4731</v>
      </c>
    </row>
    <row r="181" ht="45.0" customHeight="true">
      <c r="A181" t="s" s="4">
        <v>1085</v>
      </c>
      <c r="B181" t="s" s="4">
        <v>12582</v>
      </c>
      <c r="C181" t="s" s="4">
        <v>4729</v>
      </c>
      <c r="D181" t="s" s="4">
        <v>662</v>
      </c>
      <c r="E181" t="s" s="4">
        <v>662</v>
      </c>
      <c r="F181" t="s" s="4">
        <v>4730</v>
      </c>
      <c r="G181" t="s" s="4">
        <v>4731</v>
      </c>
    </row>
    <row r="182" ht="45.0" customHeight="true">
      <c r="A182" t="s" s="4">
        <v>1088</v>
      </c>
      <c r="B182" t="s" s="4">
        <v>12583</v>
      </c>
      <c r="C182" t="s" s="4">
        <v>4729</v>
      </c>
      <c r="D182" t="s" s="4">
        <v>662</v>
      </c>
      <c r="E182" t="s" s="4">
        <v>662</v>
      </c>
      <c r="F182" t="s" s="4">
        <v>4730</v>
      </c>
      <c r="G182" t="s" s="4">
        <v>4731</v>
      </c>
    </row>
    <row r="183" ht="45.0" customHeight="true">
      <c r="A183" t="s" s="4">
        <v>1096</v>
      </c>
      <c r="B183" t="s" s="4">
        <v>12584</v>
      </c>
      <c r="C183" t="s" s="4">
        <v>4729</v>
      </c>
      <c r="D183" t="s" s="4">
        <v>662</v>
      </c>
      <c r="E183" t="s" s="4">
        <v>662</v>
      </c>
      <c r="F183" t="s" s="4">
        <v>4730</v>
      </c>
      <c r="G183" t="s" s="4">
        <v>4731</v>
      </c>
    </row>
    <row r="184" ht="45.0" customHeight="true">
      <c r="A184" t="s" s="4">
        <v>1102</v>
      </c>
      <c r="B184" t="s" s="4">
        <v>12585</v>
      </c>
      <c r="C184" t="s" s="4">
        <v>4729</v>
      </c>
      <c r="D184" t="s" s="4">
        <v>662</v>
      </c>
      <c r="E184" t="s" s="4">
        <v>662</v>
      </c>
      <c r="F184" t="s" s="4">
        <v>4730</v>
      </c>
      <c r="G184" t="s" s="4">
        <v>4731</v>
      </c>
    </row>
    <row r="185" ht="45.0" customHeight="true">
      <c r="A185" t="s" s="4">
        <v>1106</v>
      </c>
      <c r="B185" t="s" s="4">
        <v>12586</v>
      </c>
      <c r="C185" t="s" s="4">
        <v>4729</v>
      </c>
      <c r="D185" t="s" s="4">
        <v>662</v>
      </c>
      <c r="E185" t="s" s="4">
        <v>662</v>
      </c>
      <c r="F185" t="s" s="4">
        <v>4730</v>
      </c>
      <c r="G185" t="s" s="4">
        <v>4731</v>
      </c>
    </row>
    <row r="186" ht="45.0" customHeight="true">
      <c r="A186" t="s" s="4">
        <v>1112</v>
      </c>
      <c r="B186" t="s" s="4">
        <v>12587</v>
      </c>
      <c r="C186" t="s" s="4">
        <v>4729</v>
      </c>
      <c r="D186" t="s" s="4">
        <v>662</v>
      </c>
      <c r="E186" t="s" s="4">
        <v>662</v>
      </c>
      <c r="F186" t="s" s="4">
        <v>4730</v>
      </c>
      <c r="G186" t="s" s="4">
        <v>4731</v>
      </c>
    </row>
    <row r="187" ht="45.0" customHeight="true">
      <c r="A187" t="s" s="4">
        <v>1117</v>
      </c>
      <c r="B187" t="s" s="4">
        <v>12588</v>
      </c>
      <c r="C187" t="s" s="4">
        <v>4729</v>
      </c>
      <c r="D187" t="s" s="4">
        <v>662</v>
      </c>
      <c r="E187" t="s" s="4">
        <v>662</v>
      </c>
      <c r="F187" t="s" s="4">
        <v>4730</v>
      </c>
      <c r="G187" t="s" s="4">
        <v>4731</v>
      </c>
    </row>
    <row r="188" ht="45.0" customHeight="true">
      <c r="A188" t="s" s="4">
        <v>1121</v>
      </c>
      <c r="B188" t="s" s="4">
        <v>12589</v>
      </c>
      <c r="C188" t="s" s="4">
        <v>4729</v>
      </c>
      <c r="D188" t="s" s="4">
        <v>662</v>
      </c>
      <c r="E188" t="s" s="4">
        <v>662</v>
      </c>
      <c r="F188" t="s" s="4">
        <v>4730</v>
      </c>
      <c r="G188" t="s" s="4">
        <v>4731</v>
      </c>
    </row>
    <row r="189" ht="45.0" customHeight="true">
      <c r="A189" t="s" s="4">
        <v>1127</v>
      </c>
      <c r="B189" t="s" s="4">
        <v>12590</v>
      </c>
      <c r="C189" t="s" s="4">
        <v>4729</v>
      </c>
      <c r="D189" t="s" s="4">
        <v>662</v>
      </c>
      <c r="E189" t="s" s="4">
        <v>662</v>
      </c>
      <c r="F189" t="s" s="4">
        <v>4730</v>
      </c>
      <c r="G189" t="s" s="4">
        <v>4731</v>
      </c>
    </row>
    <row r="190" ht="45.0" customHeight="true">
      <c r="A190" t="s" s="4">
        <v>1133</v>
      </c>
      <c r="B190" t="s" s="4">
        <v>12591</v>
      </c>
      <c r="C190" t="s" s="4">
        <v>4729</v>
      </c>
      <c r="D190" t="s" s="4">
        <v>662</v>
      </c>
      <c r="E190" t="s" s="4">
        <v>662</v>
      </c>
      <c r="F190" t="s" s="4">
        <v>4730</v>
      </c>
      <c r="G190" t="s" s="4">
        <v>4731</v>
      </c>
    </row>
    <row r="191" ht="45.0" customHeight="true">
      <c r="A191" t="s" s="4">
        <v>1137</v>
      </c>
      <c r="B191" t="s" s="4">
        <v>12592</v>
      </c>
      <c r="C191" t="s" s="4">
        <v>4729</v>
      </c>
      <c r="D191" t="s" s="4">
        <v>662</v>
      </c>
      <c r="E191" t="s" s="4">
        <v>662</v>
      </c>
      <c r="F191" t="s" s="4">
        <v>4730</v>
      </c>
      <c r="G191" t="s" s="4">
        <v>4731</v>
      </c>
    </row>
    <row r="192" ht="45.0" customHeight="true">
      <c r="A192" t="s" s="4">
        <v>1143</v>
      </c>
      <c r="B192" t="s" s="4">
        <v>12593</v>
      </c>
      <c r="C192" t="s" s="4">
        <v>4729</v>
      </c>
      <c r="D192" t="s" s="4">
        <v>662</v>
      </c>
      <c r="E192" t="s" s="4">
        <v>662</v>
      </c>
      <c r="F192" t="s" s="4">
        <v>4730</v>
      </c>
      <c r="G192" t="s" s="4">
        <v>4731</v>
      </c>
    </row>
    <row r="193" ht="45.0" customHeight="true">
      <c r="A193" t="s" s="4">
        <v>1149</v>
      </c>
      <c r="B193" t="s" s="4">
        <v>12594</v>
      </c>
      <c r="C193" t="s" s="4">
        <v>4729</v>
      </c>
      <c r="D193" t="s" s="4">
        <v>662</v>
      </c>
      <c r="E193" t="s" s="4">
        <v>662</v>
      </c>
      <c r="F193" t="s" s="4">
        <v>4730</v>
      </c>
      <c r="G193" t="s" s="4">
        <v>4731</v>
      </c>
    </row>
    <row r="194" ht="45.0" customHeight="true">
      <c r="A194" t="s" s="4">
        <v>1156</v>
      </c>
      <c r="B194" t="s" s="4">
        <v>12595</v>
      </c>
      <c r="C194" t="s" s="4">
        <v>4729</v>
      </c>
      <c r="D194" t="s" s="4">
        <v>662</v>
      </c>
      <c r="E194" t="s" s="4">
        <v>662</v>
      </c>
      <c r="F194" t="s" s="4">
        <v>4730</v>
      </c>
      <c r="G194" t="s" s="4">
        <v>4731</v>
      </c>
    </row>
    <row r="195" ht="45.0" customHeight="true">
      <c r="A195" t="s" s="4">
        <v>1162</v>
      </c>
      <c r="B195" t="s" s="4">
        <v>12596</v>
      </c>
      <c r="C195" t="s" s="4">
        <v>4729</v>
      </c>
      <c r="D195" t="s" s="4">
        <v>662</v>
      </c>
      <c r="E195" t="s" s="4">
        <v>662</v>
      </c>
      <c r="F195" t="s" s="4">
        <v>4730</v>
      </c>
      <c r="G195" t="s" s="4">
        <v>4731</v>
      </c>
    </row>
    <row r="196" ht="45.0" customHeight="true">
      <c r="A196" t="s" s="4">
        <v>1167</v>
      </c>
      <c r="B196" t="s" s="4">
        <v>12597</v>
      </c>
      <c r="C196" t="s" s="4">
        <v>4729</v>
      </c>
      <c r="D196" t="s" s="4">
        <v>662</v>
      </c>
      <c r="E196" t="s" s="4">
        <v>662</v>
      </c>
      <c r="F196" t="s" s="4">
        <v>4730</v>
      </c>
      <c r="G196" t="s" s="4">
        <v>4731</v>
      </c>
    </row>
    <row r="197" ht="45.0" customHeight="true">
      <c r="A197" t="s" s="4">
        <v>1173</v>
      </c>
      <c r="B197" t="s" s="4">
        <v>12598</v>
      </c>
      <c r="C197" t="s" s="4">
        <v>4729</v>
      </c>
      <c r="D197" t="s" s="4">
        <v>662</v>
      </c>
      <c r="E197" t="s" s="4">
        <v>662</v>
      </c>
      <c r="F197" t="s" s="4">
        <v>4730</v>
      </c>
      <c r="G197" t="s" s="4">
        <v>4731</v>
      </c>
    </row>
    <row r="198" ht="45.0" customHeight="true">
      <c r="A198" t="s" s="4">
        <v>1177</v>
      </c>
      <c r="B198" t="s" s="4">
        <v>12599</v>
      </c>
      <c r="C198" t="s" s="4">
        <v>4729</v>
      </c>
      <c r="D198" t="s" s="4">
        <v>662</v>
      </c>
      <c r="E198" t="s" s="4">
        <v>662</v>
      </c>
      <c r="F198" t="s" s="4">
        <v>4730</v>
      </c>
      <c r="G198" t="s" s="4">
        <v>4731</v>
      </c>
    </row>
    <row r="199" ht="45.0" customHeight="true">
      <c r="A199" t="s" s="4">
        <v>1183</v>
      </c>
      <c r="B199" t="s" s="4">
        <v>12600</v>
      </c>
      <c r="C199" t="s" s="4">
        <v>4729</v>
      </c>
      <c r="D199" t="s" s="4">
        <v>662</v>
      </c>
      <c r="E199" t="s" s="4">
        <v>662</v>
      </c>
      <c r="F199" t="s" s="4">
        <v>4730</v>
      </c>
      <c r="G199" t="s" s="4">
        <v>4731</v>
      </c>
    </row>
    <row r="200" ht="45.0" customHeight="true">
      <c r="A200" t="s" s="4">
        <v>1188</v>
      </c>
      <c r="B200" t="s" s="4">
        <v>12601</v>
      </c>
      <c r="C200" t="s" s="4">
        <v>4729</v>
      </c>
      <c r="D200" t="s" s="4">
        <v>662</v>
      </c>
      <c r="E200" t="s" s="4">
        <v>662</v>
      </c>
      <c r="F200" t="s" s="4">
        <v>4730</v>
      </c>
      <c r="G200" t="s" s="4">
        <v>4731</v>
      </c>
    </row>
    <row r="201" ht="45.0" customHeight="true">
      <c r="A201" t="s" s="4">
        <v>1195</v>
      </c>
      <c r="B201" t="s" s="4">
        <v>12602</v>
      </c>
      <c r="C201" t="s" s="4">
        <v>4729</v>
      </c>
      <c r="D201" t="s" s="4">
        <v>662</v>
      </c>
      <c r="E201" t="s" s="4">
        <v>662</v>
      </c>
      <c r="F201" t="s" s="4">
        <v>4730</v>
      </c>
      <c r="G201" t="s" s="4">
        <v>4731</v>
      </c>
    </row>
    <row r="202" ht="45.0" customHeight="true">
      <c r="A202" t="s" s="4">
        <v>1201</v>
      </c>
      <c r="B202" t="s" s="4">
        <v>12603</v>
      </c>
      <c r="C202" t="s" s="4">
        <v>4729</v>
      </c>
      <c r="D202" t="s" s="4">
        <v>662</v>
      </c>
      <c r="E202" t="s" s="4">
        <v>662</v>
      </c>
      <c r="F202" t="s" s="4">
        <v>4730</v>
      </c>
      <c r="G202" t="s" s="4">
        <v>4731</v>
      </c>
    </row>
    <row r="203" ht="45.0" customHeight="true">
      <c r="A203" t="s" s="4">
        <v>1206</v>
      </c>
      <c r="B203" t="s" s="4">
        <v>12604</v>
      </c>
      <c r="C203" t="s" s="4">
        <v>4729</v>
      </c>
      <c r="D203" t="s" s="4">
        <v>662</v>
      </c>
      <c r="E203" t="s" s="4">
        <v>662</v>
      </c>
      <c r="F203" t="s" s="4">
        <v>4730</v>
      </c>
      <c r="G203" t="s" s="4">
        <v>4731</v>
      </c>
    </row>
    <row r="204" ht="45.0" customHeight="true">
      <c r="A204" t="s" s="4">
        <v>1212</v>
      </c>
      <c r="B204" t="s" s="4">
        <v>12605</v>
      </c>
      <c r="C204" t="s" s="4">
        <v>4729</v>
      </c>
      <c r="D204" t="s" s="4">
        <v>662</v>
      </c>
      <c r="E204" t="s" s="4">
        <v>662</v>
      </c>
      <c r="F204" t="s" s="4">
        <v>4730</v>
      </c>
      <c r="G204" t="s" s="4">
        <v>4731</v>
      </c>
    </row>
    <row r="205" ht="45.0" customHeight="true">
      <c r="A205" t="s" s="4">
        <v>1215</v>
      </c>
      <c r="B205" t="s" s="4">
        <v>12606</v>
      </c>
      <c r="C205" t="s" s="4">
        <v>4729</v>
      </c>
      <c r="D205" t="s" s="4">
        <v>662</v>
      </c>
      <c r="E205" t="s" s="4">
        <v>662</v>
      </c>
      <c r="F205" t="s" s="4">
        <v>4730</v>
      </c>
      <c r="G205" t="s" s="4">
        <v>4731</v>
      </c>
    </row>
    <row r="206" ht="45.0" customHeight="true">
      <c r="A206" t="s" s="4">
        <v>1221</v>
      </c>
      <c r="B206" t="s" s="4">
        <v>12607</v>
      </c>
      <c r="C206" t="s" s="4">
        <v>4729</v>
      </c>
      <c r="D206" t="s" s="4">
        <v>662</v>
      </c>
      <c r="E206" t="s" s="4">
        <v>662</v>
      </c>
      <c r="F206" t="s" s="4">
        <v>4730</v>
      </c>
      <c r="G206" t="s" s="4">
        <v>4731</v>
      </c>
    </row>
    <row r="207" ht="45.0" customHeight="true">
      <c r="A207" t="s" s="4">
        <v>1226</v>
      </c>
      <c r="B207" t="s" s="4">
        <v>12608</v>
      </c>
      <c r="C207" t="s" s="4">
        <v>4729</v>
      </c>
      <c r="D207" t="s" s="4">
        <v>662</v>
      </c>
      <c r="E207" t="s" s="4">
        <v>662</v>
      </c>
      <c r="F207" t="s" s="4">
        <v>4730</v>
      </c>
      <c r="G207" t="s" s="4">
        <v>4731</v>
      </c>
    </row>
    <row r="208" ht="45.0" customHeight="true">
      <c r="A208" t="s" s="4">
        <v>1231</v>
      </c>
      <c r="B208" t="s" s="4">
        <v>12609</v>
      </c>
      <c r="C208" t="s" s="4">
        <v>4729</v>
      </c>
      <c r="D208" t="s" s="4">
        <v>662</v>
      </c>
      <c r="E208" t="s" s="4">
        <v>662</v>
      </c>
      <c r="F208" t="s" s="4">
        <v>4730</v>
      </c>
      <c r="G208" t="s" s="4">
        <v>4731</v>
      </c>
    </row>
    <row r="209" ht="45.0" customHeight="true">
      <c r="A209" t="s" s="4">
        <v>1236</v>
      </c>
      <c r="B209" t="s" s="4">
        <v>12610</v>
      </c>
      <c r="C209" t="s" s="4">
        <v>4729</v>
      </c>
      <c r="D209" t="s" s="4">
        <v>662</v>
      </c>
      <c r="E209" t="s" s="4">
        <v>662</v>
      </c>
      <c r="F209" t="s" s="4">
        <v>4730</v>
      </c>
      <c r="G209" t="s" s="4">
        <v>4731</v>
      </c>
    </row>
    <row r="210" ht="45.0" customHeight="true">
      <c r="A210" t="s" s="4">
        <v>1240</v>
      </c>
      <c r="B210" t="s" s="4">
        <v>12611</v>
      </c>
      <c r="C210" t="s" s="4">
        <v>4729</v>
      </c>
      <c r="D210" t="s" s="4">
        <v>662</v>
      </c>
      <c r="E210" t="s" s="4">
        <v>662</v>
      </c>
      <c r="F210" t="s" s="4">
        <v>4730</v>
      </c>
      <c r="G210" t="s" s="4">
        <v>4731</v>
      </c>
    </row>
    <row r="211" ht="45.0" customHeight="true">
      <c r="A211" t="s" s="4">
        <v>1244</v>
      </c>
      <c r="B211" t="s" s="4">
        <v>12612</v>
      </c>
      <c r="C211" t="s" s="4">
        <v>4729</v>
      </c>
      <c r="D211" t="s" s="4">
        <v>662</v>
      </c>
      <c r="E211" t="s" s="4">
        <v>662</v>
      </c>
      <c r="F211" t="s" s="4">
        <v>4730</v>
      </c>
      <c r="G211" t="s" s="4">
        <v>4731</v>
      </c>
    </row>
    <row r="212" ht="45.0" customHeight="true">
      <c r="A212" t="s" s="4">
        <v>1250</v>
      </c>
      <c r="B212" t="s" s="4">
        <v>12613</v>
      </c>
      <c r="C212" t="s" s="4">
        <v>4729</v>
      </c>
      <c r="D212" t="s" s="4">
        <v>662</v>
      </c>
      <c r="E212" t="s" s="4">
        <v>662</v>
      </c>
      <c r="F212" t="s" s="4">
        <v>4730</v>
      </c>
      <c r="G212" t="s" s="4">
        <v>4731</v>
      </c>
    </row>
    <row r="213" ht="45.0" customHeight="true">
      <c r="A213" t="s" s="4">
        <v>1255</v>
      </c>
      <c r="B213" t="s" s="4">
        <v>12614</v>
      </c>
      <c r="C213" t="s" s="4">
        <v>4729</v>
      </c>
      <c r="D213" t="s" s="4">
        <v>662</v>
      </c>
      <c r="E213" t="s" s="4">
        <v>662</v>
      </c>
      <c r="F213" t="s" s="4">
        <v>4730</v>
      </c>
      <c r="G213" t="s" s="4">
        <v>4731</v>
      </c>
    </row>
    <row r="214" ht="45.0" customHeight="true">
      <c r="A214" t="s" s="4">
        <v>1261</v>
      </c>
      <c r="B214" t="s" s="4">
        <v>12615</v>
      </c>
      <c r="C214" t="s" s="4">
        <v>4729</v>
      </c>
      <c r="D214" t="s" s="4">
        <v>662</v>
      </c>
      <c r="E214" t="s" s="4">
        <v>662</v>
      </c>
      <c r="F214" t="s" s="4">
        <v>4730</v>
      </c>
      <c r="G214" t="s" s="4">
        <v>4731</v>
      </c>
    </row>
    <row r="215" ht="45.0" customHeight="true">
      <c r="A215" t="s" s="4">
        <v>1266</v>
      </c>
      <c r="B215" t="s" s="4">
        <v>12616</v>
      </c>
      <c r="C215" t="s" s="4">
        <v>4729</v>
      </c>
      <c r="D215" t="s" s="4">
        <v>662</v>
      </c>
      <c r="E215" t="s" s="4">
        <v>662</v>
      </c>
      <c r="F215" t="s" s="4">
        <v>4730</v>
      </c>
      <c r="G215" t="s" s="4">
        <v>4731</v>
      </c>
    </row>
    <row r="216" ht="45.0" customHeight="true">
      <c r="A216" t="s" s="4">
        <v>1271</v>
      </c>
      <c r="B216" t="s" s="4">
        <v>12617</v>
      </c>
      <c r="C216" t="s" s="4">
        <v>4729</v>
      </c>
      <c r="D216" t="s" s="4">
        <v>662</v>
      </c>
      <c r="E216" t="s" s="4">
        <v>662</v>
      </c>
      <c r="F216" t="s" s="4">
        <v>4730</v>
      </c>
      <c r="G216" t="s" s="4">
        <v>4731</v>
      </c>
    </row>
    <row r="217" ht="45.0" customHeight="true">
      <c r="A217" t="s" s="4">
        <v>1276</v>
      </c>
      <c r="B217" t="s" s="4">
        <v>12618</v>
      </c>
      <c r="C217" t="s" s="4">
        <v>4729</v>
      </c>
      <c r="D217" t="s" s="4">
        <v>662</v>
      </c>
      <c r="E217" t="s" s="4">
        <v>662</v>
      </c>
      <c r="F217" t="s" s="4">
        <v>4730</v>
      </c>
      <c r="G217" t="s" s="4">
        <v>4731</v>
      </c>
    </row>
    <row r="218" ht="45.0" customHeight="true">
      <c r="A218" t="s" s="4">
        <v>1280</v>
      </c>
      <c r="B218" t="s" s="4">
        <v>12619</v>
      </c>
      <c r="C218" t="s" s="4">
        <v>4729</v>
      </c>
      <c r="D218" t="s" s="4">
        <v>662</v>
      </c>
      <c r="E218" t="s" s="4">
        <v>662</v>
      </c>
      <c r="F218" t="s" s="4">
        <v>4730</v>
      </c>
      <c r="G218" t="s" s="4">
        <v>4731</v>
      </c>
    </row>
    <row r="219" ht="45.0" customHeight="true">
      <c r="A219" t="s" s="4">
        <v>1286</v>
      </c>
      <c r="B219" t="s" s="4">
        <v>12620</v>
      </c>
      <c r="C219" t="s" s="4">
        <v>4729</v>
      </c>
      <c r="D219" t="s" s="4">
        <v>662</v>
      </c>
      <c r="E219" t="s" s="4">
        <v>662</v>
      </c>
      <c r="F219" t="s" s="4">
        <v>4730</v>
      </c>
      <c r="G219" t="s" s="4">
        <v>4731</v>
      </c>
    </row>
    <row r="220" ht="45.0" customHeight="true">
      <c r="A220" t="s" s="4">
        <v>1292</v>
      </c>
      <c r="B220" t="s" s="4">
        <v>12621</v>
      </c>
      <c r="C220" t="s" s="4">
        <v>4729</v>
      </c>
      <c r="D220" t="s" s="4">
        <v>662</v>
      </c>
      <c r="E220" t="s" s="4">
        <v>662</v>
      </c>
      <c r="F220" t="s" s="4">
        <v>4730</v>
      </c>
      <c r="G220" t="s" s="4">
        <v>4731</v>
      </c>
    </row>
    <row r="221" ht="45.0" customHeight="true">
      <c r="A221" t="s" s="4">
        <v>1297</v>
      </c>
      <c r="B221" t="s" s="4">
        <v>12622</v>
      </c>
      <c r="C221" t="s" s="4">
        <v>4729</v>
      </c>
      <c r="D221" t="s" s="4">
        <v>662</v>
      </c>
      <c r="E221" t="s" s="4">
        <v>662</v>
      </c>
      <c r="F221" t="s" s="4">
        <v>4730</v>
      </c>
      <c r="G221" t="s" s="4">
        <v>4731</v>
      </c>
    </row>
    <row r="222" ht="45.0" customHeight="true">
      <c r="A222" t="s" s="4">
        <v>1302</v>
      </c>
      <c r="B222" t="s" s="4">
        <v>12623</v>
      </c>
      <c r="C222" t="s" s="4">
        <v>4729</v>
      </c>
      <c r="D222" t="s" s="4">
        <v>662</v>
      </c>
      <c r="E222" t="s" s="4">
        <v>662</v>
      </c>
      <c r="F222" t="s" s="4">
        <v>4730</v>
      </c>
      <c r="G222" t="s" s="4">
        <v>4731</v>
      </c>
    </row>
    <row r="223" ht="45.0" customHeight="true">
      <c r="A223" t="s" s="4">
        <v>1308</v>
      </c>
      <c r="B223" t="s" s="4">
        <v>12624</v>
      </c>
      <c r="C223" t="s" s="4">
        <v>4729</v>
      </c>
      <c r="D223" t="s" s="4">
        <v>662</v>
      </c>
      <c r="E223" t="s" s="4">
        <v>662</v>
      </c>
      <c r="F223" t="s" s="4">
        <v>4730</v>
      </c>
      <c r="G223" t="s" s="4">
        <v>4731</v>
      </c>
    </row>
    <row r="224" ht="45.0" customHeight="true">
      <c r="A224" t="s" s="4">
        <v>1313</v>
      </c>
      <c r="B224" t="s" s="4">
        <v>12625</v>
      </c>
      <c r="C224" t="s" s="4">
        <v>4729</v>
      </c>
      <c r="D224" t="s" s="4">
        <v>662</v>
      </c>
      <c r="E224" t="s" s="4">
        <v>662</v>
      </c>
      <c r="F224" t="s" s="4">
        <v>4730</v>
      </c>
      <c r="G224" t="s" s="4">
        <v>4731</v>
      </c>
    </row>
    <row r="225" ht="45.0" customHeight="true">
      <c r="A225" t="s" s="4">
        <v>1318</v>
      </c>
      <c r="B225" t="s" s="4">
        <v>12626</v>
      </c>
      <c r="C225" t="s" s="4">
        <v>4729</v>
      </c>
      <c r="D225" t="s" s="4">
        <v>662</v>
      </c>
      <c r="E225" t="s" s="4">
        <v>662</v>
      </c>
      <c r="F225" t="s" s="4">
        <v>4730</v>
      </c>
      <c r="G225" t="s" s="4">
        <v>4731</v>
      </c>
    </row>
    <row r="226" ht="45.0" customHeight="true">
      <c r="A226" t="s" s="4">
        <v>1322</v>
      </c>
      <c r="B226" t="s" s="4">
        <v>12627</v>
      </c>
      <c r="C226" t="s" s="4">
        <v>4729</v>
      </c>
      <c r="D226" t="s" s="4">
        <v>662</v>
      </c>
      <c r="E226" t="s" s="4">
        <v>662</v>
      </c>
      <c r="F226" t="s" s="4">
        <v>4730</v>
      </c>
      <c r="G226" t="s" s="4">
        <v>4731</v>
      </c>
    </row>
    <row r="227" ht="45.0" customHeight="true">
      <c r="A227" t="s" s="4">
        <v>1328</v>
      </c>
      <c r="B227" t="s" s="4">
        <v>12628</v>
      </c>
      <c r="C227" t="s" s="4">
        <v>4729</v>
      </c>
      <c r="D227" t="s" s="4">
        <v>662</v>
      </c>
      <c r="E227" t="s" s="4">
        <v>662</v>
      </c>
      <c r="F227" t="s" s="4">
        <v>4730</v>
      </c>
      <c r="G227" t="s" s="4">
        <v>4731</v>
      </c>
    </row>
    <row r="228" ht="45.0" customHeight="true">
      <c r="A228" t="s" s="4">
        <v>1333</v>
      </c>
      <c r="B228" t="s" s="4">
        <v>12629</v>
      </c>
      <c r="C228" t="s" s="4">
        <v>4729</v>
      </c>
      <c r="D228" t="s" s="4">
        <v>662</v>
      </c>
      <c r="E228" t="s" s="4">
        <v>662</v>
      </c>
      <c r="F228" t="s" s="4">
        <v>4730</v>
      </c>
      <c r="G228" t="s" s="4">
        <v>4731</v>
      </c>
    </row>
    <row r="229" ht="45.0" customHeight="true">
      <c r="A229" t="s" s="4">
        <v>1338</v>
      </c>
      <c r="B229" t="s" s="4">
        <v>12630</v>
      </c>
      <c r="C229" t="s" s="4">
        <v>4729</v>
      </c>
      <c r="D229" t="s" s="4">
        <v>662</v>
      </c>
      <c r="E229" t="s" s="4">
        <v>662</v>
      </c>
      <c r="F229" t="s" s="4">
        <v>4730</v>
      </c>
      <c r="G229" t="s" s="4">
        <v>4731</v>
      </c>
    </row>
    <row r="230" ht="45.0" customHeight="true">
      <c r="A230" t="s" s="4">
        <v>1345</v>
      </c>
      <c r="B230" t="s" s="4">
        <v>12631</v>
      </c>
      <c r="C230" t="s" s="4">
        <v>4729</v>
      </c>
      <c r="D230" t="s" s="4">
        <v>662</v>
      </c>
      <c r="E230" t="s" s="4">
        <v>662</v>
      </c>
      <c r="F230" t="s" s="4">
        <v>4730</v>
      </c>
      <c r="G230" t="s" s="4">
        <v>4731</v>
      </c>
    </row>
    <row r="231" ht="45.0" customHeight="true">
      <c r="A231" t="s" s="4">
        <v>1349</v>
      </c>
      <c r="B231" t="s" s="4">
        <v>12632</v>
      </c>
      <c r="C231" t="s" s="4">
        <v>4729</v>
      </c>
      <c r="D231" t="s" s="4">
        <v>662</v>
      </c>
      <c r="E231" t="s" s="4">
        <v>662</v>
      </c>
      <c r="F231" t="s" s="4">
        <v>4730</v>
      </c>
      <c r="G231" t="s" s="4">
        <v>4731</v>
      </c>
    </row>
    <row r="232" ht="45.0" customHeight="true">
      <c r="A232" t="s" s="4">
        <v>1354</v>
      </c>
      <c r="B232" t="s" s="4">
        <v>12633</v>
      </c>
      <c r="C232" t="s" s="4">
        <v>4729</v>
      </c>
      <c r="D232" t="s" s="4">
        <v>662</v>
      </c>
      <c r="E232" t="s" s="4">
        <v>662</v>
      </c>
      <c r="F232" t="s" s="4">
        <v>4730</v>
      </c>
      <c r="G232" t="s" s="4">
        <v>4731</v>
      </c>
    </row>
    <row r="233" ht="45.0" customHeight="true">
      <c r="A233" t="s" s="4">
        <v>1360</v>
      </c>
      <c r="B233" t="s" s="4">
        <v>12634</v>
      </c>
      <c r="C233" t="s" s="4">
        <v>4729</v>
      </c>
      <c r="D233" t="s" s="4">
        <v>662</v>
      </c>
      <c r="E233" t="s" s="4">
        <v>662</v>
      </c>
      <c r="F233" t="s" s="4">
        <v>4730</v>
      </c>
      <c r="G233" t="s" s="4">
        <v>4731</v>
      </c>
    </row>
    <row r="234" ht="45.0" customHeight="true">
      <c r="A234" t="s" s="4">
        <v>1366</v>
      </c>
      <c r="B234" t="s" s="4">
        <v>12635</v>
      </c>
      <c r="C234" t="s" s="4">
        <v>4729</v>
      </c>
      <c r="D234" t="s" s="4">
        <v>662</v>
      </c>
      <c r="E234" t="s" s="4">
        <v>662</v>
      </c>
      <c r="F234" t="s" s="4">
        <v>4730</v>
      </c>
      <c r="G234" t="s" s="4">
        <v>4731</v>
      </c>
    </row>
    <row r="235" ht="45.0" customHeight="true">
      <c r="A235" t="s" s="4">
        <v>1370</v>
      </c>
      <c r="B235" t="s" s="4">
        <v>12636</v>
      </c>
      <c r="C235" t="s" s="4">
        <v>4729</v>
      </c>
      <c r="D235" t="s" s="4">
        <v>662</v>
      </c>
      <c r="E235" t="s" s="4">
        <v>662</v>
      </c>
      <c r="F235" t="s" s="4">
        <v>4730</v>
      </c>
      <c r="G235" t="s" s="4">
        <v>4731</v>
      </c>
    </row>
    <row r="236" ht="45.0" customHeight="true">
      <c r="A236" t="s" s="4">
        <v>1376</v>
      </c>
      <c r="B236" t="s" s="4">
        <v>12637</v>
      </c>
      <c r="C236" t="s" s="4">
        <v>4729</v>
      </c>
      <c r="D236" t="s" s="4">
        <v>662</v>
      </c>
      <c r="E236" t="s" s="4">
        <v>662</v>
      </c>
      <c r="F236" t="s" s="4">
        <v>4730</v>
      </c>
      <c r="G236" t="s" s="4">
        <v>4731</v>
      </c>
    </row>
    <row r="237" ht="45.0" customHeight="true">
      <c r="A237" t="s" s="4">
        <v>1383</v>
      </c>
      <c r="B237" t="s" s="4">
        <v>12638</v>
      </c>
      <c r="C237" t="s" s="4">
        <v>4729</v>
      </c>
      <c r="D237" t="s" s="4">
        <v>662</v>
      </c>
      <c r="E237" t="s" s="4">
        <v>662</v>
      </c>
      <c r="F237" t="s" s="4">
        <v>4730</v>
      </c>
      <c r="G237" t="s" s="4">
        <v>4731</v>
      </c>
    </row>
    <row r="238" ht="45.0" customHeight="true">
      <c r="A238" t="s" s="4">
        <v>1388</v>
      </c>
      <c r="B238" t="s" s="4">
        <v>12639</v>
      </c>
      <c r="C238" t="s" s="4">
        <v>4729</v>
      </c>
      <c r="D238" t="s" s="4">
        <v>662</v>
      </c>
      <c r="E238" t="s" s="4">
        <v>662</v>
      </c>
      <c r="F238" t="s" s="4">
        <v>4730</v>
      </c>
      <c r="G238" t="s" s="4">
        <v>4731</v>
      </c>
    </row>
    <row r="239" ht="45.0" customHeight="true">
      <c r="A239" t="s" s="4">
        <v>1391</v>
      </c>
      <c r="B239" t="s" s="4">
        <v>12640</v>
      </c>
      <c r="C239" t="s" s="4">
        <v>4729</v>
      </c>
      <c r="D239" t="s" s="4">
        <v>662</v>
      </c>
      <c r="E239" t="s" s="4">
        <v>662</v>
      </c>
      <c r="F239" t="s" s="4">
        <v>4730</v>
      </c>
      <c r="G239" t="s" s="4">
        <v>4731</v>
      </c>
    </row>
    <row r="240" ht="45.0" customHeight="true">
      <c r="A240" t="s" s="4">
        <v>1396</v>
      </c>
      <c r="B240" t="s" s="4">
        <v>12641</v>
      </c>
      <c r="C240" t="s" s="4">
        <v>4729</v>
      </c>
      <c r="D240" t="s" s="4">
        <v>662</v>
      </c>
      <c r="E240" t="s" s="4">
        <v>662</v>
      </c>
      <c r="F240" t="s" s="4">
        <v>4730</v>
      </c>
      <c r="G240" t="s" s="4">
        <v>4731</v>
      </c>
    </row>
    <row r="241" ht="45.0" customHeight="true">
      <c r="A241" t="s" s="4">
        <v>1402</v>
      </c>
      <c r="B241" t="s" s="4">
        <v>12642</v>
      </c>
      <c r="C241" t="s" s="4">
        <v>4729</v>
      </c>
      <c r="D241" t="s" s="4">
        <v>662</v>
      </c>
      <c r="E241" t="s" s="4">
        <v>662</v>
      </c>
      <c r="F241" t="s" s="4">
        <v>4730</v>
      </c>
      <c r="G241" t="s" s="4">
        <v>4731</v>
      </c>
    </row>
    <row r="242" ht="45.0" customHeight="true">
      <c r="A242" t="s" s="4">
        <v>1407</v>
      </c>
      <c r="B242" t="s" s="4">
        <v>12643</v>
      </c>
      <c r="C242" t="s" s="4">
        <v>4729</v>
      </c>
      <c r="D242" t="s" s="4">
        <v>662</v>
      </c>
      <c r="E242" t="s" s="4">
        <v>662</v>
      </c>
      <c r="F242" t="s" s="4">
        <v>4730</v>
      </c>
      <c r="G242" t="s" s="4">
        <v>4731</v>
      </c>
    </row>
    <row r="243" ht="45.0" customHeight="true">
      <c r="A243" t="s" s="4">
        <v>1412</v>
      </c>
      <c r="B243" t="s" s="4">
        <v>12644</v>
      </c>
      <c r="C243" t="s" s="4">
        <v>4729</v>
      </c>
      <c r="D243" t="s" s="4">
        <v>662</v>
      </c>
      <c r="E243" t="s" s="4">
        <v>662</v>
      </c>
      <c r="F243" t="s" s="4">
        <v>4730</v>
      </c>
      <c r="G243" t="s" s="4">
        <v>4731</v>
      </c>
    </row>
    <row r="244" ht="45.0" customHeight="true">
      <c r="A244" t="s" s="4">
        <v>1418</v>
      </c>
      <c r="B244" t="s" s="4">
        <v>12645</v>
      </c>
      <c r="C244" t="s" s="4">
        <v>4729</v>
      </c>
      <c r="D244" t="s" s="4">
        <v>662</v>
      </c>
      <c r="E244" t="s" s="4">
        <v>662</v>
      </c>
      <c r="F244" t="s" s="4">
        <v>4730</v>
      </c>
      <c r="G244" t="s" s="4">
        <v>4731</v>
      </c>
    </row>
    <row r="245" ht="45.0" customHeight="true">
      <c r="A245" t="s" s="4">
        <v>1424</v>
      </c>
      <c r="B245" t="s" s="4">
        <v>12646</v>
      </c>
      <c r="C245" t="s" s="4">
        <v>4729</v>
      </c>
      <c r="D245" t="s" s="4">
        <v>662</v>
      </c>
      <c r="E245" t="s" s="4">
        <v>662</v>
      </c>
      <c r="F245" t="s" s="4">
        <v>4730</v>
      </c>
      <c r="G245" t="s" s="4">
        <v>4731</v>
      </c>
    </row>
    <row r="246" ht="45.0" customHeight="true">
      <c r="A246" t="s" s="4">
        <v>1429</v>
      </c>
      <c r="B246" t="s" s="4">
        <v>12647</v>
      </c>
      <c r="C246" t="s" s="4">
        <v>4729</v>
      </c>
      <c r="D246" t="s" s="4">
        <v>662</v>
      </c>
      <c r="E246" t="s" s="4">
        <v>662</v>
      </c>
      <c r="F246" t="s" s="4">
        <v>4730</v>
      </c>
      <c r="G246" t="s" s="4">
        <v>4731</v>
      </c>
    </row>
    <row r="247" ht="45.0" customHeight="true">
      <c r="A247" t="s" s="4">
        <v>1434</v>
      </c>
      <c r="B247" t="s" s="4">
        <v>12648</v>
      </c>
      <c r="C247" t="s" s="4">
        <v>4729</v>
      </c>
      <c r="D247" t="s" s="4">
        <v>662</v>
      </c>
      <c r="E247" t="s" s="4">
        <v>662</v>
      </c>
      <c r="F247" t="s" s="4">
        <v>4730</v>
      </c>
      <c r="G247" t="s" s="4">
        <v>4731</v>
      </c>
    </row>
    <row r="248" ht="45.0" customHeight="true">
      <c r="A248" t="s" s="4">
        <v>1439</v>
      </c>
      <c r="B248" t="s" s="4">
        <v>12649</v>
      </c>
      <c r="C248" t="s" s="4">
        <v>4729</v>
      </c>
      <c r="D248" t="s" s="4">
        <v>662</v>
      </c>
      <c r="E248" t="s" s="4">
        <v>662</v>
      </c>
      <c r="F248" t="s" s="4">
        <v>4730</v>
      </c>
      <c r="G248" t="s" s="4">
        <v>4731</v>
      </c>
    </row>
    <row r="249" ht="45.0" customHeight="true">
      <c r="A249" t="s" s="4">
        <v>1443</v>
      </c>
      <c r="B249" t="s" s="4">
        <v>12650</v>
      </c>
      <c r="C249" t="s" s="4">
        <v>4729</v>
      </c>
      <c r="D249" t="s" s="4">
        <v>662</v>
      </c>
      <c r="E249" t="s" s="4">
        <v>662</v>
      </c>
      <c r="F249" t="s" s="4">
        <v>4730</v>
      </c>
      <c r="G249" t="s" s="4">
        <v>4731</v>
      </c>
    </row>
    <row r="250" ht="45.0" customHeight="true">
      <c r="A250" t="s" s="4">
        <v>1448</v>
      </c>
      <c r="B250" t="s" s="4">
        <v>12651</v>
      </c>
      <c r="C250" t="s" s="4">
        <v>4729</v>
      </c>
      <c r="D250" t="s" s="4">
        <v>662</v>
      </c>
      <c r="E250" t="s" s="4">
        <v>662</v>
      </c>
      <c r="F250" t="s" s="4">
        <v>4730</v>
      </c>
      <c r="G250" t="s" s="4">
        <v>4731</v>
      </c>
    </row>
    <row r="251" ht="45.0" customHeight="true">
      <c r="A251" t="s" s="4">
        <v>1454</v>
      </c>
      <c r="B251" t="s" s="4">
        <v>12652</v>
      </c>
      <c r="C251" t="s" s="4">
        <v>4729</v>
      </c>
      <c r="D251" t="s" s="4">
        <v>662</v>
      </c>
      <c r="E251" t="s" s="4">
        <v>662</v>
      </c>
      <c r="F251" t="s" s="4">
        <v>4730</v>
      </c>
      <c r="G251" t="s" s="4">
        <v>4731</v>
      </c>
    </row>
    <row r="252" ht="45.0" customHeight="true">
      <c r="A252" t="s" s="4">
        <v>1459</v>
      </c>
      <c r="B252" t="s" s="4">
        <v>12653</v>
      </c>
      <c r="C252" t="s" s="4">
        <v>4729</v>
      </c>
      <c r="D252" t="s" s="4">
        <v>662</v>
      </c>
      <c r="E252" t="s" s="4">
        <v>662</v>
      </c>
      <c r="F252" t="s" s="4">
        <v>4730</v>
      </c>
      <c r="G252" t="s" s="4">
        <v>4731</v>
      </c>
    </row>
    <row r="253" ht="45.0" customHeight="true">
      <c r="A253" t="s" s="4">
        <v>1465</v>
      </c>
      <c r="B253" t="s" s="4">
        <v>12654</v>
      </c>
      <c r="C253" t="s" s="4">
        <v>4729</v>
      </c>
      <c r="D253" t="s" s="4">
        <v>662</v>
      </c>
      <c r="E253" t="s" s="4">
        <v>662</v>
      </c>
      <c r="F253" t="s" s="4">
        <v>4730</v>
      </c>
      <c r="G253" t="s" s="4">
        <v>4731</v>
      </c>
    </row>
    <row r="254" ht="45.0" customHeight="true">
      <c r="A254" t="s" s="4">
        <v>1471</v>
      </c>
      <c r="B254" t="s" s="4">
        <v>12655</v>
      </c>
      <c r="C254" t="s" s="4">
        <v>4729</v>
      </c>
      <c r="D254" t="s" s="4">
        <v>662</v>
      </c>
      <c r="E254" t="s" s="4">
        <v>662</v>
      </c>
      <c r="F254" t="s" s="4">
        <v>4730</v>
      </c>
      <c r="G254" t="s" s="4">
        <v>4731</v>
      </c>
    </row>
    <row r="255" ht="45.0" customHeight="true">
      <c r="A255" t="s" s="4">
        <v>1476</v>
      </c>
      <c r="B255" t="s" s="4">
        <v>12656</v>
      </c>
      <c r="C255" t="s" s="4">
        <v>4729</v>
      </c>
      <c r="D255" t="s" s="4">
        <v>662</v>
      </c>
      <c r="E255" t="s" s="4">
        <v>662</v>
      </c>
      <c r="F255" t="s" s="4">
        <v>4730</v>
      </c>
      <c r="G255" t="s" s="4">
        <v>4731</v>
      </c>
    </row>
    <row r="256" ht="45.0" customHeight="true">
      <c r="A256" t="s" s="4">
        <v>1481</v>
      </c>
      <c r="B256" t="s" s="4">
        <v>12657</v>
      </c>
      <c r="C256" t="s" s="4">
        <v>4729</v>
      </c>
      <c r="D256" t="s" s="4">
        <v>662</v>
      </c>
      <c r="E256" t="s" s="4">
        <v>662</v>
      </c>
      <c r="F256" t="s" s="4">
        <v>4730</v>
      </c>
      <c r="G256" t="s" s="4">
        <v>4731</v>
      </c>
    </row>
    <row r="257" ht="45.0" customHeight="true">
      <c r="A257" t="s" s="4">
        <v>1486</v>
      </c>
      <c r="B257" t="s" s="4">
        <v>12658</v>
      </c>
      <c r="C257" t="s" s="4">
        <v>4729</v>
      </c>
      <c r="D257" t="s" s="4">
        <v>662</v>
      </c>
      <c r="E257" t="s" s="4">
        <v>662</v>
      </c>
      <c r="F257" t="s" s="4">
        <v>4730</v>
      </c>
      <c r="G257" t="s" s="4">
        <v>4731</v>
      </c>
    </row>
    <row r="258" ht="45.0" customHeight="true">
      <c r="A258" t="s" s="4">
        <v>1490</v>
      </c>
      <c r="B258" t="s" s="4">
        <v>12659</v>
      </c>
      <c r="C258" t="s" s="4">
        <v>4729</v>
      </c>
      <c r="D258" t="s" s="4">
        <v>662</v>
      </c>
      <c r="E258" t="s" s="4">
        <v>662</v>
      </c>
      <c r="F258" t="s" s="4">
        <v>4730</v>
      </c>
      <c r="G258" t="s" s="4">
        <v>4731</v>
      </c>
    </row>
    <row r="259" ht="45.0" customHeight="true">
      <c r="A259" t="s" s="4">
        <v>1492</v>
      </c>
      <c r="B259" t="s" s="4">
        <v>12660</v>
      </c>
      <c r="C259" t="s" s="4">
        <v>4729</v>
      </c>
      <c r="D259" t="s" s="4">
        <v>662</v>
      </c>
      <c r="E259" t="s" s="4">
        <v>662</v>
      </c>
      <c r="F259" t="s" s="4">
        <v>4730</v>
      </c>
      <c r="G259" t="s" s="4">
        <v>4731</v>
      </c>
    </row>
    <row r="260" ht="45.0" customHeight="true">
      <c r="A260" t="s" s="4">
        <v>1497</v>
      </c>
      <c r="B260" t="s" s="4">
        <v>12661</v>
      </c>
      <c r="C260" t="s" s="4">
        <v>4729</v>
      </c>
      <c r="D260" t="s" s="4">
        <v>662</v>
      </c>
      <c r="E260" t="s" s="4">
        <v>662</v>
      </c>
      <c r="F260" t="s" s="4">
        <v>4730</v>
      </c>
      <c r="G260" t="s" s="4">
        <v>4731</v>
      </c>
    </row>
    <row r="261" ht="45.0" customHeight="true">
      <c r="A261" t="s" s="4">
        <v>1502</v>
      </c>
      <c r="B261" t="s" s="4">
        <v>12662</v>
      </c>
      <c r="C261" t="s" s="4">
        <v>4729</v>
      </c>
      <c r="D261" t="s" s="4">
        <v>662</v>
      </c>
      <c r="E261" t="s" s="4">
        <v>662</v>
      </c>
      <c r="F261" t="s" s="4">
        <v>4730</v>
      </c>
      <c r="G261" t="s" s="4">
        <v>4731</v>
      </c>
    </row>
    <row r="262" ht="45.0" customHeight="true">
      <c r="A262" t="s" s="4">
        <v>1507</v>
      </c>
      <c r="B262" t="s" s="4">
        <v>12663</v>
      </c>
      <c r="C262" t="s" s="4">
        <v>4729</v>
      </c>
      <c r="D262" t="s" s="4">
        <v>662</v>
      </c>
      <c r="E262" t="s" s="4">
        <v>662</v>
      </c>
      <c r="F262" t="s" s="4">
        <v>4730</v>
      </c>
      <c r="G262" t="s" s="4">
        <v>4731</v>
      </c>
    </row>
    <row r="263" ht="45.0" customHeight="true">
      <c r="A263" t="s" s="4">
        <v>1512</v>
      </c>
      <c r="B263" t="s" s="4">
        <v>12664</v>
      </c>
      <c r="C263" t="s" s="4">
        <v>4729</v>
      </c>
      <c r="D263" t="s" s="4">
        <v>662</v>
      </c>
      <c r="E263" t="s" s="4">
        <v>662</v>
      </c>
      <c r="F263" t="s" s="4">
        <v>4730</v>
      </c>
      <c r="G263" t="s" s="4">
        <v>4731</v>
      </c>
    </row>
    <row r="264" ht="45.0" customHeight="true">
      <c r="A264" t="s" s="4">
        <v>1517</v>
      </c>
      <c r="B264" t="s" s="4">
        <v>12665</v>
      </c>
      <c r="C264" t="s" s="4">
        <v>4729</v>
      </c>
      <c r="D264" t="s" s="4">
        <v>662</v>
      </c>
      <c r="E264" t="s" s="4">
        <v>662</v>
      </c>
      <c r="F264" t="s" s="4">
        <v>4730</v>
      </c>
      <c r="G264" t="s" s="4">
        <v>4731</v>
      </c>
    </row>
    <row r="265" ht="45.0" customHeight="true">
      <c r="A265" t="s" s="4">
        <v>1520</v>
      </c>
      <c r="B265" t="s" s="4">
        <v>12666</v>
      </c>
      <c r="C265" t="s" s="4">
        <v>4729</v>
      </c>
      <c r="D265" t="s" s="4">
        <v>662</v>
      </c>
      <c r="E265" t="s" s="4">
        <v>662</v>
      </c>
      <c r="F265" t="s" s="4">
        <v>4730</v>
      </c>
      <c r="G265" t="s" s="4">
        <v>4731</v>
      </c>
    </row>
    <row r="266" ht="45.0" customHeight="true">
      <c r="A266" t="s" s="4">
        <v>1525</v>
      </c>
      <c r="B266" t="s" s="4">
        <v>12667</v>
      </c>
      <c r="C266" t="s" s="4">
        <v>4729</v>
      </c>
      <c r="D266" t="s" s="4">
        <v>662</v>
      </c>
      <c r="E266" t="s" s="4">
        <v>662</v>
      </c>
      <c r="F266" t="s" s="4">
        <v>4730</v>
      </c>
      <c r="G266" t="s" s="4">
        <v>4731</v>
      </c>
    </row>
    <row r="267" ht="45.0" customHeight="true">
      <c r="A267" t="s" s="4">
        <v>1530</v>
      </c>
      <c r="B267" t="s" s="4">
        <v>12668</v>
      </c>
      <c r="C267" t="s" s="4">
        <v>4729</v>
      </c>
      <c r="D267" t="s" s="4">
        <v>662</v>
      </c>
      <c r="E267" t="s" s="4">
        <v>662</v>
      </c>
      <c r="F267" t="s" s="4">
        <v>4730</v>
      </c>
      <c r="G267" t="s" s="4">
        <v>4731</v>
      </c>
    </row>
    <row r="268" ht="45.0" customHeight="true">
      <c r="A268" t="s" s="4">
        <v>1535</v>
      </c>
      <c r="B268" t="s" s="4">
        <v>12669</v>
      </c>
      <c r="C268" t="s" s="4">
        <v>4729</v>
      </c>
      <c r="D268" t="s" s="4">
        <v>662</v>
      </c>
      <c r="E268" t="s" s="4">
        <v>662</v>
      </c>
      <c r="F268" t="s" s="4">
        <v>4730</v>
      </c>
      <c r="G268" t="s" s="4">
        <v>4731</v>
      </c>
    </row>
    <row r="269" ht="45.0" customHeight="true">
      <c r="A269" t="s" s="4">
        <v>1540</v>
      </c>
      <c r="B269" t="s" s="4">
        <v>12670</v>
      </c>
      <c r="C269" t="s" s="4">
        <v>4729</v>
      </c>
      <c r="D269" t="s" s="4">
        <v>662</v>
      </c>
      <c r="E269" t="s" s="4">
        <v>662</v>
      </c>
      <c r="F269" t="s" s="4">
        <v>4730</v>
      </c>
      <c r="G269" t="s" s="4">
        <v>4731</v>
      </c>
    </row>
    <row r="270" ht="45.0" customHeight="true">
      <c r="A270" t="s" s="4">
        <v>1546</v>
      </c>
      <c r="B270" t="s" s="4">
        <v>12671</v>
      </c>
      <c r="C270" t="s" s="4">
        <v>4729</v>
      </c>
      <c r="D270" t="s" s="4">
        <v>662</v>
      </c>
      <c r="E270" t="s" s="4">
        <v>662</v>
      </c>
      <c r="F270" t="s" s="4">
        <v>4730</v>
      </c>
      <c r="G270" t="s" s="4">
        <v>4731</v>
      </c>
    </row>
    <row r="271" ht="45.0" customHeight="true">
      <c r="A271" t="s" s="4">
        <v>1549</v>
      </c>
      <c r="B271" t="s" s="4">
        <v>12672</v>
      </c>
      <c r="C271" t="s" s="4">
        <v>4729</v>
      </c>
      <c r="D271" t="s" s="4">
        <v>662</v>
      </c>
      <c r="E271" t="s" s="4">
        <v>662</v>
      </c>
      <c r="F271" t="s" s="4">
        <v>4730</v>
      </c>
      <c r="G271" t="s" s="4">
        <v>4731</v>
      </c>
    </row>
    <row r="272" ht="45.0" customHeight="true">
      <c r="A272" t="s" s="4">
        <v>1554</v>
      </c>
      <c r="B272" t="s" s="4">
        <v>12673</v>
      </c>
      <c r="C272" t="s" s="4">
        <v>4729</v>
      </c>
      <c r="D272" t="s" s="4">
        <v>662</v>
      </c>
      <c r="E272" t="s" s="4">
        <v>662</v>
      </c>
      <c r="F272" t="s" s="4">
        <v>4730</v>
      </c>
      <c r="G272" t="s" s="4">
        <v>4731</v>
      </c>
    </row>
    <row r="273" ht="45.0" customHeight="true">
      <c r="A273" t="s" s="4">
        <v>1560</v>
      </c>
      <c r="B273" t="s" s="4">
        <v>12674</v>
      </c>
      <c r="C273" t="s" s="4">
        <v>4729</v>
      </c>
      <c r="D273" t="s" s="4">
        <v>662</v>
      </c>
      <c r="E273" t="s" s="4">
        <v>662</v>
      </c>
      <c r="F273" t="s" s="4">
        <v>4730</v>
      </c>
      <c r="G273" t="s" s="4">
        <v>4731</v>
      </c>
    </row>
    <row r="274" ht="45.0" customHeight="true">
      <c r="A274" t="s" s="4">
        <v>1565</v>
      </c>
      <c r="B274" t="s" s="4">
        <v>12675</v>
      </c>
      <c r="C274" t="s" s="4">
        <v>4729</v>
      </c>
      <c r="D274" t="s" s="4">
        <v>662</v>
      </c>
      <c r="E274" t="s" s="4">
        <v>662</v>
      </c>
      <c r="F274" t="s" s="4">
        <v>4730</v>
      </c>
      <c r="G274" t="s" s="4">
        <v>4731</v>
      </c>
    </row>
    <row r="275" ht="45.0" customHeight="true">
      <c r="A275" t="s" s="4">
        <v>1569</v>
      </c>
      <c r="B275" t="s" s="4">
        <v>12676</v>
      </c>
      <c r="C275" t="s" s="4">
        <v>4729</v>
      </c>
      <c r="D275" t="s" s="4">
        <v>662</v>
      </c>
      <c r="E275" t="s" s="4">
        <v>662</v>
      </c>
      <c r="F275" t="s" s="4">
        <v>4730</v>
      </c>
      <c r="G275" t="s" s="4">
        <v>4731</v>
      </c>
    </row>
    <row r="276" ht="45.0" customHeight="true">
      <c r="A276" t="s" s="4">
        <v>1575</v>
      </c>
      <c r="B276" t="s" s="4">
        <v>12677</v>
      </c>
      <c r="C276" t="s" s="4">
        <v>4729</v>
      </c>
      <c r="D276" t="s" s="4">
        <v>662</v>
      </c>
      <c r="E276" t="s" s="4">
        <v>662</v>
      </c>
      <c r="F276" t="s" s="4">
        <v>4730</v>
      </c>
      <c r="G276" t="s" s="4">
        <v>4731</v>
      </c>
    </row>
    <row r="277" ht="45.0" customHeight="true">
      <c r="A277" t="s" s="4">
        <v>1580</v>
      </c>
      <c r="B277" t="s" s="4">
        <v>12678</v>
      </c>
      <c r="C277" t="s" s="4">
        <v>4729</v>
      </c>
      <c r="D277" t="s" s="4">
        <v>662</v>
      </c>
      <c r="E277" t="s" s="4">
        <v>662</v>
      </c>
      <c r="F277" t="s" s="4">
        <v>4730</v>
      </c>
      <c r="G277" t="s" s="4">
        <v>4731</v>
      </c>
    </row>
    <row r="278" ht="45.0" customHeight="true">
      <c r="A278" t="s" s="4">
        <v>1585</v>
      </c>
      <c r="B278" t="s" s="4">
        <v>12679</v>
      </c>
      <c r="C278" t="s" s="4">
        <v>4729</v>
      </c>
      <c r="D278" t="s" s="4">
        <v>662</v>
      </c>
      <c r="E278" t="s" s="4">
        <v>662</v>
      </c>
      <c r="F278" t="s" s="4">
        <v>4730</v>
      </c>
      <c r="G278" t="s" s="4">
        <v>4731</v>
      </c>
    </row>
    <row r="279" ht="45.0" customHeight="true">
      <c r="A279" t="s" s="4">
        <v>1592</v>
      </c>
      <c r="B279" t="s" s="4">
        <v>12680</v>
      </c>
      <c r="C279" t="s" s="4">
        <v>4729</v>
      </c>
      <c r="D279" t="s" s="4">
        <v>662</v>
      </c>
      <c r="E279" t="s" s="4">
        <v>662</v>
      </c>
      <c r="F279" t="s" s="4">
        <v>4730</v>
      </c>
      <c r="G279" t="s" s="4">
        <v>4731</v>
      </c>
    </row>
    <row r="280" ht="45.0" customHeight="true">
      <c r="A280" t="s" s="4">
        <v>1597</v>
      </c>
      <c r="B280" t="s" s="4">
        <v>12681</v>
      </c>
      <c r="C280" t="s" s="4">
        <v>4729</v>
      </c>
      <c r="D280" t="s" s="4">
        <v>662</v>
      </c>
      <c r="E280" t="s" s="4">
        <v>662</v>
      </c>
      <c r="F280" t="s" s="4">
        <v>4730</v>
      </c>
      <c r="G280" t="s" s="4">
        <v>4731</v>
      </c>
    </row>
    <row r="281" ht="45.0" customHeight="true">
      <c r="A281" t="s" s="4">
        <v>1602</v>
      </c>
      <c r="B281" t="s" s="4">
        <v>12682</v>
      </c>
      <c r="C281" t="s" s="4">
        <v>4729</v>
      </c>
      <c r="D281" t="s" s="4">
        <v>662</v>
      </c>
      <c r="E281" t="s" s="4">
        <v>662</v>
      </c>
      <c r="F281" t="s" s="4">
        <v>4730</v>
      </c>
      <c r="G281" t="s" s="4">
        <v>4731</v>
      </c>
    </row>
    <row r="282" ht="45.0" customHeight="true">
      <c r="A282" t="s" s="4">
        <v>1606</v>
      </c>
      <c r="B282" t="s" s="4">
        <v>12683</v>
      </c>
      <c r="C282" t="s" s="4">
        <v>4729</v>
      </c>
      <c r="D282" t="s" s="4">
        <v>662</v>
      </c>
      <c r="E282" t="s" s="4">
        <v>662</v>
      </c>
      <c r="F282" t="s" s="4">
        <v>4730</v>
      </c>
      <c r="G282" t="s" s="4">
        <v>4731</v>
      </c>
    </row>
    <row r="283" ht="45.0" customHeight="true">
      <c r="A283" t="s" s="4">
        <v>1610</v>
      </c>
      <c r="B283" t="s" s="4">
        <v>12684</v>
      </c>
      <c r="C283" t="s" s="4">
        <v>4729</v>
      </c>
      <c r="D283" t="s" s="4">
        <v>662</v>
      </c>
      <c r="E283" t="s" s="4">
        <v>662</v>
      </c>
      <c r="F283" t="s" s="4">
        <v>4730</v>
      </c>
      <c r="G283" t="s" s="4">
        <v>4731</v>
      </c>
    </row>
    <row r="284" ht="45.0" customHeight="true">
      <c r="A284" t="s" s="4">
        <v>1616</v>
      </c>
      <c r="B284" t="s" s="4">
        <v>12685</v>
      </c>
      <c r="C284" t="s" s="4">
        <v>4729</v>
      </c>
      <c r="D284" t="s" s="4">
        <v>662</v>
      </c>
      <c r="E284" t="s" s="4">
        <v>662</v>
      </c>
      <c r="F284" t="s" s="4">
        <v>4730</v>
      </c>
      <c r="G284" t="s" s="4">
        <v>4731</v>
      </c>
    </row>
    <row r="285" ht="45.0" customHeight="true">
      <c r="A285" t="s" s="4">
        <v>1623</v>
      </c>
      <c r="B285" t="s" s="4">
        <v>12686</v>
      </c>
      <c r="C285" t="s" s="4">
        <v>4729</v>
      </c>
      <c r="D285" t="s" s="4">
        <v>662</v>
      </c>
      <c r="E285" t="s" s="4">
        <v>662</v>
      </c>
      <c r="F285" t="s" s="4">
        <v>4730</v>
      </c>
      <c r="G285" t="s" s="4">
        <v>4731</v>
      </c>
    </row>
    <row r="286" ht="45.0" customHeight="true">
      <c r="A286" t="s" s="4">
        <v>1628</v>
      </c>
      <c r="B286" t="s" s="4">
        <v>12687</v>
      </c>
      <c r="C286" t="s" s="4">
        <v>4729</v>
      </c>
      <c r="D286" t="s" s="4">
        <v>662</v>
      </c>
      <c r="E286" t="s" s="4">
        <v>662</v>
      </c>
      <c r="F286" t="s" s="4">
        <v>4730</v>
      </c>
      <c r="G286" t="s" s="4">
        <v>4731</v>
      </c>
    </row>
    <row r="287" ht="45.0" customHeight="true">
      <c r="A287" t="s" s="4">
        <v>1631</v>
      </c>
      <c r="B287" t="s" s="4">
        <v>12688</v>
      </c>
      <c r="C287" t="s" s="4">
        <v>4729</v>
      </c>
      <c r="D287" t="s" s="4">
        <v>662</v>
      </c>
      <c r="E287" t="s" s="4">
        <v>662</v>
      </c>
      <c r="F287" t="s" s="4">
        <v>4730</v>
      </c>
      <c r="G287" t="s" s="4">
        <v>4731</v>
      </c>
    </row>
    <row r="288" ht="45.0" customHeight="true">
      <c r="A288" t="s" s="4">
        <v>1634</v>
      </c>
      <c r="B288" t="s" s="4">
        <v>12689</v>
      </c>
      <c r="C288" t="s" s="4">
        <v>4729</v>
      </c>
      <c r="D288" t="s" s="4">
        <v>662</v>
      </c>
      <c r="E288" t="s" s="4">
        <v>662</v>
      </c>
      <c r="F288" t="s" s="4">
        <v>4730</v>
      </c>
      <c r="G288" t="s" s="4">
        <v>4731</v>
      </c>
    </row>
    <row r="289" ht="45.0" customHeight="true">
      <c r="A289" t="s" s="4">
        <v>1636</v>
      </c>
      <c r="B289" t="s" s="4">
        <v>12690</v>
      </c>
      <c r="C289" t="s" s="4">
        <v>4729</v>
      </c>
      <c r="D289" t="s" s="4">
        <v>662</v>
      </c>
      <c r="E289" t="s" s="4">
        <v>662</v>
      </c>
      <c r="F289" t="s" s="4">
        <v>4730</v>
      </c>
      <c r="G289" t="s" s="4">
        <v>4731</v>
      </c>
    </row>
    <row r="290" ht="45.0" customHeight="true">
      <c r="A290" t="s" s="4">
        <v>1639</v>
      </c>
      <c r="B290" t="s" s="4">
        <v>12691</v>
      </c>
      <c r="C290" t="s" s="4">
        <v>4729</v>
      </c>
      <c r="D290" t="s" s="4">
        <v>662</v>
      </c>
      <c r="E290" t="s" s="4">
        <v>662</v>
      </c>
      <c r="F290" t="s" s="4">
        <v>4730</v>
      </c>
      <c r="G290" t="s" s="4">
        <v>4731</v>
      </c>
    </row>
    <row r="291" ht="45.0" customHeight="true">
      <c r="A291" t="s" s="4">
        <v>1645</v>
      </c>
      <c r="B291" t="s" s="4">
        <v>12692</v>
      </c>
      <c r="C291" t="s" s="4">
        <v>4729</v>
      </c>
      <c r="D291" t="s" s="4">
        <v>662</v>
      </c>
      <c r="E291" t="s" s="4">
        <v>662</v>
      </c>
      <c r="F291" t="s" s="4">
        <v>4730</v>
      </c>
      <c r="G291" t="s" s="4">
        <v>4731</v>
      </c>
    </row>
    <row r="292" ht="45.0" customHeight="true">
      <c r="A292" t="s" s="4">
        <v>1651</v>
      </c>
      <c r="B292" t="s" s="4">
        <v>12693</v>
      </c>
      <c r="C292" t="s" s="4">
        <v>4729</v>
      </c>
      <c r="D292" t="s" s="4">
        <v>662</v>
      </c>
      <c r="E292" t="s" s="4">
        <v>662</v>
      </c>
      <c r="F292" t="s" s="4">
        <v>4730</v>
      </c>
      <c r="G292" t="s" s="4">
        <v>4731</v>
      </c>
    </row>
    <row r="293" ht="45.0" customHeight="true">
      <c r="A293" t="s" s="4">
        <v>1657</v>
      </c>
      <c r="B293" t="s" s="4">
        <v>12694</v>
      </c>
      <c r="C293" t="s" s="4">
        <v>4729</v>
      </c>
      <c r="D293" t="s" s="4">
        <v>662</v>
      </c>
      <c r="E293" t="s" s="4">
        <v>662</v>
      </c>
      <c r="F293" t="s" s="4">
        <v>4730</v>
      </c>
      <c r="G293" t="s" s="4">
        <v>4731</v>
      </c>
    </row>
    <row r="294" ht="45.0" customHeight="true">
      <c r="A294" t="s" s="4">
        <v>1663</v>
      </c>
      <c r="B294" t="s" s="4">
        <v>12695</v>
      </c>
      <c r="C294" t="s" s="4">
        <v>4729</v>
      </c>
      <c r="D294" t="s" s="4">
        <v>662</v>
      </c>
      <c r="E294" t="s" s="4">
        <v>662</v>
      </c>
      <c r="F294" t="s" s="4">
        <v>4730</v>
      </c>
      <c r="G294" t="s" s="4">
        <v>4731</v>
      </c>
    </row>
    <row r="295" ht="45.0" customHeight="true">
      <c r="A295" t="s" s="4">
        <v>1665</v>
      </c>
      <c r="B295" t="s" s="4">
        <v>12696</v>
      </c>
      <c r="C295" t="s" s="4">
        <v>4729</v>
      </c>
      <c r="D295" t="s" s="4">
        <v>662</v>
      </c>
      <c r="E295" t="s" s="4">
        <v>662</v>
      </c>
      <c r="F295" t="s" s="4">
        <v>4730</v>
      </c>
      <c r="G295" t="s" s="4">
        <v>4731</v>
      </c>
    </row>
    <row r="296" ht="45.0" customHeight="true">
      <c r="A296" t="s" s="4">
        <v>1669</v>
      </c>
      <c r="B296" t="s" s="4">
        <v>12697</v>
      </c>
      <c r="C296" t="s" s="4">
        <v>4729</v>
      </c>
      <c r="D296" t="s" s="4">
        <v>662</v>
      </c>
      <c r="E296" t="s" s="4">
        <v>662</v>
      </c>
      <c r="F296" t="s" s="4">
        <v>4730</v>
      </c>
      <c r="G296" t="s" s="4">
        <v>4731</v>
      </c>
    </row>
    <row r="297" ht="45.0" customHeight="true">
      <c r="A297" t="s" s="4">
        <v>1671</v>
      </c>
      <c r="B297" t="s" s="4">
        <v>12698</v>
      </c>
      <c r="C297" t="s" s="4">
        <v>4729</v>
      </c>
      <c r="D297" t="s" s="4">
        <v>662</v>
      </c>
      <c r="E297" t="s" s="4">
        <v>662</v>
      </c>
      <c r="F297" t="s" s="4">
        <v>4730</v>
      </c>
      <c r="G297" t="s" s="4">
        <v>4731</v>
      </c>
    </row>
    <row r="298" ht="45.0" customHeight="true">
      <c r="A298" t="s" s="4">
        <v>1678</v>
      </c>
      <c r="B298" t="s" s="4">
        <v>12699</v>
      </c>
      <c r="C298" t="s" s="4">
        <v>4729</v>
      </c>
      <c r="D298" t="s" s="4">
        <v>662</v>
      </c>
      <c r="E298" t="s" s="4">
        <v>662</v>
      </c>
      <c r="F298" t="s" s="4">
        <v>4730</v>
      </c>
      <c r="G298" t="s" s="4">
        <v>4731</v>
      </c>
    </row>
    <row r="299" ht="45.0" customHeight="true">
      <c r="A299" t="s" s="4">
        <v>1683</v>
      </c>
      <c r="B299" t="s" s="4">
        <v>12700</v>
      </c>
      <c r="C299" t="s" s="4">
        <v>4729</v>
      </c>
      <c r="D299" t="s" s="4">
        <v>662</v>
      </c>
      <c r="E299" t="s" s="4">
        <v>662</v>
      </c>
      <c r="F299" t="s" s="4">
        <v>4730</v>
      </c>
      <c r="G299" t="s" s="4">
        <v>4731</v>
      </c>
    </row>
    <row r="300" ht="45.0" customHeight="true">
      <c r="A300" t="s" s="4">
        <v>1687</v>
      </c>
      <c r="B300" t="s" s="4">
        <v>12701</v>
      </c>
      <c r="C300" t="s" s="4">
        <v>4729</v>
      </c>
      <c r="D300" t="s" s="4">
        <v>662</v>
      </c>
      <c r="E300" t="s" s="4">
        <v>662</v>
      </c>
      <c r="F300" t="s" s="4">
        <v>4730</v>
      </c>
      <c r="G300" t="s" s="4">
        <v>4731</v>
      </c>
    </row>
    <row r="301" ht="45.0" customHeight="true">
      <c r="A301" t="s" s="4">
        <v>1691</v>
      </c>
      <c r="B301" t="s" s="4">
        <v>12702</v>
      </c>
      <c r="C301" t="s" s="4">
        <v>4729</v>
      </c>
      <c r="D301" t="s" s="4">
        <v>662</v>
      </c>
      <c r="E301" t="s" s="4">
        <v>662</v>
      </c>
      <c r="F301" t="s" s="4">
        <v>4730</v>
      </c>
      <c r="G301" t="s" s="4">
        <v>4731</v>
      </c>
    </row>
    <row r="302" ht="45.0" customHeight="true">
      <c r="A302" t="s" s="4">
        <v>1694</v>
      </c>
      <c r="B302" t="s" s="4">
        <v>12703</v>
      </c>
      <c r="C302" t="s" s="4">
        <v>4729</v>
      </c>
      <c r="D302" t="s" s="4">
        <v>662</v>
      </c>
      <c r="E302" t="s" s="4">
        <v>662</v>
      </c>
      <c r="F302" t="s" s="4">
        <v>4730</v>
      </c>
      <c r="G302" t="s" s="4">
        <v>4731</v>
      </c>
    </row>
    <row r="303" ht="45.0" customHeight="true">
      <c r="A303" t="s" s="4">
        <v>1702</v>
      </c>
      <c r="B303" t="s" s="4">
        <v>12704</v>
      </c>
      <c r="C303" t="s" s="4">
        <v>4729</v>
      </c>
      <c r="D303" t="s" s="4">
        <v>662</v>
      </c>
      <c r="E303" t="s" s="4">
        <v>662</v>
      </c>
      <c r="F303" t="s" s="4">
        <v>4730</v>
      </c>
      <c r="G303" t="s" s="4">
        <v>4731</v>
      </c>
    </row>
    <row r="304" ht="45.0" customHeight="true">
      <c r="A304" t="s" s="4">
        <v>1707</v>
      </c>
      <c r="B304" t="s" s="4">
        <v>12705</v>
      </c>
      <c r="C304" t="s" s="4">
        <v>4729</v>
      </c>
      <c r="D304" t="s" s="4">
        <v>662</v>
      </c>
      <c r="E304" t="s" s="4">
        <v>662</v>
      </c>
      <c r="F304" t="s" s="4">
        <v>4730</v>
      </c>
      <c r="G304" t="s" s="4">
        <v>4731</v>
      </c>
    </row>
    <row r="305" ht="45.0" customHeight="true">
      <c r="A305" t="s" s="4">
        <v>1711</v>
      </c>
      <c r="B305" t="s" s="4">
        <v>12706</v>
      </c>
      <c r="C305" t="s" s="4">
        <v>4729</v>
      </c>
      <c r="D305" t="s" s="4">
        <v>662</v>
      </c>
      <c r="E305" t="s" s="4">
        <v>662</v>
      </c>
      <c r="F305" t="s" s="4">
        <v>4730</v>
      </c>
      <c r="G305" t="s" s="4">
        <v>4731</v>
      </c>
    </row>
    <row r="306" ht="45.0" customHeight="true">
      <c r="A306" t="s" s="4">
        <v>1716</v>
      </c>
      <c r="B306" t="s" s="4">
        <v>12707</v>
      </c>
      <c r="C306" t="s" s="4">
        <v>4729</v>
      </c>
      <c r="D306" t="s" s="4">
        <v>662</v>
      </c>
      <c r="E306" t="s" s="4">
        <v>662</v>
      </c>
      <c r="F306" t="s" s="4">
        <v>4730</v>
      </c>
      <c r="G306" t="s" s="4">
        <v>4731</v>
      </c>
    </row>
    <row r="307" ht="45.0" customHeight="true">
      <c r="A307" t="s" s="4">
        <v>1721</v>
      </c>
      <c r="B307" t="s" s="4">
        <v>12708</v>
      </c>
      <c r="C307" t="s" s="4">
        <v>4729</v>
      </c>
      <c r="D307" t="s" s="4">
        <v>662</v>
      </c>
      <c r="E307" t="s" s="4">
        <v>662</v>
      </c>
      <c r="F307" t="s" s="4">
        <v>4730</v>
      </c>
      <c r="G307" t="s" s="4">
        <v>4731</v>
      </c>
    </row>
    <row r="308" ht="45.0" customHeight="true">
      <c r="A308" t="s" s="4">
        <v>1726</v>
      </c>
      <c r="B308" t="s" s="4">
        <v>12709</v>
      </c>
      <c r="C308" t="s" s="4">
        <v>4729</v>
      </c>
      <c r="D308" t="s" s="4">
        <v>662</v>
      </c>
      <c r="E308" t="s" s="4">
        <v>662</v>
      </c>
      <c r="F308" t="s" s="4">
        <v>4730</v>
      </c>
      <c r="G308" t="s" s="4">
        <v>4731</v>
      </c>
    </row>
    <row r="309" ht="45.0" customHeight="true">
      <c r="A309" t="s" s="4">
        <v>1731</v>
      </c>
      <c r="B309" t="s" s="4">
        <v>12710</v>
      </c>
      <c r="C309" t="s" s="4">
        <v>4729</v>
      </c>
      <c r="D309" t="s" s="4">
        <v>662</v>
      </c>
      <c r="E309" t="s" s="4">
        <v>662</v>
      </c>
      <c r="F309" t="s" s="4">
        <v>4730</v>
      </c>
      <c r="G309" t="s" s="4">
        <v>4731</v>
      </c>
    </row>
    <row r="310" ht="45.0" customHeight="true">
      <c r="A310" t="s" s="4">
        <v>1737</v>
      </c>
      <c r="B310" t="s" s="4">
        <v>12711</v>
      </c>
      <c r="C310" t="s" s="4">
        <v>4729</v>
      </c>
      <c r="D310" t="s" s="4">
        <v>662</v>
      </c>
      <c r="E310" t="s" s="4">
        <v>662</v>
      </c>
      <c r="F310" t="s" s="4">
        <v>4730</v>
      </c>
      <c r="G310" t="s" s="4">
        <v>4731</v>
      </c>
    </row>
    <row r="311" ht="45.0" customHeight="true">
      <c r="A311" t="s" s="4">
        <v>1741</v>
      </c>
      <c r="B311" t="s" s="4">
        <v>12712</v>
      </c>
      <c r="C311" t="s" s="4">
        <v>4729</v>
      </c>
      <c r="D311" t="s" s="4">
        <v>662</v>
      </c>
      <c r="E311" t="s" s="4">
        <v>662</v>
      </c>
      <c r="F311" t="s" s="4">
        <v>4730</v>
      </c>
      <c r="G311" t="s" s="4">
        <v>4731</v>
      </c>
    </row>
    <row r="312" ht="45.0" customHeight="true">
      <c r="A312" t="s" s="4">
        <v>1744</v>
      </c>
      <c r="B312" t="s" s="4">
        <v>12713</v>
      </c>
      <c r="C312" t="s" s="4">
        <v>4729</v>
      </c>
      <c r="D312" t="s" s="4">
        <v>662</v>
      </c>
      <c r="E312" t="s" s="4">
        <v>662</v>
      </c>
      <c r="F312" t="s" s="4">
        <v>4730</v>
      </c>
      <c r="G312" t="s" s="4">
        <v>4731</v>
      </c>
    </row>
    <row r="313" ht="45.0" customHeight="true">
      <c r="A313" t="s" s="4">
        <v>1749</v>
      </c>
      <c r="B313" t="s" s="4">
        <v>12714</v>
      </c>
      <c r="C313" t="s" s="4">
        <v>4729</v>
      </c>
      <c r="D313" t="s" s="4">
        <v>662</v>
      </c>
      <c r="E313" t="s" s="4">
        <v>662</v>
      </c>
      <c r="F313" t="s" s="4">
        <v>4730</v>
      </c>
      <c r="G313" t="s" s="4">
        <v>4731</v>
      </c>
    </row>
    <row r="314" ht="45.0" customHeight="true">
      <c r="A314" t="s" s="4">
        <v>1755</v>
      </c>
      <c r="B314" t="s" s="4">
        <v>12715</v>
      </c>
      <c r="C314" t="s" s="4">
        <v>4729</v>
      </c>
      <c r="D314" t="s" s="4">
        <v>662</v>
      </c>
      <c r="E314" t="s" s="4">
        <v>662</v>
      </c>
      <c r="F314" t="s" s="4">
        <v>4730</v>
      </c>
      <c r="G314" t="s" s="4">
        <v>4731</v>
      </c>
    </row>
    <row r="315" ht="45.0" customHeight="true">
      <c r="A315" t="s" s="4">
        <v>1759</v>
      </c>
      <c r="B315" t="s" s="4">
        <v>12716</v>
      </c>
      <c r="C315" t="s" s="4">
        <v>4729</v>
      </c>
      <c r="D315" t="s" s="4">
        <v>662</v>
      </c>
      <c r="E315" t="s" s="4">
        <v>662</v>
      </c>
      <c r="F315" t="s" s="4">
        <v>4730</v>
      </c>
      <c r="G315" t="s" s="4">
        <v>4731</v>
      </c>
    </row>
    <row r="316" ht="45.0" customHeight="true">
      <c r="A316" t="s" s="4">
        <v>1764</v>
      </c>
      <c r="B316" t="s" s="4">
        <v>12717</v>
      </c>
      <c r="C316" t="s" s="4">
        <v>4729</v>
      </c>
      <c r="D316" t="s" s="4">
        <v>662</v>
      </c>
      <c r="E316" t="s" s="4">
        <v>662</v>
      </c>
      <c r="F316" t="s" s="4">
        <v>4730</v>
      </c>
      <c r="G316" t="s" s="4">
        <v>4731</v>
      </c>
    </row>
    <row r="317" ht="45.0" customHeight="true">
      <c r="A317" t="s" s="4">
        <v>1770</v>
      </c>
      <c r="B317" t="s" s="4">
        <v>12718</v>
      </c>
      <c r="C317" t="s" s="4">
        <v>4729</v>
      </c>
      <c r="D317" t="s" s="4">
        <v>662</v>
      </c>
      <c r="E317" t="s" s="4">
        <v>662</v>
      </c>
      <c r="F317" t="s" s="4">
        <v>4730</v>
      </c>
      <c r="G317" t="s" s="4">
        <v>4731</v>
      </c>
    </row>
    <row r="318" ht="45.0" customHeight="true">
      <c r="A318" t="s" s="4">
        <v>1774</v>
      </c>
      <c r="B318" t="s" s="4">
        <v>12719</v>
      </c>
      <c r="C318" t="s" s="4">
        <v>4729</v>
      </c>
      <c r="D318" t="s" s="4">
        <v>662</v>
      </c>
      <c r="E318" t="s" s="4">
        <v>662</v>
      </c>
      <c r="F318" t="s" s="4">
        <v>4730</v>
      </c>
      <c r="G318" t="s" s="4">
        <v>4731</v>
      </c>
    </row>
    <row r="319" ht="45.0" customHeight="true">
      <c r="A319" t="s" s="4">
        <v>1780</v>
      </c>
      <c r="B319" t="s" s="4">
        <v>12720</v>
      </c>
      <c r="C319" t="s" s="4">
        <v>4729</v>
      </c>
      <c r="D319" t="s" s="4">
        <v>662</v>
      </c>
      <c r="E319" t="s" s="4">
        <v>662</v>
      </c>
      <c r="F319" t="s" s="4">
        <v>4730</v>
      </c>
      <c r="G319" t="s" s="4">
        <v>4731</v>
      </c>
    </row>
    <row r="320" ht="45.0" customHeight="true">
      <c r="A320" t="s" s="4">
        <v>1783</v>
      </c>
      <c r="B320" t="s" s="4">
        <v>12721</v>
      </c>
      <c r="C320" t="s" s="4">
        <v>4729</v>
      </c>
      <c r="D320" t="s" s="4">
        <v>662</v>
      </c>
      <c r="E320" t="s" s="4">
        <v>662</v>
      </c>
      <c r="F320" t="s" s="4">
        <v>4730</v>
      </c>
      <c r="G320" t="s" s="4">
        <v>4731</v>
      </c>
    </row>
    <row r="321" ht="45.0" customHeight="true">
      <c r="A321" t="s" s="4">
        <v>1789</v>
      </c>
      <c r="B321" t="s" s="4">
        <v>12722</v>
      </c>
      <c r="C321" t="s" s="4">
        <v>4729</v>
      </c>
      <c r="D321" t="s" s="4">
        <v>662</v>
      </c>
      <c r="E321" t="s" s="4">
        <v>662</v>
      </c>
      <c r="F321" t="s" s="4">
        <v>4730</v>
      </c>
      <c r="G321" t="s" s="4">
        <v>4731</v>
      </c>
    </row>
    <row r="322" ht="45.0" customHeight="true">
      <c r="A322" t="s" s="4">
        <v>1796</v>
      </c>
      <c r="B322" t="s" s="4">
        <v>12723</v>
      </c>
      <c r="C322" t="s" s="4">
        <v>4729</v>
      </c>
      <c r="D322" t="s" s="4">
        <v>662</v>
      </c>
      <c r="E322" t="s" s="4">
        <v>662</v>
      </c>
      <c r="F322" t="s" s="4">
        <v>4730</v>
      </c>
      <c r="G322" t="s" s="4">
        <v>4731</v>
      </c>
    </row>
    <row r="323" ht="45.0" customHeight="true">
      <c r="A323" t="s" s="4">
        <v>1800</v>
      </c>
      <c r="B323" t="s" s="4">
        <v>12724</v>
      </c>
      <c r="C323" t="s" s="4">
        <v>4729</v>
      </c>
      <c r="D323" t="s" s="4">
        <v>662</v>
      </c>
      <c r="E323" t="s" s="4">
        <v>662</v>
      </c>
      <c r="F323" t="s" s="4">
        <v>4730</v>
      </c>
      <c r="G323" t="s" s="4">
        <v>4731</v>
      </c>
    </row>
    <row r="324" ht="45.0" customHeight="true">
      <c r="A324" t="s" s="4">
        <v>1807</v>
      </c>
      <c r="B324" t="s" s="4">
        <v>12725</v>
      </c>
      <c r="C324" t="s" s="4">
        <v>4729</v>
      </c>
      <c r="D324" t="s" s="4">
        <v>662</v>
      </c>
      <c r="E324" t="s" s="4">
        <v>662</v>
      </c>
      <c r="F324" t="s" s="4">
        <v>4730</v>
      </c>
      <c r="G324" t="s" s="4">
        <v>4731</v>
      </c>
    </row>
    <row r="325" ht="45.0" customHeight="true">
      <c r="A325" t="s" s="4">
        <v>1811</v>
      </c>
      <c r="B325" t="s" s="4">
        <v>12726</v>
      </c>
      <c r="C325" t="s" s="4">
        <v>4729</v>
      </c>
      <c r="D325" t="s" s="4">
        <v>662</v>
      </c>
      <c r="E325" t="s" s="4">
        <v>662</v>
      </c>
      <c r="F325" t="s" s="4">
        <v>4730</v>
      </c>
      <c r="G325" t="s" s="4">
        <v>4731</v>
      </c>
    </row>
    <row r="326" ht="45.0" customHeight="true">
      <c r="A326" t="s" s="4">
        <v>1815</v>
      </c>
      <c r="B326" t="s" s="4">
        <v>12727</v>
      </c>
      <c r="C326" t="s" s="4">
        <v>4729</v>
      </c>
      <c r="D326" t="s" s="4">
        <v>662</v>
      </c>
      <c r="E326" t="s" s="4">
        <v>662</v>
      </c>
      <c r="F326" t="s" s="4">
        <v>4730</v>
      </c>
      <c r="G326" t="s" s="4">
        <v>4731</v>
      </c>
    </row>
    <row r="327" ht="45.0" customHeight="true">
      <c r="A327" t="s" s="4">
        <v>1821</v>
      </c>
      <c r="B327" t="s" s="4">
        <v>12728</v>
      </c>
      <c r="C327" t="s" s="4">
        <v>4729</v>
      </c>
      <c r="D327" t="s" s="4">
        <v>662</v>
      </c>
      <c r="E327" t="s" s="4">
        <v>662</v>
      </c>
      <c r="F327" t="s" s="4">
        <v>4730</v>
      </c>
      <c r="G327" t="s" s="4">
        <v>4731</v>
      </c>
    </row>
    <row r="328" ht="45.0" customHeight="true">
      <c r="A328" t="s" s="4">
        <v>1825</v>
      </c>
      <c r="B328" t="s" s="4">
        <v>12729</v>
      </c>
      <c r="C328" t="s" s="4">
        <v>4729</v>
      </c>
      <c r="D328" t="s" s="4">
        <v>662</v>
      </c>
      <c r="E328" t="s" s="4">
        <v>662</v>
      </c>
      <c r="F328" t="s" s="4">
        <v>4730</v>
      </c>
      <c r="G328" t="s" s="4">
        <v>4731</v>
      </c>
    </row>
    <row r="329" ht="45.0" customHeight="true">
      <c r="A329" t="s" s="4">
        <v>1829</v>
      </c>
      <c r="B329" t="s" s="4">
        <v>12730</v>
      </c>
      <c r="C329" t="s" s="4">
        <v>4729</v>
      </c>
      <c r="D329" t="s" s="4">
        <v>662</v>
      </c>
      <c r="E329" t="s" s="4">
        <v>662</v>
      </c>
      <c r="F329" t="s" s="4">
        <v>4730</v>
      </c>
      <c r="G329" t="s" s="4">
        <v>4731</v>
      </c>
    </row>
    <row r="330" ht="45.0" customHeight="true">
      <c r="A330" t="s" s="4">
        <v>1836</v>
      </c>
      <c r="B330" t="s" s="4">
        <v>12731</v>
      </c>
      <c r="C330" t="s" s="4">
        <v>4729</v>
      </c>
      <c r="D330" t="s" s="4">
        <v>662</v>
      </c>
      <c r="E330" t="s" s="4">
        <v>662</v>
      </c>
      <c r="F330" t="s" s="4">
        <v>4730</v>
      </c>
      <c r="G330" t="s" s="4">
        <v>4731</v>
      </c>
    </row>
    <row r="331" ht="45.0" customHeight="true">
      <c r="A331" t="s" s="4">
        <v>1839</v>
      </c>
      <c r="B331" t="s" s="4">
        <v>12732</v>
      </c>
      <c r="C331" t="s" s="4">
        <v>4729</v>
      </c>
      <c r="D331" t="s" s="4">
        <v>662</v>
      </c>
      <c r="E331" t="s" s="4">
        <v>662</v>
      </c>
      <c r="F331" t="s" s="4">
        <v>4730</v>
      </c>
      <c r="G331" t="s" s="4">
        <v>4731</v>
      </c>
    </row>
    <row r="332" ht="45.0" customHeight="true">
      <c r="A332" t="s" s="4">
        <v>1842</v>
      </c>
      <c r="B332" t="s" s="4">
        <v>12733</v>
      </c>
      <c r="C332" t="s" s="4">
        <v>4729</v>
      </c>
      <c r="D332" t="s" s="4">
        <v>662</v>
      </c>
      <c r="E332" t="s" s="4">
        <v>662</v>
      </c>
      <c r="F332" t="s" s="4">
        <v>4730</v>
      </c>
      <c r="G332" t="s" s="4">
        <v>4731</v>
      </c>
    </row>
    <row r="333" ht="45.0" customHeight="true">
      <c r="A333" t="s" s="4">
        <v>1848</v>
      </c>
      <c r="B333" t="s" s="4">
        <v>12734</v>
      </c>
      <c r="C333" t="s" s="4">
        <v>4729</v>
      </c>
      <c r="D333" t="s" s="4">
        <v>662</v>
      </c>
      <c r="E333" t="s" s="4">
        <v>662</v>
      </c>
      <c r="F333" t="s" s="4">
        <v>4730</v>
      </c>
      <c r="G333" t="s" s="4">
        <v>4731</v>
      </c>
    </row>
    <row r="334" ht="45.0" customHeight="true">
      <c r="A334" t="s" s="4">
        <v>1851</v>
      </c>
      <c r="B334" t="s" s="4">
        <v>12735</v>
      </c>
      <c r="C334" t="s" s="4">
        <v>4729</v>
      </c>
      <c r="D334" t="s" s="4">
        <v>662</v>
      </c>
      <c r="E334" t="s" s="4">
        <v>662</v>
      </c>
      <c r="F334" t="s" s="4">
        <v>4730</v>
      </c>
      <c r="G334" t="s" s="4">
        <v>4731</v>
      </c>
    </row>
    <row r="335" ht="45.0" customHeight="true">
      <c r="A335" t="s" s="4">
        <v>1856</v>
      </c>
      <c r="B335" t="s" s="4">
        <v>12736</v>
      </c>
      <c r="C335" t="s" s="4">
        <v>4729</v>
      </c>
      <c r="D335" t="s" s="4">
        <v>662</v>
      </c>
      <c r="E335" t="s" s="4">
        <v>662</v>
      </c>
      <c r="F335" t="s" s="4">
        <v>4730</v>
      </c>
      <c r="G335" t="s" s="4">
        <v>4731</v>
      </c>
    </row>
    <row r="336" ht="45.0" customHeight="true">
      <c r="A336" t="s" s="4">
        <v>1860</v>
      </c>
      <c r="B336" t="s" s="4">
        <v>12737</v>
      </c>
      <c r="C336" t="s" s="4">
        <v>4729</v>
      </c>
      <c r="D336" t="s" s="4">
        <v>662</v>
      </c>
      <c r="E336" t="s" s="4">
        <v>662</v>
      </c>
      <c r="F336" t="s" s="4">
        <v>4730</v>
      </c>
      <c r="G336" t="s" s="4">
        <v>4731</v>
      </c>
    </row>
    <row r="337" ht="45.0" customHeight="true">
      <c r="A337" t="s" s="4">
        <v>1866</v>
      </c>
      <c r="B337" t="s" s="4">
        <v>12738</v>
      </c>
      <c r="C337" t="s" s="4">
        <v>4729</v>
      </c>
      <c r="D337" t="s" s="4">
        <v>662</v>
      </c>
      <c r="E337" t="s" s="4">
        <v>662</v>
      </c>
      <c r="F337" t="s" s="4">
        <v>4730</v>
      </c>
      <c r="G337" t="s" s="4">
        <v>4731</v>
      </c>
    </row>
    <row r="338" ht="45.0" customHeight="true">
      <c r="A338" t="s" s="4">
        <v>1872</v>
      </c>
      <c r="B338" t="s" s="4">
        <v>12739</v>
      </c>
      <c r="C338" t="s" s="4">
        <v>4729</v>
      </c>
      <c r="D338" t="s" s="4">
        <v>662</v>
      </c>
      <c r="E338" t="s" s="4">
        <v>662</v>
      </c>
      <c r="F338" t="s" s="4">
        <v>4730</v>
      </c>
      <c r="G338" t="s" s="4">
        <v>4731</v>
      </c>
    </row>
    <row r="339" ht="45.0" customHeight="true">
      <c r="A339" t="s" s="4">
        <v>1875</v>
      </c>
      <c r="B339" t="s" s="4">
        <v>12740</v>
      </c>
      <c r="C339" t="s" s="4">
        <v>4729</v>
      </c>
      <c r="D339" t="s" s="4">
        <v>662</v>
      </c>
      <c r="E339" t="s" s="4">
        <v>662</v>
      </c>
      <c r="F339" t="s" s="4">
        <v>4730</v>
      </c>
      <c r="G339" t="s" s="4">
        <v>4731</v>
      </c>
    </row>
    <row r="340" ht="45.0" customHeight="true">
      <c r="A340" t="s" s="4">
        <v>1881</v>
      </c>
      <c r="B340" t="s" s="4">
        <v>12741</v>
      </c>
      <c r="C340" t="s" s="4">
        <v>4729</v>
      </c>
      <c r="D340" t="s" s="4">
        <v>662</v>
      </c>
      <c r="E340" t="s" s="4">
        <v>662</v>
      </c>
      <c r="F340" t="s" s="4">
        <v>4730</v>
      </c>
      <c r="G340" t="s" s="4">
        <v>4731</v>
      </c>
    </row>
    <row r="341" ht="45.0" customHeight="true">
      <c r="A341" t="s" s="4">
        <v>1884</v>
      </c>
      <c r="B341" t="s" s="4">
        <v>12742</v>
      </c>
      <c r="C341" t="s" s="4">
        <v>4729</v>
      </c>
      <c r="D341" t="s" s="4">
        <v>662</v>
      </c>
      <c r="E341" t="s" s="4">
        <v>662</v>
      </c>
      <c r="F341" t="s" s="4">
        <v>4730</v>
      </c>
      <c r="G341" t="s" s="4">
        <v>4731</v>
      </c>
    </row>
    <row r="342" ht="45.0" customHeight="true">
      <c r="A342" t="s" s="4">
        <v>1889</v>
      </c>
      <c r="B342" t="s" s="4">
        <v>12743</v>
      </c>
      <c r="C342" t="s" s="4">
        <v>4729</v>
      </c>
      <c r="D342" t="s" s="4">
        <v>662</v>
      </c>
      <c r="E342" t="s" s="4">
        <v>662</v>
      </c>
      <c r="F342" t="s" s="4">
        <v>4730</v>
      </c>
      <c r="G342" t="s" s="4">
        <v>4731</v>
      </c>
    </row>
    <row r="343" ht="45.0" customHeight="true">
      <c r="A343" t="s" s="4">
        <v>1894</v>
      </c>
      <c r="B343" t="s" s="4">
        <v>12744</v>
      </c>
      <c r="C343" t="s" s="4">
        <v>4729</v>
      </c>
      <c r="D343" t="s" s="4">
        <v>662</v>
      </c>
      <c r="E343" t="s" s="4">
        <v>662</v>
      </c>
      <c r="F343" t="s" s="4">
        <v>4730</v>
      </c>
      <c r="G343" t="s" s="4">
        <v>4731</v>
      </c>
    </row>
    <row r="344" ht="45.0" customHeight="true">
      <c r="A344" t="s" s="4">
        <v>1899</v>
      </c>
      <c r="B344" t="s" s="4">
        <v>12745</v>
      </c>
      <c r="C344" t="s" s="4">
        <v>4729</v>
      </c>
      <c r="D344" t="s" s="4">
        <v>662</v>
      </c>
      <c r="E344" t="s" s="4">
        <v>662</v>
      </c>
      <c r="F344" t="s" s="4">
        <v>4730</v>
      </c>
      <c r="G344" t="s" s="4">
        <v>4731</v>
      </c>
    </row>
    <row r="345" ht="45.0" customHeight="true">
      <c r="A345" t="s" s="4">
        <v>1904</v>
      </c>
      <c r="B345" t="s" s="4">
        <v>12746</v>
      </c>
      <c r="C345" t="s" s="4">
        <v>4729</v>
      </c>
      <c r="D345" t="s" s="4">
        <v>662</v>
      </c>
      <c r="E345" t="s" s="4">
        <v>662</v>
      </c>
      <c r="F345" t="s" s="4">
        <v>4730</v>
      </c>
      <c r="G345" t="s" s="4">
        <v>4731</v>
      </c>
    </row>
    <row r="346" ht="45.0" customHeight="true">
      <c r="A346" t="s" s="4">
        <v>1909</v>
      </c>
      <c r="B346" t="s" s="4">
        <v>12747</v>
      </c>
      <c r="C346" t="s" s="4">
        <v>4729</v>
      </c>
      <c r="D346" t="s" s="4">
        <v>662</v>
      </c>
      <c r="E346" t="s" s="4">
        <v>662</v>
      </c>
      <c r="F346" t="s" s="4">
        <v>4730</v>
      </c>
      <c r="G346" t="s" s="4">
        <v>4731</v>
      </c>
    </row>
    <row r="347" ht="45.0" customHeight="true">
      <c r="A347" t="s" s="4">
        <v>1914</v>
      </c>
      <c r="B347" t="s" s="4">
        <v>12748</v>
      </c>
      <c r="C347" t="s" s="4">
        <v>4729</v>
      </c>
      <c r="D347" t="s" s="4">
        <v>662</v>
      </c>
      <c r="E347" t="s" s="4">
        <v>662</v>
      </c>
      <c r="F347" t="s" s="4">
        <v>4730</v>
      </c>
      <c r="G347" t="s" s="4">
        <v>4731</v>
      </c>
    </row>
    <row r="348" ht="45.0" customHeight="true">
      <c r="A348" t="s" s="4">
        <v>1921</v>
      </c>
      <c r="B348" t="s" s="4">
        <v>12749</v>
      </c>
      <c r="C348" t="s" s="4">
        <v>4729</v>
      </c>
      <c r="D348" t="s" s="4">
        <v>662</v>
      </c>
      <c r="E348" t="s" s="4">
        <v>662</v>
      </c>
      <c r="F348" t="s" s="4">
        <v>4730</v>
      </c>
      <c r="G348" t="s" s="4">
        <v>4731</v>
      </c>
    </row>
    <row r="349" ht="45.0" customHeight="true">
      <c r="A349" t="s" s="4">
        <v>1926</v>
      </c>
      <c r="B349" t="s" s="4">
        <v>12750</v>
      </c>
      <c r="C349" t="s" s="4">
        <v>4729</v>
      </c>
      <c r="D349" t="s" s="4">
        <v>662</v>
      </c>
      <c r="E349" t="s" s="4">
        <v>662</v>
      </c>
      <c r="F349" t="s" s="4">
        <v>4730</v>
      </c>
      <c r="G349" t="s" s="4">
        <v>4731</v>
      </c>
    </row>
    <row r="350" ht="45.0" customHeight="true">
      <c r="A350" t="s" s="4">
        <v>1928</v>
      </c>
      <c r="B350" t="s" s="4">
        <v>12751</v>
      </c>
      <c r="C350" t="s" s="4">
        <v>4729</v>
      </c>
      <c r="D350" t="s" s="4">
        <v>662</v>
      </c>
      <c r="E350" t="s" s="4">
        <v>662</v>
      </c>
      <c r="F350" t="s" s="4">
        <v>4730</v>
      </c>
      <c r="G350" t="s" s="4">
        <v>4731</v>
      </c>
    </row>
    <row r="351" ht="45.0" customHeight="true">
      <c r="A351" t="s" s="4">
        <v>1933</v>
      </c>
      <c r="B351" t="s" s="4">
        <v>12752</v>
      </c>
      <c r="C351" t="s" s="4">
        <v>4729</v>
      </c>
      <c r="D351" t="s" s="4">
        <v>662</v>
      </c>
      <c r="E351" t="s" s="4">
        <v>662</v>
      </c>
      <c r="F351" t="s" s="4">
        <v>4730</v>
      </c>
      <c r="G351" t="s" s="4">
        <v>4731</v>
      </c>
    </row>
    <row r="352" ht="45.0" customHeight="true">
      <c r="A352" t="s" s="4">
        <v>1940</v>
      </c>
      <c r="B352" t="s" s="4">
        <v>12753</v>
      </c>
      <c r="C352" t="s" s="4">
        <v>4729</v>
      </c>
      <c r="D352" t="s" s="4">
        <v>662</v>
      </c>
      <c r="E352" t="s" s="4">
        <v>662</v>
      </c>
      <c r="F352" t="s" s="4">
        <v>4730</v>
      </c>
      <c r="G352" t="s" s="4">
        <v>4731</v>
      </c>
    </row>
    <row r="353" ht="45.0" customHeight="true">
      <c r="A353" t="s" s="4">
        <v>1945</v>
      </c>
      <c r="B353" t="s" s="4">
        <v>12754</v>
      </c>
      <c r="C353" t="s" s="4">
        <v>4729</v>
      </c>
      <c r="D353" t="s" s="4">
        <v>662</v>
      </c>
      <c r="E353" t="s" s="4">
        <v>662</v>
      </c>
      <c r="F353" t="s" s="4">
        <v>4730</v>
      </c>
      <c r="G353" t="s" s="4">
        <v>4731</v>
      </c>
    </row>
    <row r="354" ht="45.0" customHeight="true">
      <c r="A354" t="s" s="4">
        <v>1950</v>
      </c>
      <c r="B354" t="s" s="4">
        <v>12755</v>
      </c>
      <c r="C354" t="s" s="4">
        <v>4729</v>
      </c>
      <c r="D354" t="s" s="4">
        <v>662</v>
      </c>
      <c r="E354" t="s" s="4">
        <v>662</v>
      </c>
      <c r="F354" t="s" s="4">
        <v>4730</v>
      </c>
      <c r="G354" t="s" s="4">
        <v>4731</v>
      </c>
    </row>
    <row r="355" ht="45.0" customHeight="true">
      <c r="A355" t="s" s="4">
        <v>1954</v>
      </c>
      <c r="B355" t="s" s="4">
        <v>12756</v>
      </c>
      <c r="C355" t="s" s="4">
        <v>4729</v>
      </c>
      <c r="D355" t="s" s="4">
        <v>662</v>
      </c>
      <c r="E355" t="s" s="4">
        <v>662</v>
      </c>
      <c r="F355" t="s" s="4">
        <v>4730</v>
      </c>
      <c r="G355" t="s" s="4">
        <v>4731</v>
      </c>
    </row>
    <row r="356" ht="45.0" customHeight="true">
      <c r="A356" t="s" s="4">
        <v>1960</v>
      </c>
      <c r="B356" t="s" s="4">
        <v>12757</v>
      </c>
      <c r="C356" t="s" s="4">
        <v>4729</v>
      </c>
      <c r="D356" t="s" s="4">
        <v>662</v>
      </c>
      <c r="E356" t="s" s="4">
        <v>662</v>
      </c>
      <c r="F356" t="s" s="4">
        <v>4730</v>
      </c>
      <c r="G356" t="s" s="4">
        <v>4731</v>
      </c>
    </row>
    <row r="357" ht="45.0" customHeight="true">
      <c r="A357" t="s" s="4">
        <v>1964</v>
      </c>
      <c r="B357" t="s" s="4">
        <v>12758</v>
      </c>
      <c r="C357" t="s" s="4">
        <v>4729</v>
      </c>
      <c r="D357" t="s" s="4">
        <v>662</v>
      </c>
      <c r="E357" t="s" s="4">
        <v>662</v>
      </c>
      <c r="F357" t="s" s="4">
        <v>4730</v>
      </c>
      <c r="G357" t="s" s="4">
        <v>4731</v>
      </c>
    </row>
    <row r="358" ht="45.0" customHeight="true">
      <c r="A358" t="s" s="4">
        <v>1970</v>
      </c>
      <c r="B358" t="s" s="4">
        <v>12759</v>
      </c>
      <c r="C358" t="s" s="4">
        <v>4729</v>
      </c>
      <c r="D358" t="s" s="4">
        <v>662</v>
      </c>
      <c r="E358" t="s" s="4">
        <v>662</v>
      </c>
      <c r="F358" t="s" s="4">
        <v>4730</v>
      </c>
      <c r="G358" t="s" s="4">
        <v>4731</v>
      </c>
    </row>
    <row r="359" ht="45.0" customHeight="true">
      <c r="A359" t="s" s="4">
        <v>1973</v>
      </c>
      <c r="B359" t="s" s="4">
        <v>12760</v>
      </c>
      <c r="C359" t="s" s="4">
        <v>4729</v>
      </c>
      <c r="D359" t="s" s="4">
        <v>662</v>
      </c>
      <c r="E359" t="s" s="4">
        <v>662</v>
      </c>
      <c r="F359" t="s" s="4">
        <v>4730</v>
      </c>
      <c r="G359" t="s" s="4">
        <v>4731</v>
      </c>
    </row>
    <row r="360" ht="45.0" customHeight="true">
      <c r="A360" t="s" s="4">
        <v>1977</v>
      </c>
      <c r="B360" t="s" s="4">
        <v>12761</v>
      </c>
      <c r="C360" t="s" s="4">
        <v>4729</v>
      </c>
      <c r="D360" t="s" s="4">
        <v>662</v>
      </c>
      <c r="E360" t="s" s="4">
        <v>662</v>
      </c>
      <c r="F360" t="s" s="4">
        <v>4730</v>
      </c>
      <c r="G360" t="s" s="4">
        <v>4731</v>
      </c>
    </row>
    <row r="361" ht="45.0" customHeight="true">
      <c r="A361" t="s" s="4">
        <v>1982</v>
      </c>
      <c r="B361" t="s" s="4">
        <v>12762</v>
      </c>
      <c r="C361" t="s" s="4">
        <v>4729</v>
      </c>
      <c r="D361" t="s" s="4">
        <v>662</v>
      </c>
      <c r="E361" t="s" s="4">
        <v>662</v>
      </c>
      <c r="F361" t="s" s="4">
        <v>4730</v>
      </c>
      <c r="G361" t="s" s="4">
        <v>4731</v>
      </c>
    </row>
    <row r="362" ht="45.0" customHeight="true">
      <c r="A362" t="s" s="4">
        <v>1986</v>
      </c>
      <c r="B362" t="s" s="4">
        <v>12763</v>
      </c>
      <c r="C362" t="s" s="4">
        <v>4729</v>
      </c>
      <c r="D362" t="s" s="4">
        <v>662</v>
      </c>
      <c r="E362" t="s" s="4">
        <v>662</v>
      </c>
      <c r="F362" t="s" s="4">
        <v>4730</v>
      </c>
      <c r="G362" t="s" s="4">
        <v>4731</v>
      </c>
    </row>
    <row r="363" ht="45.0" customHeight="true">
      <c r="A363" t="s" s="4">
        <v>1991</v>
      </c>
      <c r="B363" t="s" s="4">
        <v>12764</v>
      </c>
      <c r="C363" t="s" s="4">
        <v>4729</v>
      </c>
      <c r="D363" t="s" s="4">
        <v>662</v>
      </c>
      <c r="E363" t="s" s="4">
        <v>662</v>
      </c>
      <c r="F363" t="s" s="4">
        <v>4730</v>
      </c>
      <c r="G363" t="s" s="4">
        <v>4731</v>
      </c>
    </row>
    <row r="364" ht="45.0" customHeight="true">
      <c r="A364" t="s" s="4">
        <v>1994</v>
      </c>
      <c r="B364" t="s" s="4">
        <v>12765</v>
      </c>
      <c r="C364" t="s" s="4">
        <v>4729</v>
      </c>
      <c r="D364" t="s" s="4">
        <v>662</v>
      </c>
      <c r="E364" t="s" s="4">
        <v>662</v>
      </c>
      <c r="F364" t="s" s="4">
        <v>4730</v>
      </c>
      <c r="G364" t="s" s="4">
        <v>4731</v>
      </c>
    </row>
    <row r="365" ht="45.0" customHeight="true">
      <c r="A365" t="s" s="4">
        <v>1999</v>
      </c>
      <c r="B365" t="s" s="4">
        <v>12766</v>
      </c>
      <c r="C365" t="s" s="4">
        <v>4729</v>
      </c>
      <c r="D365" t="s" s="4">
        <v>662</v>
      </c>
      <c r="E365" t="s" s="4">
        <v>662</v>
      </c>
      <c r="F365" t="s" s="4">
        <v>4730</v>
      </c>
      <c r="G365" t="s" s="4">
        <v>4731</v>
      </c>
    </row>
    <row r="366" ht="45.0" customHeight="true">
      <c r="A366" t="s" s="4">
        <v>2004</v>
      </c>
      <c r="B366" t="s" s="4">
        <v>12767</v>
      </c>
      <c r="C366" t="s" s="4">
        <v>4729</v>
      </c>
      <c r="D366" t="s" s="4">
        <v>662</v>
      </c>
      <c r="E366" t="s" s="4">
        <v>662</v>
      </c>
      <c r="F366" t="s" s="4">
        <v>4730</v>
      </c>
      <c r="G366" t="s" s="4">
        <v>4731</v>
      </c>
    </row>
    <row r="367" ht="45.0" customHeight="true">
      <c r="A367" t="s" s="4">
        <v>2010</v>
      </c>
      <c r="B367" t="s" s="4">
        <v>12768</v>
      </c>
      <c r="C367" t="s" s="4">
        <v>4729</v>
      </c>
      <c r="D367" t="s" s="4">
        <v>662</v>
      </c>
      <c r="E367" t="s" s="4">
        <v>662</v>
      </c>
      <c r="F367" t="s" s="4">
        <v>4730</v>
      </c>
      <c r="G367" t="s" s="4">
        <v>4731</v>
      </c>
    </row>
    <row r="368" ht="45.0" customHeight="true">
      <c r="A368" t="s" s="4">
        <v>2014</v>
      </c>
      <c r="B368" t="s" s="4">
        <v>12769</v>
      </c>
      <c r="C368" t="s" s="4">
        <v>4729</v>
      </c>
      <c r="D368" t="s" s="4">
        <v>662</v>
      </c>
      <c r="E368" t="s" s="4">
        <v>662</v>
      </c>
      <c r="F368" t="s" s="4">
        <v>4730</v>
      </c>
      <c r="G368" t="s" s="4">
        <v>4731</v>
      </c>
    </row>
    <row r="369" ht="45.0" customHeight="true">
      <c r="A369" t="s" s="4">
        <v>2018</v>
      </c>
      <c r="B369" t="s" s="4">
        <v>12770</v>
      </c>
      <c r="C369" t="s" s="4">
        <v>4729</v>
      </c>
      <c r="D369" t="s" s="4">
        <v>662</v>
      </c>
      <c r="E369" t="s" s="4">
        <v>662</v>
      </c>
      <c r="F369" t="s" s="4">
        <v>4730</v>
      </c>
      <c r="G369" t="s" s="4">
        <v>4731</v>
      </c>
    </row>
    <row r="370" ht="45.0" customHeight="true">
      <c r="A370" t="s" s="4">
        <v>2023</v>
      </c>
      <c r="B370" t="s" s="4">
        <v>12771</v>
      </c>
      <c r="C370" t="s" s="4">
        <v>4729</v>
      </c>
      <c r="D370" t="s" s="4">
        <v>662</v>
      </c>
      <c r="E370" t="s" s="4">
        <v>662</v>
      </c>
      <c r="F370" t="s" s="4">
        <v>4730</v>
      </c>
      <c r="G370" t="s" s="4">
        <v>4731</v>
      </c>
    </row>
    <row r="371" ht="45.0" customHeight="true">
      <c r="A371" t="s" s="4">
        <v>2027</v>
      </c>
      <c r="B371" t="s" s="4">
        <v>12772</v>
      </c>
      <c r="C371" t="s" s="4">
        <v>4729</v>
      </c>
      <c r="D371" t="s" s="4">
        <v>662</v>
      </c>
      <c r="E371" t="s" s="4">
        <v>662</v>
      </c>
      <c r="F371" t="s" s="4">
        <v>4730</v>
      </c>
      <c r="G371" t="s" s="4">
        <v>4731</v>
      </c>
    </row>
    <row r="372" ht="45.0" customHeight="true">
      <c r="A372" t="s" s="4">
        <v>2031</v>
      </c>
      <c r="B372" t="s" s="4">
        <v>12773</v>
      </c>
      <c r="C372" t="s" s="4">
        <v>4729</v>
      </c>
      <c r="D372" t="s" s="4">
        <v>662</v>
      </c>
      <c r="E372" t="s" s="4">
        <v>662</v>
      </c>
      <c r="F372" t="s" s="4">
        <v>4730</v>
      </c>
      <c r="G372" t="s" s="4">
        <v>4731</v>
      </c>
    </row>
    <row r="373" ht="45.0" customHeight="true">
      <c r="A373" t="s" s="4">
        <v>2037</v>
      </c>
      <c r="B373" t="s" s="4">
        <v>12774</v>
      </c>
      <c r="C373" t="s" s="4">
        <v>4729</v>
      </c>
      <c r="D373" t="s" s="4">
        <v>662</v>
      </c>
      <c r="E373" t="s" s="4">
        <v>662</v>
      </c>
      <c r="F373" t="s" s="4">
        <v>4730</v>
      </c>
      <c r="G373" t="s" s="4">
        <v>4731</v>
      </c>
    </row>
    <row r="374" ht="45.0" customHeight="true">
      <c r="A374" t="s" s="4">
        <v>2040</v>
      </c>
      <c r="B374" t="s" s="4">
        <v>12775</v>
      </c>
      <c r="C374" t="s" s="4">
        <v>4729</v>
      </c>
      <c r="D374" t="s" s="4">
        <v>662</v>
      </c>
      <c r="E374" t="s" s="4">
        <v>662</v>
      </c>
      <c r="F374" t="s" s="4">
        <v>4730</v>
      </c>
      <c r="G374" t="s" s="4">
        <v>4731</v>
      </c>
    </row>
    <row r="375" ht="45.0" customHeight="true">
      <c r="A375" t="s" s="4">
        <v>2042</v>
      </c>
      <c r="B375" t="s" s="4">
        <v>12776</v>
      </c>
      <c r="C375" t="s" s="4">
        <v>4729</v>
      </c>
      <c r="D375" t="s" s="4">
        <v>662</v>
      </c>
      <c r="E375" t="s" s="4">
        <v>662</v>
      </c>
      <c r="F375" t="s" s="4">
        <v>4730</v>
      </c>
      <c r="G375" t="s" s="4">
        <v>4731</v>
      </c>
    </row>
    <row r="376" ht="45.0" customHeight="true">
      <c r="A376" t="s" s="4">
        <v>2047</v>
      </c>
      <c r="B376" t="s" s="4">
        <v>12777</v>
      </c>
      <c r="C376" t="s" s="4">
        <v>4729</v>
      </c>
      <c r="D376" t="s" s="4">
        <v>662</v>
      </c>
      <c r="E376" t="s" s="4">
        <v>662</v>
      </c>
      <c r="F376" t="s" s="4">
        <v>4730</v>
      </c>
      <c r="G376" t="s" s="4">
        <v>4731</v>
      </c>
    </row>
    <row r="377" ht="45.0" customHeight="true">
      <c r="A377" t="s" s="4">
        <v>2054</v>
      </c>
      <c r="B377" t="s" s="4">
        <v>12778</v>
      </c>
      <c r="C377" t="s" s="4">
        <v>4729</v>
      </c>
      <c r="D377" t="s" s="4">
        <v>662</v>
      </c>
      <c r="E377" t="s" s="4">
        <v>662</v>
      </c>
      <c r="F377" t="s" s="4">
        <v>4730</v>
      </c>
      <c r="G377" t="s" s="4">
        <v>4731</v>
      </c>
    </row>
    <row r="378" ht="45.0" customHeight="true">
      <c r="A378" t="s" s="4">
        <v>2059</v>
      </c>
      <c r="B378" t="s" s="4">
        <v>12779</v>
      </c>
      <c r="C378" t="s" s="4">
        <v>4729</v>
      </c>
      <c r="D378" t="s" s="4">
        <v>662</v>
      </c>
      <c r="E378" t="s" s="4">
        <v>662</v>
      </c>
      <c r="F378" t="s" s="4">
        <v>4730</v>
      </c>
      <c r="G378" t="s" s="4">
        <v>4731</v>
      </c>
    </row>
    <row r="379" ht="45.0" customHeight="true">
      <c r="A379" t="s" s="4">
        <v>2066</v>
      </c>
      <c r="B379" t="s" s="4">
        <v>12780</v>
      </c>
      <c r="C379" t="s" s="4">
        <v>4729</v>
      </c>
      <c r="D379" t="s" s="4">
        <v>662</v>
      </c>
      <c r="E379" t="s" s="4">
        <v>662</v>
      </c>
      <c r="F379" t="s" s="4">
        <v>4730</v>
      </c>
      <c r="G379" t="s" s="4">
        <v>4731</v>
      </c>
    </row>
    <row r="380" ht="45.0" customHeight="true">
      <c r="A380" t="s" s="4">
        <v>2072</v>
      </c>
      <c r="B380" t="s" s="4">
        <v>12781</v>
      </c>
      <c r="C380" t="s" s="4">
        <v>4729</v>
      </c>
      <c r="D380" t="s" s="4">
        <v>662</v>
      </c>
      <c r="E380" t="s" s="4">
        <v>662</v>
      </c>
      <c r="F380" t="s" s="4">
        <v>4730</v>
      </c>
      <c r="G380" t="s" s="4">
        <v>4731</v>
      </c>
    </row>
    <row r="381" ht="45.0" customHeight="true">
      <c r="A381" t="s" s="4">
        <v>2077</v>
      </c>
      <c r="B381" t="s" s="4">
        <v>12782</v>
      </c>
      <c r="C381" t="s" s="4">
        <v>4729</v>
      </c>
      <c r="D381" t="s" s="4">
        <v>662</v>
      </c>
      <c r="E381" t="s" s="4">
        <v>662</v>
      </c>
      <c r="F381" t="s" s="4">
        <v>4730</v>
      </c>
      <c r="G381" t="s" s="4">
        <v>4731</v>
      </c>
    </row>
    <row r="382" ht="45.0" customHeight="true">
      <c r="A382" t="s" s="4">
        <v>2080</v>
      </c>
      <c r="B382" t="s" s="4">
        <v>12783</v>
      </c>
      <c r="C382" t="s" s="4">
        <v>4729</v>
      </c>
      <c r="D382" t="s" s="4">
        <v>662</v>
      </c>
      <c r="E382" t="s" s="4">
        <v>662</v>
      </c>
      <c r="F382" t="s" s="4">
        <v>4730</v>
      </c>
      <c r="G382" t="s" s="4">
        <v>4731</v>
      </c>
    </row>
    <row r="383" ht="45.0" customHeight="true">
      <c r="A383" t="s" s="4">
        <v>2083</v>
      </c>
      <c r="B383" t="s" s="4">
        <v>12784</v>
      </c>
      <c r="C383" t="s" s="4">
        <v>4729</v>
      </c>
      <c r="D383" t="s" s="4">
        <v>662</v>
      </c>
      <c r="E383" t="s" s="4">
        <v>662</v>
      </c>
      <c r="F383" t="s" s="4">
        <v>4730</v>
      </c>
      <c r="G383" t="s" s="4">
        <v>4731</v>
      </c>
    </row>
    <row r="384" ht="45.0" customHeight="true">
      <c r="A384" t="s" s="4">
        <v>2087</v>
      </c>
      <c r="B384" t="s" s="4">
        <v>12785</v>
      </c>
      <c r="C384" t="s" s="4">
        <v>4729</v>
      </c>
      <c r="D384" t="s" s="4">
        <v>662</v>
      </c>
      <c r="E384" t="s" s="4">
        <v>662</v>
      </c>
      <c r="F384" t="s" s="4">
        <v>4730</v>
      </c>
      <c r="G384" t="s" s="4">
        <v>4731</v>
      </c>
    </row>
    <row r="385" ht="45.0" customHeight="true">
      <c r="A385" t="s" s="4">
        <v>2091</v>
      </c>
      <c r="B385" t="s" s="4">
        <v>12786</v>
      </c>
      <c r="C385" t="s" s="4">
        <v>4729</v>
      </c>
      <c r="D385" t="s" s="4">
        <v>662</v>
      </c>
      <c r="E385" t="s" s="4">
        <v>662</v>
      </c>
      <c r="F385" t="s" s="4">
        <v>4730</v>
      </c>
      <c r="G385" t="s" s="4">
        <v>4731</v>
      </c>
    </row>
    <row r="386" ht="45.0" customHeight="true">
      <c r="A386" t="s" s="4">
        <v>2094</v>
      </c>
      <c r="B386" t="s" s="4">
        <v>12787</v>
      </c>
      <c r="C386" t="s" s="4">
        <v>4729</v>
      </c>
      <c r="D386" t="s" s="4">
        <v>662</v>
      </c>
      <c r="E386" t="s" s="4">
        <v>662</v>
      </c>
      <c r="F386" t="s" s="4">
        <v>4730</v>
      </c>
      <c r="G386" t="s" s="4">
        <v>4731</v>
      </c>
    </row>
    <row r="387" ht="45.0" customHeight="true">
      <c r="A387" t="s" s="4">
        <v>2100</v>
      </c>
      <c r="B387" t="s" s="4">
        <v>12788</v>
      </c>
      <c r="C387" t="s" s="4">
        <v>4729</v>
      </c>
      <c r="D387" t="s" s="4">
        <v>662</v>
      </c>
      <c r="E387" t="s" s="4">
        <v>662</v>
      </c>
      <c r="F387" t="s" s="4">
        <v>4730</v>
      </c>
      <c r="G387" t="s" s="4">
        <v>4731</v>
      </c>
    </row>
    <row r="388" ht="45.0" customHeight="true">
      <c r="A388" t="s" s="4">
        <v>2103</v>
      </c>
      <c r="B388" t="s" s="4">
        <v>12789</v>
      </c>
      <c r="C388" t="s" s="4">
        <v>4729</v>
      </c>
      <c r="D388" t="s" s="4">
        <v>662</v>
      </c>
      <c r="E388" t="s" s="4">
        <v>662</v>
      </c>
      <c r="F388" t="s" s="4">
        <v>4730</v>
      </c>
      <c r="G388" t="s" s="4">
        <v>4731</v>
      </c>
    </row>
    <row r="389" ht="45.0" customHeight="true">
      <c r="A389" t="s" s="4">
        <v>2107</v>
      </c>
      <c r="B389" t="s" s="4">
        <v>12790</v>
      </c>
      <c r="C389" t="s" s="4">
        <v>4729</v>
      </c>
      <c r="D389" t="s" s="4">
        <v>662</v>
      </c>
      <c r="E389" t="s" s="4">
        <v>662</v>
      </c>
      <c r="F389" t="s" s="4">
        <v>4730</v>
      </c>
      <c r="G389" t="s" s="4">
        <v>4731</v>
      </c>
    </row>
    <row r="390" ht="45.0" customHeight="true">
      <c r="A390" t="s" s="4">
        <v>2112</v>
      </c>
      <c r="B390" t="s" s="4">
        <v>12791</v>
      </c>
      <c r="C390" t="s" s="4">
        <v>4729</v>
      </c>
      <c r="D390" t="s" s="4">
        <v>662</v>
      </c>
      <c r="E390" t="s" s="4">
        <v>662</v>
      </c>
      <c r="F390" t="s" s="4">
        <v>4730</v>
      </c>
      <c r="G390" t="s" s="4">
        <v>4731</v>
      </c>
    </row>
    <row r="391" ht="45.0" customHeight="true">
      <c r="A391" t="s" s="4">
        <v>2115</v>
      </c>
      <c r="B391" t="s" s="4">
        <v>12792</v>
      </c>
      <c r="C391" t="s" s="4">
        <v>4729</v>
      </c>
      <c r="D391" t="s" s="4">
        <v>662</v>
      </c>
      <c r="E391" t="s" s="4">
        <v>662</v>
      </c>
      <c r="F391" t="s" s="4">
        <v>4730</v>
      </c>
      <c r="G391" t="s" s="4">
        <v>4731</v>
      </c>
    </row>
    <row r="392" ht="45.0" customHeight="true">
      <c r="A392" t="s" s="4">
        <v>2120</v>
      </c>
      <c r="B392" t="s" s="4">
        <v>12793</v>
      </c>
      <c r="C392" t="s" s="4">
        <v>4729</v>
      </c>
      <c r="D392" t="s" s="4">
        <v>662</v>
      </c>
      <c r="E392" t="s" s="4">
        <v>662</v>
      </c>
      <c r="F392" t="s" s="4">
        <v>4730</v>
      </c>
      <c r="G392" t="s" s="4">
        <v>4731</v>
      </c>
    </row>
    <row r="393" ht="45.0" customHeight="true">
      <c r="A393" t="s" s="4">
        <v>2123</v>
      </c>
      <c r="B393" t="s" s="4">
        <v>12794</v>
      </c>
      <c r="C393" t="s" s="4">
        <v>4729</v>
      </c>
      <c r="D393" t="s" s="4">
        <v>662</v>
      </c>
      <c r="E393" t="s" s="4">
        <v>662</v>
      </c>
      <c r="F393" t="s" s="4">
        <v>4730</v>
      </c>
      <c r="G393" t="s" s="4">
        <v>4731</v>
      </c>
    </row>
    <row r="394" ht="45.0" customHeight="true">
      <c r="A394" t="s" s="4">
        <v>2128</v>
      </c>
      <c r="B394" t="s" s="4">
        <v>12795</v>
      </c>
      <c r="C394" t="s" s="4">
        <v>4729</v>
      </c>
      <c r="D394" t="s" s="4">
        <v>662</v>
      </c>
      <c r="E394" t="s" s="4">
        <v>662</v>
      </c>
      <c r="F394" t="s" s="4">
        <v>4730</v>
      </c>
      <c r="G394" t="s" s="4">
        <v>4731</v>
      </c>
    </row>
    <row r="395" ht="45.0" customHeight="true">
      <c r="A395" t="s" s="4">
        <v>2133</v>
      </c>
      <c r="B395" t="s" s="4">
        <v>12796</v>
      </c>
      <c r="C395" t="s" s="4">
        <v>4729</v>
      </c>
      <c r="D395" t="s" s="4">
        <v>662</v>
      </c>
      <c r="E395" t="s" s="4">
        <v>662</v>
      </c>
      <c r="F395" t="s" s="4">
        <v>4730</v>
      </c>
      <c r="G395" t="s" s="4">
        <v>4731</v>
      </c>
    </row>
    <row r="396" ht="45.0" customHeight="true">
      <c r="A396" t="s" s="4">
        <v>2136</v>
      </c>
      <c r="B396" t="s" s="4">
        <v>12797</v>
      </c>
      <c r="C396" t="s" s="4">
        <v>4729</v>
      </c>
      <c r="D396" t="s" s="4">
        <v>662</v>
      </c>
      <c r="E396" t="s" s="4">
        <v>662</v>
      </c>
      <c r="F396" t="s" s="4">
        <v>4730</v>
      </c>
      <c r="G396" t="s" s="4">
        <v>4731</v>
      </c>
    </row>
    <row r="397" ht="45.0" customHeight="true">
      <c r="A397" t="s" s="4">
        <v>2140</v>
      </c>
      <c r="B397" t="s" s="4">
        <v>12798</v>
      </c>
      <c r="C397" t="s" s="4">
        <v>4729</v>
      </c>
      <c r="D397" t="s" s="4">
        <v>662</v>
      </c>
      <c r="E397" t="s" s="4">
        <v>662</v>
      </c>
      <c r="F397" t="s" s="4">
        <v>4730</v>
      </c>
      <c r="G397" t="s" s="4">
        <v>4731</v>
      </c>
    </row>
    <row r="398" ht="45.0" customHeight="true">
      <c r="A398" t="s" s="4">
        <v>2146</v>
      </c>
      <c r="B398" t="s" s="4">
        <v>12799</v>
      </c>
      <c r="C398" t="s" s="4">
        <v>4729</v>
      </c>
      <c r="D398" t="s" s="4">
        <v>662</v>
      </c>
      <c r="E398" t="s" s="4">
        <v>662</v>
      </c>
      <c r="F398" t="s" s="4">
        <v>4730</v>
      </c>
      <c r="G398" t="s" s="4">
        <v>4731</v>
      </c>
    </row>
    <row r="399" ht="45.0" customHeight="true">
      <c r="A399" t="s" s="4">
        <v>2150</v>
      </c>
      <c r="B399" t="s" s="4">
        <v>12800</v>
      </c>
      <c r="C399" t="s" s="4">
        <v>4729</v>
      </c>
      <c r="D399" t="s" s="4">
        <v>662</v>
      </c>
      <c r="E399" t="s" s="4">
        <v>662</v>
      </c>
      <c r="F399" t="s" s="4">
        <v>4730</v>
      </c>
      <c r="G399" t="s" s="4">
        <v>4731</v>
      </c>
    </row>
    <row r="400" ht="45.0" customHeight="true">
      <c r="A400" t="s" s="4">
        <v>2156</v>
      </c>
      <c r="B400" t="s" s="4">
        <v>12801</v>
      </c>
      <c r="C400" t="s" s="4">
        <v>4729</v>
      </c>
      <c r="D400" t="s" s="4">
        <v>662</v>
      </c>
      <c r="E400" t="s" s="4">
        <v>662</v>
      </c>
      <c r="F400" t="s" s="4">
        <v>4730</v>
      </c>
      <c r="G400" t="s" s="4">
        <v>4731</v>
      </c>
    </row>
    <row r="401" ht="45.0" customHeight="true">
      <c r="A401" t="s" s="4">
        <v>2161</v>
      </c>
      <c r="B401" t="s" s="4">
        <v>12802</v>
      </c>
      <c r="C401" t="s" s="4">
        <v>4729</v>
      </c>
      <c r="D401" t="s" s="4">
        <v>662</v>
      </c>
      <c r="E401" t="s" s="4">
        <v>662</v>
      </c>
      <c r="F401" t="s" s="4">
        <v>4730</v>
      </c>
      <c r="G401" t="s" s="4">
        <v>4731</v>
      </c>
    </row>
    <row r="402" ht="45.0" customHeight="true">
      <c r="A402" t="s" s="4">
        <v>2166</v>
      </c>
      <c r="B402" t="s" s="4">
        <v>12803</v>
      </c>
      <c r="C402" t="s" s="4">
        <v>4729</v>
      </c>
      <c r="D402" t="s" s="4">
        <v>662</v>
      </c>
      <c r="E402" t="s" s="4">
        <v>662</v>
      </c>
      <c r="F402" t="s" s="4">
        <v>4730</v>
      </c>
      <c r="G402" t="s" s="4">
        <v>4731</v>
      </c>
    </row>
    <row r="403" ht="45.0" customHeight="true">
      <c r="A403" t="s" s="4">
        <v>2173</v>
      </c>
      <c r="B403" t="s" s="4">
        <v>12804</v>
      </c>
      <c r="C403" t="s" s="4">
        <v>4729</v>
      </c>
      <c r="D403" t="s" s="4">
        <v>662</v>
      </c>
      <c r="E403" t="s" s="4">
        <v>662</v>
      </c>
      <c r="F403" t="s" s="4">
        <v>4730</v>
      </c>
      <c r="G403" t="s" s="4">
        <v>4731</v>
      </c>
    </row>
    <row r="404" ht="45.0" customHeight="true">
      <c r="A404" t="s" s="4">
        <v>2176</v>
      </c>
      <c r="B404" t="s" s="4">
        <v>12805</v>
      </c>
      <c r="C404" t="s" s="4">
        <v>4729</v>
      </c>
      <c r="D404" t="s" s="4">
        <v>662</v>
      </c>
      <c r="E404" t="s" s="4">
        <v>662</v>
      </c>
      <c r="F404" t="s" s="4">
        <v>4730</v>
      </c>
      <c r="G404" t="s" s="4">
        <v>4731</v>
      </c>
    </row>
    <row r="405" ht="45.0" customHeight="true">
      <c r="A405" t="s" s="4">
        <v>2180</v>
      </c>
      <c r="B405" t="s" s="4">
        <v>12806</v>
      </c>
      <c r="C405" t="s" s="4">
        <v>4729</v>
      </c>
      <c r="D405" t="s" s="4">
        <v>662</v>
      </c>
      <c r="E405" t="s" s="4">
        <v>662</v>
      </c>
      <c r="F405" t="s" s="4">
        <v>4730</v>
      </c>
      <c r="G405" t="s" s="4">
        <v>4731</v>
      </c>
    </row>
    <row r="406" ht="45.0" customHeight="true">
      <c r="A406" t="s" s="4">
        <v>2185</v>
      </c>
      <c r="B406" t="s" s="4">
        <v>12807</v>
      </c>
      <c r="C406" t="s" s="4">
        <v>4729</v>
      </c>
      <c r="D406" t="s" s="4">
        <v>662</v>
      </c>
      <c r="E406" t="s" s="4">
        <v>662</v>
      </c>
      <c r="F406" t="s" s="4">
        <v>4730</v>
      </c>
      <c r="G406" t="s" s="4">
        <v>4731</v>
      </c>
    </row>
    <row r="407" ht="45.0" customHeight="true">
      <c r="A407" t="s" s="4">
        <v>2189</v>
      </c>
      <c r="B407" t="s" s="4">
        <v>12808</v>
      </c>
      <c r="C407" t="s" s="4">
        <v>4729</v>
      </c>
      <c r="D407" t="s" s="4">
        <v>662</v>
      </c>
      <c r="E407" t="s" s="4">
        <v>662</v>
      </c>
      <c r="F407" t="s" s="4">
        <v>4730</v>
      </c>
      <c r="G407" t="s" s="4">
        <v>4731</v>
      </c>
    </row>
    <row r="408" ht="45.0" customHeight="true">
      <c r="A408" t="s" s="4">
        <v>2193</v>
      </c>
      <c r="B408" t="s" s="4">
        <v>12809</v>
      </c>
      <c r="C408" t="s" s="4">
        <v>4729</v>
      </c>
      <c r="D408" t="s" s="4">
        <v>662</v>
      </c>
      <c r="E408" t="s" s="4">
        <v>662</v>
      </c>
      <c r="F408" t="s" s="4">
        <v>4730</v>
      </c>
      <c r="G408" t="s" s="4">
        <v>4731</v>
      </c>
    </row>
    <row r="409" ht="45.0" customHeight="true">
      <c r="A409" t="s" s="4">
        <v>2197</v>
      </c>
      <c r="B409" t="s" s="4">
        <v>12810</v>
      </c>
      <c r="C409" t="s" s="4">
        <v>4729</v>
      </c>
      <c r="D409" t="s" s="4">
        <v>662</v>
      </c>
      <c r="E409" t="s" s="4">
        <v>662</v>
      </c>
      <c r="F409" t="s" s="4">
        <v>4730</v>
      </c>
      <c r="G409" t="s" s="4">
        <v>4731</v>
      </c>
    </row>
    <row r="410" ht="45.0" customHeight="true">
      <c r="A410" t="s" s="4">
        <v>2202</v>
      </c>
      <c r="B410" t="s" s="4">
        <v>12811</v>
      </c>
      <c r="C410" t="s" s="4">
        <v>4729</v>
      </c>
      <c r="D410" t="s" s="4">
        <v>662</v>
      </c>
      <c r="E410" t="s" s="4">
        <v>662</v>
      </c>
      <c r="F410" t="s" s="4">
        <v>4730</v>
      </c>
      <c r="G410" t="s" s="4">
        <v>4731</v>
      </c>
    </row>
    <row r="411" ht="45.0" customHeight="true">
      <c r="A411" t="s" s="4">
        <v>2205</v>
      </c>
      <c r="B411" t="s" s="4">
        <v>12812</v>
      </c>
      <c r="C411" t="s" s="4">
        <v>4729</v>
      </c>
      <c r="D411" t="s" s="4">
        <v>662</v>
      </c>
      <c r="E411" t="s" s="4">
        <v>662</v>
      </c>
      <c r="F411" t="s" s="4">
        <v>4730</v>
      </c>
      <c r="G411" t="s" s="4">
        <v>4731</v>
      </c>
    </row>
    <row r="412" ht="45.0" customHeight="true">
      <c r="A412" t="s" s="4">
        <v>2208</v>
      </c>
      <c r="B412" t="s" s="4">
        <v>12813</v>
      </c>
      <c r="C412" t="s" s="4">
        <v>4729</v>
      </c>
      <c r="D412" t="s" s="4">
        <v>662</v>
      </c>
      <c r="E412" t="s" s="4">
        <v>662</v>
      </c>
      <c r="F412" t="s" s="4">
        <v>4730</v>
      </c>
      <c r="G412" t="s" s="4">
        <v>4731</v>
      </c>
    </row>
    <row r="413" ht="45.0" customHeight="true">
      <c r="A413" t="s" s="4">
        <v>2211</v>
      </c>
      <c r="B413" t="s" s="4">
        <v>12814</v>
      </c>
      <c r="C413" t="s" s="4">
        <v>4729</v>
      </c>
      <c r="D413" t="s" s="4">
        <v>662</v>
      </c>
      <c r="E413" t="s" s="4">
        <v>662</v>
      </c>
      <c r="F413" t="s" s="4">
        <v>4730</v>
      </c>
      <c r="G413" t="s" s="4">
        <v>4731</v>
      </c>
    </row>
    <row r="414" ht="45.0" customHeight="true">
      <c r="A414" t="s" s="4">
        <v>2216</v>
      </c>
      <c r="B414" t="s" s="4">
        <v>12815</v>
      </c>
      <c r="C414" t="s" s="4">
        <v>4729</v>
      </c>
      <c r="D414" t="s" s="4">
        <v>662</v>
      </c>
      <c r="E414" t="s" s="4">
        <v>662</v>
      </c>
      <c r="F414" t="s" s="4">
        <v>4730</v>
      </c>
      <c r="G414" t="s" s="4">
        <v>4731</v>
      </c>
    </row>
    <row r="415" ht="45.0" customHeight="true">
      <c r="A415" t="s" s="4">
        <v>2220</v>
      </c>
      <c r="B415" t="s" s="4">
        <v>12816</v>
      </c>
      <c r="C415" t="s" s="4">
        <v>4729</v>
      </c>
      <c r="D415" t="s" s="4">
        <v>662</v>
      </c>
      <c r="E415" t="s" s="4">
        <v>662</v>
      </c>
      <c r="F415" t="s" s="4">
        <v>4730</v>
      </c>
      <c r="G415" t="s" s="4">
        <v>4731</v>
      </c>
    </row>
    <row r="416" ht="45.0" customHeight="true">
      <c r="A416" t="s" s="4">
        <v>2224</v>
      </c>
      <c r="B416" t="s" s="4">
        <v>12817</v>
      </c>
      <c r="C416" t="s" s="4">
        <v>4729</v>
      </c>
      <c r="D416" t="s" s="4">
        <v>662</v>
      </c>
      <c r="E416" t="s" s="4">
        <v>662</v>
      </c>
      <c r="F416" t="s" s="4">
        <v>4730</v>
      </c>
      <c r="G416" t="s" s="4">
        <v>4731</v>
      </c>
    </row>
    <row r="417" ht="45.0" customHeight="true">
      <c r="A417" t="s" s="4">
        <v>2229</v>
      </c>
      <c r="B417" t="s" s="4">
        <v>12818</v>
      </c>
      <c r="C417" t="s" s="4">
        <v>4729</v>
      </c>
      <c r="D417" t="s" s="4">
        <v>662</v>
      </c>
      <c r="E417" t="s" s="4">
        <v>662</v>
      </c>
      <c r="F417" t="s" s="4">
        <v>4730</v>
      </c>
      <c r="G417" t="s" s="4">
        <v>4731</v>
      </c>
    </row>
    <row r="418" ht="45.0" customHeight="true">
      <c r="A418" t="s" s="4">
        <v>2233</v>
      </c>
      <c r="B418" t="s" s="4">
        <v>12819</v>
      </c>
      <c r="C418" t="s" s="4">
        <v>4729</v>
      </c>
      <c r="D418" t="s" s="4">
        <v>662</v>
      </c>
      <c r="E418" t="s" s="4">
        <v>662</v>
      </c>
      <c r="F418" t="s" s="4">
        <v>4730</v>
      </c>
      <c r="G418" t="s" s="4">
        <v>4731</v>
      </c>
    </row>
    <row r="419" ht="45.0" customHeight="true">
      <c r="A419" t="s" s="4">
        <v>2240</v>
      </c>
      <c r="B419" t="s" s="4">
        <v>12820</v>
      </c>
      <c r="C419" t="s" s="4">
        <v>4729</v>
      </c>
      <c r="D419" t="s" s="4">
        <v>662</v>
      </c>
      <c r="E419" t="s" s="4">
        <v>662</v>
      </c>
      <c r="F419" t="s" s="4">
        <v>4730</v>
      </c>
      <c r="G419" t="s" s="4">
        <v>4731</v>
      </c>
    </row>
    <row r="420" ht="45.0" customHeight="true">
      <c r="A420" t="s" s="4">
        <v>2244</v>
      </c>
      <c r="B420" t="s" s="4">
        <v>12821</v>
      </c>
      <c r="C420" t="s" s="4">
        <v>4729</v>
      </c>
      <c r="D420" t="s" s="4">
        <v>662</v>
      </c>
      <c r="E420" t="s" s="4">
        <v>662</v>
      </c>
      <c r="F420" t="s" s="4">
        <v>4730</v>
      </c>
      <c r="G420" t="s" s="4">
        <v>4731</v>
      </c>
    </row>
    <row r="421" ht="45.0" customHeight="true">
      <c r="A421" t="s" s="4">
        <v>2247</v>
      </c>
      <c r="B421" t="s" s="4">
        <v>12822</v>
      </c>
      <c r="C421" t="s" s="4">
        <v>4729</v>
      </c>
      <c r="D421" t="s" s="4">
        <v>662</v>
      </c>
      <c r="E421" t="s" s="4">
        <v>662</v>
      </c>
      <c r="F421" t="s" s="4">
        <v>4730</v>
      </c>
      <c r="G421" t="s" s="4">
        <v>4731</v>
      </c>
    </row>
    <row r="422" ht="45.0" customHeight="true">
      <c r="A422" t="s" s="4">
        <v>2251</v>
      </c>
      <c r="B422" t="s" s="4">
        <v>12823</v>
      </c>
      <c r="C422" t="s" s="4">
        <v>4729</v>
      </c>
      <c r="D422" t="s" s="4">
        <v>662</v>
      </c>
      <c r="E422" t="s" s="4">
        <v>662</v>
      </c>
      <c r="F422" t="s" s="4">
        <v>4730</v>
      </c>
      <c r="G422" t="s" s="4">
        <v>4731</v>
      </c>
    </row>
    <row r="423" ht="45.0" customHeight="true">
      <c r="A423" t="s" s="4">
        <v>2256</v>
      </c>
      <c r="B423" t="s" s="4">
        <v>12824</v>
      </c>
      <c r="C423" t="s" s="4">
        <v>4729</v>
      </c>
      <c r="D423" t="s" s="4">
        <v>662</v>
      </c>
      <c r="E423" t="s" s="4">
        <v>662</v>
      </c>
      <c r="F423" t="s" s="4">
        <v>4730</v>
      </c>
      <c r="G423" t="s" s="4">
        <v>4731</v>
      </c>
    </row>
    <row r="424" ht="45.0" customHeight="true">
      <c r="A424" t="s" s="4">
        <v>2262</v>
      </c>
      <c r="B424" t="s" s="4">
        <v>12825</v>
      </c>
      <c r="C424" t="s" s="4">
        <v>4729</v>
      </c>
      <c r="D424" t="s" s="4">
        <v>662</v>
      </c>
      <c r="E424" t="s" s="4">
        <v>662</v>
      </c>
      <c r="F424" t="s" s="4">
        <v>4730</v>
      </c>
      <c r="G424" t="s" s="4">
        <v>4731</v>
      </c>
    </row>
    <row r="425" ht="45.0" customHeight="true">
      <c r="A425" t="s" s="4">
        <v>2265</v>
      </c>
      <c r="B425" t="s" s="4">
        <v>12826</v>
      </c>
      <c r="C425" t="s" s="4">
        <v>4729</v>
      </c>
      <c r="D425" t="s" s="4">
        <v>662</v>
      </c>
      <c r="E425" t="s" s="4">
        <v>662</v>
      </c>
      <c r="F425" t="s" s="4">
        <v>4730</v>
      </c>
      <c r="G425" t="s" s="4">
        <v>4731</v>
      </c>
    </row>
    <row r="426" ht="45.0" customHeight="true">
      <c r="A426" t="s" s="4">
        <v>2270</v>
      </c>
      <c r="B426" t="s" s="4">
        <v>12827</v>
      </c>
      <c r="C426" t="s" s="4">
        <v>4729</v>
      </c>
      <c r="D426" t="s" s="4">
        <v>662</v>
      </c>
      <c r="E426" t="s" s="4">
        <v>662</v>
      </c>
      <c r="F426" t="s" s="4">
        <v>4730</v>
      </c>
      <c r="G426" t="s" s="4">
        <v>4731</v>
      </c>
    </row>
    <row r="427" ht="45.0" customHeight="true">
      <c r="A427" t="s" s="4">
        <v>2273</v>
      </c>
      <c r="B427" t="s" s="4">
        <v>12828</v>
      </c>
      <c r="C427" t="s" s="4">
        <v>4729</v>
      </c>
      <c r="D427" t="s" s="4">
        <v>662</v>
      </c>
      <c r="E427" t="s" s="4">
        <v>662</v>
      </c>
      <c r="F427" t="s" s="4">
        <v>4730</v>
      </c>
      <c r="G427" t="s" s="4">
        <v>4731</v>
      </c>
    </row>
    <row r="428" ht="45.0" customHeight="true">
      <c r="A428" t="s" s="4">
        <v>2276</v>
      </c>
      <c r="B428" t="s" s="4">
        <v>12829</v>
      </c>
      <c r="C428" t="s" s="4">
        <v>4729</v>
      </c>
      <c r="D428" t="s" s="4">
        <v>662</v>
      </c>
      <c r="E428" t="s" s="4">
        <v>662</v>
      </c>
      <c r="F428" t="s" s="4">
        <v>4730</v>
      </c>
      <c r="G428" t="s" s="4">
        <v>4731</v>
      </c>
    </row>
    <row r="429" ht="45.0" customHeight="true">
      <c r="A429" t="s" s="4">
        <v>2282</v>
      </c>
      <c r="B429" t="s" s="4">
        <v>12830</v>
      </c>
      <c r="C429" t="s" s="4">
        <v>4729</v>
      </c>
      <c r="D429" t="s" s="4">
        <v>662</v>
      </c>
      <c r="E429" t="s" s="4">
        <v>662</v>
      </c>
      <c r="F429" t="s" s="4">
        <v>4730</v>
      </c>
      <c r="G429" t="s" s="4">
        <v>4731</v>
      </c>
    </row>
    <row r="430" ht="45.0" customHeight="true">
      <c r="A430" t="s" s="4">
        <v>2286</v>
      </c>
      <c r="B430" t="s" s="4">
        <v>12831</v>
      </c>
      <c r="C430" t="s" s="4">
        <v>4729</v>
      </c>
      <c r="D430" t="s" s="4">
        <v>662</v>
      </c>
      <c r="E430" t="s" s="4">
        <v>662</v>
      </c>
      <c r="F430" t="s" s="4">
        <v>4730</v>
      </c>
      <c r="G430" t="s" s="4">
        <v>4731</v>
      </c>
    </row>
    <row r="431" ht="45.0" customHeight="true">
      <c r="A431" t="s" s="4">
        <v>2293</v>
      </c>
      <c r="B431" t="s" s="4">
        <v>12832</v>
      </c>
      <c r="C431" t="s" s="4">
        <v>4729</v>
      </c>
      <c r="D431" t="s" s="4">
        <v>662</v>
      </c>
      <c r="E431" t="s" s="4">
        <v>662</v>
      </c>
      <c r="F431" t="s" s="4">
        <v>4730</v>
      </c>
      <c r="G431" t="s" s="4">
        <v>4731</v>
      </c>
    </row>
    <row r="432" ht="45.0" customHeight="true">
      <c r="A432" t="s" s="4">
        <v>2299</v>
      </c>
      <c r="B432" t="s" s="4">
        <v>12833</v>
      </c>
      <c r="C432" t="s" s="4">
        <v>4729</v>
      </c>
      <c r="D432" t="s" s="4">
        <v>662</v>
      </c>
      <c r="E432" t="s" s="4">
        <v>662</v>
      </c>
      <c r="F432" t="s" s="4">
        <v>4730</v>
      </c>
      <c r="G432" t="s" s="4">
        <v>4731</v>
      </c>
    </row>
    <row r="433" ht="45.0" customHeight="true">
      <c r="A433" t="s" s="4">
        <v>2303</v>
      </c>
      <c r="B433" t="s" s="4">
        <v>12834</v>
      </c>
      <c r="C433" t="s" s="4">
        <v>4729</v>
      </c>
      <c r="D433" t="s" s="4">
        <v>662</v>
      </c>
      <c r="E433" t="s" s="4">
        <v>662</v>
      </c>
      <c r="F433" t="s" s="4">
        <v>4730</v>
      </c>
      <c r="G433" t="s" s="4">
        <v>4731</v>
      </c>
    </row>
    <row r="434" ht="45.0" customHeight="true">
      <c r="A434" t="s" s="4">
        <v>2310</v>
      </c>
      <c r="B434" t="s" s="4">
        <v>12835</v>
      </c>
      <c r="C434" t="s" s="4">
        <v>4729</v>
      </c>
      <c r="D434" t="s" s="4">
        <v>662</v>
      </c>
      <c r="E434" t="s" s="4">
        <v>662</v>
      </c>
      <c r="F434" t="s" s="4">
        <v>4730</v>
      </c>
      <c r="G434" t="s" s="4">
        <v>4731</v>
      </c>
    </row>
    <row r="435" ht="45.0" customHeight="true">
      <c r="A435" t="s" s="4">
        <v>2313</v>
      </c>
      <c r="B435" t="s" s="4">
        <v>12836</v>
      </c>
      <c r="C435" t="s" s="4">
        <v>4729</v>
      </c>
      <c r="D435" t="s" s="4">
        <v>662</v>
      </c>
      <c r="E435" t="s" s="4">
        <v>662</v>
      </c>
      <c r="F435" t="s" s="4">
        <v>4730</v>
      </c>
      <c r="G435" t="s" s="4">
        <v>4731</v>
      </c>
    </row>
    <row r="436" ht="45.0" customHeight="true">
      <c r="A436" t="s" s="4">
        <v>2317</v>
      </c>
      <c r="B436" t="s" s="4">
        <v>12837</v>
      </c>
      <c r="C436" t="s" s="4">
        <v>4729</v>
      </c>
      <c r="D436" t="s" s="4">
        <v>662</v>
      </c>
      <c r="E436" t="s" s="4">
        <v>662</v>
      </c>
      <c r="F436" t="s" s="4">
        <v>4730</v>
      </c>
      <c r="G436" t="s" s="4">
        <v>4731</v>
      </c>
    </row>
    <row r="437" ht="45.0" customHeight="true">
      <c r="A437" t="s" s="4">
        <v>2322</v>
      </c>
      <c r="B437" t="s" s="4">
        <v>12838</v>
      </c>
      <c r="C437" t="s" s="4">
        <v>4729</v>
      </c>
      <c r="D437" t="s" s="4">
        <v>662</v>
      </c>
      <c r="E437" t="s" s="4">
        <v>662</v>
      </c>
      <c r="F437" t="s" s="4">
        <v>4730</v>
      </c>
      <c r="G437" t="s" s="4">
        <v>4731</v>
      </c>
    </row>
    <row r="438" ht="45.0" customHeight="true">
      <c r="A438" t="s" s="4">
        <v>2327</v>
      </c>
      <c r="B438" t="s" s="4">
        <v>12839</v>
      </c>
      <c r="C438" t="s" s="4">
        <v>4729</v>
      </c>
      <c r="D438" t="s" s="4">
        <v>662</v>
      </c>
      <c r="E438" t="s" s="4">
        <v>662</v>
      </c>
      <c r="F438" t="s" s="4">
        <v>4730</v>
      </c>
      <c r="G438" t="s" s="4">
        <v>4731</v>
      </c>
    </row>
    <row r="439" ht="45.0" customHeight="true">
      <c r="A439" t="s" s="4">
        <v>2332</v>
      </c>
      <c r="B439" t="s" s="4">
        <v>12840</v>
      </c>
      <c r="C439" t="s" s="4">
        <v>4729</v>
      </c>
      <c r="D439" t="s" s="4">
        <v>662</v>
      </c>
      <c r="E439" t="s" s="4">
        <v>662</v>
      </c>
      <c r="F439" t="s" s="4">
        <v>4730</v>
      </c>
      <c r="G439" t="s" s="4">
        <v>4731</v>
      </c>
    </row>
    <row r="440" ht="45.0" customHeight="true">
      <c r="A440" t="s" s="4">
        <v>2338</v>
      </c>
      <c r="B440" t="s" s="4">
        <v>12841</v>
      </c>
      <c r="C440" t="s" s="4">
        <v>4729</v>
      </c>
      <c r="D440" t="s" s="4">
        <v>662</v>
      </c>
      <c r="E440" t="s" s="4">
        <v>662</v>
      </c>
      <c r="F440" t="s" s="4">
        <v>4730</v>
      </c>
      <c r="G440" t="s" s="4">
        <v>4731</v>
      </c>
    </row>
    <row r="441" ht="45.0" customHeight="true">
      <c r="A441" t="s" s="4">
        <v>2343</v>
      </c>
      <c r="B441" t="s" s="4">
        <v>12842</v>
      </c>
      <c r="C441" t="s" s="4">
        <v>4729</v>
      </c>
      <c r="D441" t="s" s="4">
        <v>662</v>
      </c>
      <c r="E441" t="s" s="4">
        <v>662</v>
      </c>
      <c r="F441" t="s" s="4">
        <v>4730</v>
      </c>
      <c r="G441" t="s" s="4">
        <v>4731</v>
      </c>
    </row>
    <row r="442" ht="45.0" customHeight="true">
      <c r="A442" t="s" s="4">
        <v>2348</v>
      </c>
      <c r="B442" t="s" s="4">
        <v>12843</v>
      </c>
      <c r="C442" t="s" s="4">
        <v>4729</v>
      </c>
      <c r="D442" t="s" s="4">
        <v>662</v>
      </c>
      <c r="E442" t="s" s="4">
        <v>662</v>
      </c>
      <c r="F442" t="s" s="4">
        <v>4730</v>
      </c>
      <c r="G442" t="s" s="4">
        <v>4731</v>
      </c>
    </row>
    <row r="443" ht="45.0" customHeight="true">
      <c r="A443" t="s" s="4">
        <v>2352</v>
      </c>
      <c r="B443" t="s" s="4">
        <v>12844</v>
      </c>
      <c r="C443" t="s" s="4">
        <v>4729</v>
      </c>
      <c r="D443" t="s" s="4">
        <v>662</v>
      </c>
      <c r="E443" t="s" s="4">
        <v>662</v>
      </c>
      <c r="F443" t="s" s="4">
        <v>4730</v>
      </c>
      <c r="G443" t="s" s="4">
        <v>4731</v>
      </c>
    </row>
    <row r="444" ht="45.0" customHeight="true">
      <c r="A444" t="s" s="4">
        <v>2356</v>
      </c>
      <c r="B444" t="s" s="4">
        <v>12845</v>
      </c>
      <c r="C444" t="s" s="4">
        <v>4729</v>
      </c>
      <c r="D444" t="s" s="4">
        <v>662</v>
      </c>
      <c r="E444" t="s" s="4">
        <v>662</v>
      </c>
      <c r="F444" t="s" s="4">
        <v>4730</v>
      </c>
      <c r="G444" t="s" s="4">
        <v>4731</v>
      </c>
    </row>
    <row r="445" ht="45.0" customHeight="true">
      <c r="A445" t="s" s="4">
        <v>2361</v>
      </c>
      <c r="B445" t="s" s="4">
        <v>12846</v>
      </c>
      <c r="C445" t="s" s="4">
        <v>4729</v>
      </c>
      <c r="D445" t="s" s="4">
        <v>662</v>
      </c>
      <c r="E445" t="s" s="4">
        <v>662</v>
      </c>
      <c r="F445" t="s" s="4">
        <v>4730</v>
      </c>
      <c r="G445" t="s" s="4">
        <v>4731</v>
      </c>
    </row>
    <row r="446" ht="45.0" customHeight="true">
      <c r="A446" t="s" s="4">
        <v>2365</v>
      </c>
      <c r="B446" t="s" s="4">
        <v>12847</v>
      </c>
      <c r="C446" t="s" s="4">
        <v>4729</v>
      </c>
      <c r="D446" t="s" s="4">
        <v>662</v>
      </c>
      <c r="E446" t="s" s="4">
        <v>662</v>
      </c>
      <c r="F446" t="s" s="4">
        <v>4730</v>
      </c>
      <c r="G446" t="s" s="4">
        <v>4731</v>
      </c>
    </row>
    <row r="447" ht="45.0" customHeight="true">
      <c r="A447" t="s" s="4">
        <v>2372</v>
      </c>
      <c r="B447" t="s" s="4">
        <v>12848</v>
      </c>
      <c r="C447" t="s" s="4">
        <v>4729</v>
      </c>
      <c r="D447" t="s" s="4">
        <v>662</v>
      </c>
      <c r="E447" t="s" s="4">
        <v>662</v>
      </c>
      <c r="F447" t="s" s="4">
        <v>4730</v>
      </c>
      <c r="G447" t="s" s="4">
        <v>4731</v>
      </c>
    </row>
    <row r="448" ht="45.0" customHeight="true">
      <c r="A448" t="s" s="4">
        <v>2377</v>
      </c>
      <c r="B448" t="s" s="4">
        <v>12849</v>
      </c>
      <c r="C448" t="s" s="4">
        <v>4729</v>
      </c>
      <c r="D448" t="s" s="4">
        <v>662</v>
      </c>
      <c r="E448" t="s" s="4">
        <v>662</v>
      </c>
      <c r="F448" t="s" s="4">
        <v>4730</v>
      </c>
      <c r="G448" t="s" s="4">
        <v>4731</v>
      </c>
    </row>
    <row r="449" ht="45.0" customHeight="true">
      <c r="A449" t="s" s="4">
        <v>2382</v>
      </c>
      <c r="B449" t="s" s="4">
        <v>12850</v>
      </c>
      <c r="C449" t="s" s="4">
        <v>4729</v>
      </c>
      <c r="D449" t="s" s="4">
        <v>662</v>
      </c>
      <c r="E449" t="s" s="4">
        <v>662</v>
      </c>
      <c r="F449" t="s" s="4">
        <v>4730</v>
      </c>
      <c r="G449" t="s" s="4">
        <v>4731</v>
      </c>
    </row>
    <row r="450" ht="45.0" customHeight="true">
      <c r="A450" t="s" s="4">
        <v>2386</v>
      </c>
      <c r="B450" t="s" s="4">
        <v>12851</v>
      </c>
      <c r="C450" t="s" s="4">
        <v>4729</v>
      </c>
      <c r="D450" t="s" s="4">
        <v>662</v>
      </c>
      <c r="E450" t="s" s="4">
        <v>662</v>
      </c>
      <c r="F450" t="s" s="4">
        <v>4730</v>
      </c>
      <c r="G450" t="s" s="4">
        <v>4731</v>
      </c>
    </row>
    <row r="451" ht="45.0" customHeight="true">
      <c r="A451" t="s" s="4">
        <v>2389</v>
      </c>
      <c r="B451" t="s" s="4">
        <v>12852</v>
      </c>
      <c r="C451" t="s" s="4">
        <v>4729</v>
      </c>
      <c r="D451" t="s" s="4">
        <v>662</v>
      </c>
      <c r="E451" t="s" s="4">
        <v>662</v>
      </c>
      <c r="F451" t="s" s="4">
        <v>4730</v>
      </c>
      <c r="G451" t="s" s="4">
        <v>4731</v>
      </c>
    </row>
    <row r="452" ht="45.0" customHeight="true">
      <c r="A452" t="s" s="4">
        <v>2396</v>
      </c>
      <c r="B452" t="s" s="4">
        <v>12853</v>
      </c>
      <c r="C452" t="s" s="4">
        <v>4729</v>
      </c>
      <c r="D452" t="s" s="4">
        <v>662</v>
      </c>
      <c r="E452" t="s" s="4">
        <v>662</v>
      </c>
      <c r="F452" t="s" s="4">
        <v>4730</v>
      </c>
      <c r="G452" t="s" s="4">
        <v>4731</v>
      </c>
    </row>
    <row r="453" ht="45.0" customHeight="true">
      <c r="A453" t="s" s="4">
        <v>2400</v>
      </c>
      <c r="B453" t="s" s="4">
        <v>12854</v>
      </c>
      <c r="C453" t="s" s="4">
        <v>4729</v>
      </c>
      <c r="D453" t="s" s="4">
        <v>662</v>
      </c>
      <c r="E453" t="s" s="4">
        <v>662</v>
      </c>
      <c r="F453" t="s" s="4">
        <v>4730</v>
      </c>
      <c r="G453" t="s" s="4">
        <v>4731</v>
      </c>
    </row>
    <row r="454" ht="45.0" customHeight="true">
      <c r="A454" t="s" s="4">
        <v>2404</v>
      </c>
      <c r="B454" t="s" s="4">
        <v>12855</v>
      </c>
      <c r="C454" t="s" s="4">
        <v>4729</v>
      </c>
      <c r="D454" t="s" s="4">
        <v>662</v>
      </c>
      <c r="E454" t="s" s="4">
        <v>662</v>
      </c>
      <c r="F454" t="s" s="4">
        <v>4730</v>
      </c>
      <c r="G454" t="s" s="4">
        <v>4731</v>
      </c>
    </row>
    <row r="455" ht="45.0" customHeight="true">
      <c r="A455" t="s" s="4">
        <v>2410</v>
      </c>
      <c r="B455" t="s" s="4">
        <v>12856</v>
      </c>
      <c r="C455" t="s" s="4">
        <v>4729</v>
      </c>
      <c r="D455" t="s" s="4">
        <v>662</v>
      </c>
      <c r="E455" t="s" s="4">
        <v>662</v>
      </c>
      <c r="F455" t="s" s="4">
        <v>4730</v>
      </c>
      <c r="G455" t="s" s="4">
        <v>4731</v>
      </c>
    </row>
    <row r="456" ht="45.0" customHeight="true">
      <c r="A456" t="s" s="4">
        <v>2415</v>
      </c>
      <c r="B456" t="s" s="4">
        <v>12857</v>
      </c>
      <c r="C456" t="s" s="4">
        <v>4729</v>
      </c>
      <c r="D456" t="s" s="4">
        <v>662</v>
      </c>
      <c r="E456" t="s" s="4">
        <v>662</v>
      </c>
      <c r="F456" t="s" s="4">
        <v>4730</v>
      </c>
      <c r="G456" t="s" s="4">
        <v>4731</v>
      </c>
    </row>
    <row r="457" ht="45.0" customHeight="true">
      <c r="A457" t="s" s="4">
        <v>2417</v>
      </c>
      <c r="B457" t="s" s="4">
        <v>12858</v>
      </c>
      <c r="C457" t="s" s="4">
        <v>4729</v>
      </c>
      <c r="D457" t="s" s="4">
        <v>662</v>
      </c>
      <c r="E457" t="s" s="4">
        <v>662</v>
      </c>
      <c r="F457" t="s" s="4">
        <v>4730</v>
      </c>
      <c r="G457" t="s" s="4">
        <v>4731</v>
      </c>
    </row>
    <row r="458" ht="45.0" customHeight="true">
      <c r="A458" t="s" s="4">
        <v>2424</v>
      </c>
      <c r="B458" t="s" s="4">
        <v>12859</v>
      </c>
      <c r="C458" t="s" s="4">
        <v>4729</v>
      </c>
      <c r="D458" t="s" s="4">
        <v>662</v>
      </c>
      <c r="E458" t="s" s="4">
        <v>662</v>
      </c>
      <c r="F458" t="s" s="4">
        <v>4730</v>
      </c>
      <c r="G458" t="s" s="4">
        <v>4731</v>
      </c>
    </row>
    <row r="459" ht="45.0" customHeight="true">
      <c r="A459" t="s" s="4">
        <v>2430</v>
      </c>
      <c r="B459" t="s" s="4">
        <v>12860</v>
      </c>
      <c r="C459" t="s" s="4">
        <v>4729</v>
      </c>
      <c r="D459" t="s" s="4">
        <v>662</v>
      </c>
      <c r="E459" t="s" s="4">
        <v>662</v>
      </c>
      <c r="F459" t="s" s="4">
        <v>4730</v>
      </c>
      <c r="G459" t="s" s="4">
        <v>4731</v>
      </c>
    </row>
    <row r="460" ht="45.0" customHeight="true">
      <c r="A460" t="s" s="4">
        <v>2435</v>
      </c>
      <c r="B460" t="s" s="4">
        <v>12861</v>
      </c>
      <c r="C460" t="s" s="4">
        <v>4729</v>
      </c>
      <c r="D460" t="s" s="4">
        <v>662</v>
      </c>
      <c r="E460" t="s" s="4">
        <v>662</v>
      </c>
      <c r="F460" t="s" s="4">
        <v>4730</v>
      </c>
      <c r="G460" t="s" s="4">
        <v>4731</v>
      </c>
    </row>
    <row r="461" ht="45.0" customHeight="true">
      <c r="A461" t="s" s="4">
        <v>2438</v>
      </c>
      <c r="B461" t="s" s="4">
        <v>12862</v>
      </c>
      <c r="C461" t="s" s="4">
        <v>4729</v>
      </c>
      <c r="D461" t="s" s="4">
        <v>662</v>
      </c>
      <c r="E461" t="s" s="4">
        <v>662</v>
      </c>
      <c r="F461" t="s" s="4">
        <v>4730</v>
      </c>
      <c r="G461" t="s" s="4">
        <v>4731</v>
      </c>
    </row>
    <row r="462" ht="45.0" customHeight="true">
      <c r="A462" t="s" s="4">
        <v>2444</v>
      </c>
      <c r="B462" t="s" s="4">
        <v>12863</v>
      </c>
      <c r="C462" t="s" s="4">
        <v>4729</v>
      </c>
      <c r="D462" t="s" s="4">
        <v>662</v>
      </c>
      <c r="E462" t="s" s="4">
        <v>662</v>
      </c>
      <c r="F462" t="s" s="4">
        <v>4730</v>
      </c>
      <c r="G462" t="s" s="4">
        <v>4731</v>
      </c>
    </row>
    <row r="463" ht="45.0" customHeight="true">
      <c r="A463" t="s" s="4">
        <v>2450</v>
      </c>
      <c r="B463" t="s" s="4">
        <v>12864</v>
      </c>
      <c r="C463" t="s" s="4">
        <v>4729</v>
      </c>
      <c r="D463" t="s" s="4">
        <v>662</v>
      </c>
      <c r="E463" t="s" s="4">
        <v>662</v>
      </c>
      <c r="F463" t="s" s="4">
        <v>4730</v>
      </c>
      <c r="G463" t="s" s="4">
        <v>4731</v>
      </c>
    </row>
    <row r="464" ht="45.0" customHeight="true">
      <c r="A464" t="s" s="4">
        <v>2455</v>
      </c>
      <c r="B464" t="s" s="4">
        <v>12865</v>
      </c>
      <c r="C464" t="s" s="4">
        <v>4729</v>
      </c>
      <c r="D464" t="s" s="4">
        <v>662</v>
      </c>
      <c r="E464" t="s" s="4">
        <v>662</v>
      </c>
      <c r="F464" t="s" s="4">
        <v>4730</v>
      </c>
      <c r="G464" t="s" s="4">
        <v>4731</v>
      </c>
    </row>
    <row r="465" ht="45.0" customHeight="true">
      <c r="A465" t="s" s="4">
        <v>2459</v>
      </c>
      <c r="B465" t="s" s="4">
        <v>12866</v>
      </c>
      <c r="C465" t="s" s="4">
        <v>4729</v>
      </c>
      <c r="D465" t="s" s="4">
        <v>662</v>
      </c>
      <c r="E465" t="s" s="4">
        <v>662</v>
      </c>
      <c r="F465" t="s" s="4">
        <v>4730</v>
      </c>
      <c r="G465" t="s" s="4">
        <v>4731</v>
      </c>
    </row>
    <row r="466" ht="45.0" customHeight="true">
      <c r="A466" t="s" s="4">
        <v>2464</v>
      </c>
      <c r="B466" t="s" s="4">
        <v>12867</v>
      </c>
      <c r="C466" t="s" s="4">
        <v>4729</v>
      </c>
      <c r="D466" t="s" s="4">
        <v>662</v>
      </c>
      <c r="E466" t="s" s="4">
        <v>662</v>
      </c>
      <c r="F466" t="s" s="4">
        <v>4730</v>
      </c>
      <c r="G466" t="s" s="4">
        <v>4731</v>
      </c>
    </row>
    <row r="467" ht="45.0" customHeight="true">
      <c r="A467" t="s" s="4">
        <v>2468</v>
      </c>
      <c r="B467" t="s" s="4">
        <v>12868</v>
      </c>
      <c r="C467" t="s" s="4">
        <v>4729</v>
      </c>
      <c r="D467" t="s" s="4">
        <v>662</v>
      </c>
      <c r="E467" t="s" s="4">
        <v>662</v>
      </c>
      <c r="F467" t="s" s="4">
        <v>4730</v>
      </c>
      <c r="G467" t="s" s="4">
        <v>4731</v>
      </c>
    </row>
    <row r="468" ht="45.0" customHeight="true">
      <c r="A468" t="s" s="4">
        <v>2473</v>
      </c>
      <c r="B468" t="s" s="4">
        <v>12869</v>
      </c>
      <c r="C468" t="s" s="4">
        <v>4729</v>
      </c>
      <c r="D468" t="s" s="4">
        <v>662</v>
      </c>
      <c r="E468" t="s" s="4">
        <v>662</v>
      </c>
      <c r="F468" t="s" s="4">
        <v>4730</v>
      </c>
      <c r="G468" t="s" s="4">
        <v>4731</v>
      </c>
    </row>
    <row r="469" ht="45.0" customHeight="true">
      <c r="A469" t="s" s="4">
        <v>2478</v>
      </c>
      <c r="B469" t="s" s="4">
        <v>12870</v>
      </c>
      <c r="C469" t="s" s="4">
        <v>4729</v>
      </c>
      <c r="D469" t="s" s="4">
        <v>662</v>
      </c>
      <c r="E469" t="s" s="4">
        <v>662</v>
      </c>
      <c r="F469" t="s" s="4">
        <v>4730</v>
      </c>
      <c r="G469" t="s" s="4">
        <v>4731</v>
      </c>
    </row>
    <row r="470" ht="45.0" customHeight="true">
      <c r="A470" t="s" s="4">
        <v>2484</v>
      </c>
      <c r="B470" t="s" s="4">
        <v>12871</v>
      </c>
      <c r="C470" t="s" s="4">
        <v>4729</v>
      </c>
      <c r="D470" t="s" s="4">
        <v>662</v>
      </c>
      <c r="E470" t="s" s="4">
        <v>662</v>
      </c>
      <c r="F470" t="s" s="4">
        <v>4730</v>
      </c>
      <c r="G470" t="s" s="4">
        <v>4731</v>
      </c>
    </row>
    <row r="471" ht="45.0" customHeight="true">
      <c r="A471" t="s" s="4">
        <v>2488</v>
      </c>
      <c r="B471" t="s" s="4">
        <v>12872</v>
      </c>
      <c r="C471" t="s" s="4">
        <v>4729</v>
      </c>
      <c r="D471" t="s" s="4">
        <v>662</v>
      </c>
      <c r="E471" t="s" s="4">
        <v>662</v>
      </c>
      <c r="F471" t="s" s="4">
        <v>4730</v>
      </c>
      <c r="G471" t="s" s="4">
        <v>4731</v>
      </c>
    </row>
    <row r="472" ht="45.0" customHeight="true">
      <c r="A472" t="s" s="4">
        <v>2494</v>
      </c>
      <c r="B472" t="s" s="4">
        <v>12873</v>
      </c>
      <c r="C472" t="s" s="4">
        <v>4729</v>
      </c>
      <c r="D472" t="s" s="4">
        <v>662</v>
      </c>
      <c r="E472" t="s" s="4">
        <v>662</v>
      </c>
      <c r="F472" t="s" s="4">
        <v>4730</v>
      </c>
      <c r="G472" t="s" s="4">
        <v>4731</v>
      </c>
    </row>
    <row r="473" ht="45.0" customHeight="true">
      <c r="A473" t="s" s="4">
        <v>2499</v>
      </c>
      <c r="B473" t="s" s="4">
        <v>12874</v>
      </c>
      <c r="C473" t="s" s="4">
        <v>4729</v>
      </c>
      <c r="D473" t="s" s="4">
        <v>662</v>
      </c>
      <c r="E473" t="s" s="4">
        <v>662</v>
      </c>
      <c r="F473" t="s" s="4">
        <v>4730</v>
      </c>
      <c r="G473" t="s" s="4">
        <v>4731</v>
      </c>
    </row>
    <row r="474" ht="45.0" customHeight="true">
      <c r="A474" t="s" s="4">
        <v>2502</v>
      </c>
      <c r="B474" t="s" s="4">
        <v>12875</v>
      </c>
      <c r="C474" t="s" s="4">
        <v>4729</v>
      </c>
      <c r="D474" t="s" s="4">
        <v>662</v>
      </c>
      <c r="E474" t="s" s="4">
        <v>662</v>
      </c>
      <c r="F474" t="s" s="4">
        <v>4730</v>
      </c>
      <c r="G474" t="s" s="4">
        <v>4731</v>
      </c>
    </row>
    <row r="475" ht="45.0" customHeight="true">
      <c r="A475" t="s" s="4">
        <v>2507</v>
      </c>
      <c r="B475" t="s" s="4">
        <v>12876</v>
      </c>
      <c r="C475" t="s" s="4">
        <v>4729</v>
      </c>
      <c r="D475" t="s" s="4">
        <v>662</v>
      </c>
      <c r="E475" t="s" s="4">
        <v>662</v>
      </c>
      <c r="F475" t="s" s="4">
        <v>4730</v>
      </c>
      <c r="G475" t="s" s="4">
        <v>4731</v>
      </c>
    </row>
    <row r="476" ht="45.0" customHeight="true">
      <c r="A476" t="s" s="4">
        <v>2512</v>
      </c>
      <c r="B476" t="s" s="4">
        <v>12877</v>
      </c>
      <c r="C476" t="s" s="4">
        <v>4729</v>
      </c>
      <c r="D476" t="s" s="4">
        <v>662</v>
      </c>
      <c r="E476" t="s" s="4">
        <v>662</v>
      </c>
      <c r="F476" t="s" s="4">
        <v>4730</v>
      </c>
      <c r="G476" t="s" s="4">
        <v>4731</v>
      </c>
    </row>
    <row r="477" ht="45.0" customHeight="true">
      <c r="A477" t="s" s="4">
        <v>2517</v>
      </c>
      <c r="B477" t="s" s="4">
        <v>12878</v>
      </c>
      <c r="C477" t="s" s="4">
        <v>4729</v>
      </c>
      <c r="D477" t="s" s="4">
        <v>662</v>
      </c>
      <c r="E477" t="s" s="4">
        <v>662</v>
      </c>
      <c r="F477" t="s" s="4">
        <v>4730</v>
      </c>
      <c r="G477" t="s" s="4">
        <v>4731</v>
      </c>
    </row>
    <row r="478" ht="45.0" customHeight="true">
      <c r="A478" t="s" s="4">
        <v>2522</v>
      </c>
      <c r="B478" t="s" s="4">
        <v>12879</v>
      </c>
      <c r="C478" t="s" s="4">
        <v>4729</v>
      </c>
      <c r="D478" t="s" s="4">
        <v>662</v>
      </c>
      <c r="E478" t="s" s="4">
        <v>662</v>
      </c>
      <c r="F478" t="s" s="4">
        <v>4730</v>
      </c>
      <c r="G478" t="s" s="4">
        <v>4731</v>
      </c>
    </row>
    <row r="479" ht="45.0" customHeight="true">
      <c r="A479" t="s" s="4">
        <v>2526</v>
      </c>
      <c r="B479" t="s" s="4">
        <v>12880</v>
      </c>
      <c r="C479" t="s" s="4">
        <v>4729</v>
      </c>
      <c r="D479" t="s" s="4">
        <v>662</v>
      </c>
      <c r="E479" t="s" s="4">
        <v>662</v>
      </c>
      <c r="F479" t="s" s="4">
        <v>4730</v>
      </c>
      <c r="G479" t="s" s="4">
        <v>4731</v>
      </c>
    </row>
    <row r="480" ht="45.0" customHeight="true">
      <c r="A480" t="s" s="4">
        <v>2531</v>
      </c>
      <c r="B480" t="s" s="4">
        <v>12881</v>
      </c>
      <c r="C480" t="s" s="4">
        <v>4729</v>
      </c>
      <c r="D480" t="s" s="4">
        <v>662</v>
      </c>
      <c r="E480" t="s" s="4">
        <v>662</v>
      </c>
      <c r="F480" t="s" s="4">
        <v>4730</v>
      </c>
      <c r="G480" t="s" s="4">
        <v>4731</v>
      </c>
    </row>
    <row r="481" ht="45.0" customHeight="true">
      <c r="A481" t="s" s="4">
        <v>2536</v>
      </c>
      <c r="B481" t="s" s="4">
        <v>12882</v>
      </c>
      <c r="C481" t="s" s="4">
        <v>4729</v>
      </c>
      <c r="D481" t="s" s="4">
        <v>662</v>
      </c>
      <c r="E481" t="s" s="4">
        <v>662</v>
      </c>
      <c r="F481" t="s" s="4">
        <v>4730</v>
      </c>
      <c r="G481" t="s" s="4">
        <v>4731</v>
      </c>
    </row>
    <row r="482" ht="45.0" customHeight="true">
      <c r="A482" t="s" s="4">
        <v>2542</v>
      </c>
      <c r="B482" t="s" s="4">
        <v>12883</v>
      </c>
      <c r="C482" t="s" s="4">
        <v>4729</v>
      </c>
      <c r="D482" t="s" s="4">
        <v>662</v>
      </c>
      <c r="E482" t="s" s="4">
        <v>662</v>
      </c>
      <c r="F482" t="s" s="4">
        <v>4730</v>
      </c>
      <c r="G482" t="s" s="4">
        <v>4731</v>
      </c>
    </row>
    <row r="483" ht="45.0" customHeight="true">
      <c r="A483" t="s" s="4">
        <v>2545</v>
      </c>
      <c r="B483" t="s" s="4">
        <v>12884</v>
      </c>
      <c r="C483" t="s" s="4">
        <v>4729</v>
      </c>
      <c r="D483" t="s" s="4">
        <v>662</v>
      </c>
      <c r="E483" t="s" s="4">
        <v>662</v>
      </c>
      <c r="F483" t="s" s="4">
        <v>4730</v>
      </c>
      <c r="G483" t="s" s="4">
        <v>4731</v>
      </c>
    </row>
    <row r="484" ht="45.0" customHeight="true">
      <c r="A484" t="s" s="4">
        <v>2548</v>
      </c>
      <c r="B484" t="s" s="4">
        <v>12885</v>
      </c>
      <c r="C484" t="s" s="4">
        <v>4729</v>
      </c>
      <c r="D484" t="s" s="4">
        <v>662</v>
      </c>
      <c r="E484" t="s" s="4">
        <v>662</v>
      </c>
      <c r="F484" t="s" s="4">
        <v>4730</v>
      </c>
      <c r="G484" t="s" s="4">
        <v>4731</v>
      </c>
    </row>
    <row r="485" ht="45.0" customHeight="true">
      <c r="A485" t="s" s="4">
        <v>2552</v>
      </c>
      <c r="B485" t="s" s="4">
        <v>12886</v>
      </c>
      <c r="C485" t="s" s="4">
        <v>4729</v>
      </c>
      <c r="D485" t="s" s="4">
        <v>662</v>
      </c>
      <c r="E485" t="s" s="4">
        <v>662</v>
      </c>
      <c r="F485" t="s" s="4">
        <v>4730</v>
      </c>
      <c r="G485" t="s" s="4">
        <v>4731</v>
      </c>
    </row>
    <row r="486" ht="45.0" customHeight="true">
      <c r="A486" t="s" s="4">
        <v>2556</v>
      </c>
      <c r="B486" t="s" s="4">
        <v>12887</v>
      </c>
      <c r="C486" t="s" s="4">
        <v>4729</v>
      </c>
      <c r="D486" t="s" s="4">
        <v>662</v>
      </c>
      <c r="E486" t="s" s="4">
        <v>662</v>
      </c>
      <c r="F486" t="s" s="4">
        <v>4730</v>
      </c>
      <c r="G486" t="s" s="4">
        <v>4731</v>
      </c>
    </row>
    <row r="487" ht="45.0" customHeight="true">
      <c r="A487" t="s" s="4">
        <v>2561</v>
      </c>
      <c r="B487" t="s" s="4">
        <v>12888</v>
      </c>
      <c r="C487" t="s" s="4">
        <v>4729</v>
      </c>
      <c r="D487" t="s" s="4">
        <v>662</v>
      </c>
      <c r="E487" t="s" s="4">
        <v>662</v>
      </c>
      <c r="F487" t="s" s="4">
        <v>4730</v>
      </c>
      <c r="G487" t="s" s="4">
        <v>4731</v>
      </c>
    </row>
    <row r="488" ht="45.0" customHeight="true">
      <c r="A488" t="s" s="4">
        <v>2567</v>
      </c>
      <c r="B488" t="s" s="4">
        <v>12889</v>
      </c>
      <c r="C488" t="s" s="4">
        <v>4729</v>
      </c>
      <c r="D488" t="s" s="4">
        <v>662</v>
      </c>
      <c r="E488" t="s" s="4">
        <v>662</v>
      </c>
      <c r="F488" t="s" s="4">
        <v>4730</v>
      </c>
      <c r="G488" t="s" s="4">
        <v>4731</v>
      </c>
    </row>
    <row r="489" ht="45.0" customHeight="true">
      <c r="A489" t="s" s="4">
        <v>2572</v>
      </c>
      <c r="B489" t="s" s="4">
        <v>12890</v>
      </c>
      <c r="C489" t="s" s="4">
        <v>4729</v>
      </c>
      <c r="D489" t="s" s="4">
        <v>662</v>
      </c>
      <c r="E489" t="s" s="4">
        <v>662</v>
      </c>
      <c r="F489" t="s" s="4">
        <v>4730</v>
      </c>
      <c r="G489" t="s" s="4">
        <v>4731</v>
      </c>
    </row>
    <row r="490" ht="45.0" customHeight="true">
      <c r="A490" t="s" s="4">
        <v>2577</v>
      </c>
      <c r="B490" t="s" s="4">
        <v>12891</v>
      </c>
      <c r="C490" t="s" s="4">
        <v>4729</v>
      </c>
      <c r="D490" t="s" s="4">
        <v>662</v>
      </c>
      <c r="E490" t="s" s="4">
        <v>662</v>
      </c>
      <c r="F490" t="s" s="4">
        <v>4730</v>
      </c>
      <c r="G490" t="s" s="4">
        <v>4731</v>
      </c>
    </row>
    <row r="491" ht="45.0" customHeight="true">
      <c r="A491" t="s" s="4">
        <v>2580</v>
      </c>
      <c r="B491" t="s" s="4">
        <v>12892</v>
      </c>
      <c r="C491" t="s" s="4">
        <v>4729</v>
      </c>
      <c r="D491" t="s" s="4">
        <v>662</v>
      </c>
      <c r="E491" t="s" s="4">
        <v>662</v>
      </c>
      <c r="F491" t="s" s="4">
        <v>4730</v>
      </c>
      <c r="G491" t="s" s="4">
        <v>4731</v>
      </c>
    </row>
    <row r="492" ht="45.0" customHeight="true">
      <c r="A492" t="s" s="4">
        <v>2586</v>
      </c>
      <c r="B492" t="s" s="4">
        <v>12893</v>
      </c>
      <c r="C492" t="s" s="4">
        <v>4729</v>
      </c>
      <c r="D492" t="s" s="4">
        <v>662</v>
      </c>
      <c r="E492" t="s" s="4">
        <v>662</v>
      </c>
      <c r="F492" t="s" s="4">
        <v>4730</v>
      </c>
      <c r="G492" t="s" s="4">
        <v>4731</v>
      </c>
    </row>
    <row r="493" ht="45.0" customHeight="true">
      <c r="A493" t="s" s="4">
        <v>2591</v>
      </c>
      <c r="B493" t="s" s="4">
        <v>12894</v>
      </c>
      <c r="C493" t="s" s="4">
        <v>4729</v>
      </c>
      <c r="D493" t="s" s="4">
        <v>662</v>
      </c>
      <c r="E493" t="s" s="4">
        <v>662</v>
      </c>
      <c r="F493" t="s" s="4">
        <v>4730</v>
      </c>
      <c r="G493" t="s" s="4">
        <v>4731</v>
      </c>
    </row>
    <row r="494" ht="45.0" customHeight="true">
      <c r="A494" t="s" s="4">
        <v>2595</v>
      </c>
      <c r="B494" t="s" s="4">
        <v>12895</v>
      </c>
      <c r="C494" t="s" s="4">
        <v>4729</v>
      </c>
      <c r="D494" t="s" s="4">
        <v>662</v>
      </c>
      <c r="E494" t="s" s="4">
        <v>662</v>
      </c>
      <c r="F494" t="s" s="4">
        <v>4730</v>
      </c>
      <c r="G494" t="s" s="4">
        <v>4731</v>
      </c>
    </row>
    <row r="495" ht="45.0" customHeight="true">
      <c r="A495" t="s" s="4">
        <v>2597</v>
      </c>
      <c r="B495" t="s" s="4">
        <v>12896</v>
      </c>
      <c r="C495" t="s" s="4">
        <v>4729</v>
      </c>
      <c r="D495" t="s" s="4">
        <v>662</v>
      </c>
      <c r="E495" t="s" s="4">
        <v>662</v>
      </c>
      <c r="F495" t="s" s="4">
        <v>4730</v>
      </c>
      <c r="G495" t="s" s="4">
        <v>4731</v>
      </c>
    </row>
    <row r="496" ht="45.0" customHeight="true">
      <c r="A496" t="s" s="4">
        <v>2603</v>
      </c>
      <c r="B496" t="s" s="4">
        <v>12897</v>
      </c>
      <c r="C496" t="s" s="4">
        <v>4729</v>
      </c>
      <c r="D496" t="s" s="4">
        <v>662</v>
      </c>
      <c r="E496" t="s" s="4">
        <v>662</v>
      </c>
      <c r="F496" t="s" s="4">
        <v>4730</v>
      </c>
      <c r="G496" t="s" s="4">
        <v>4731</v>
      </c>
    </row>
    <row r="497" ht="45.0" customHeight="true">
      <c r="A497" t="s" s="4">
        <v>2608</v>
      </c>
      <c r="B497" t="s" s="4">
        <v>12898</v>
      </c>
      <c r="C497" t="s" s="4">
        <v>4729</v>
      </c>
      <c r="D497" t="s" s="4">
        <v>662</v>
      </c>
      <c r="E497" t="s" s="4">
        <v>662</v>
      </c>
      <c r="F497" t="s" s="4">
        <v>4730</v>
      </c>
      <c r="G497" t="s" s="4">
        <v>4731</v>
      </c>
    </row>
    <row r="498" ht="45.0" customHeight="true">
      <c r="A498" t="s" s="4">
        <v>2612</v>
      </c>
      <c r="B498" t="s" s="4">
        <v>12899</v>
      </c>
      <c r="C498" t="s" s="4">
        <v>4729</v>
      </c>
      <c r="D498" t="s" s="4">
        <v>662</v>
      </c>
      <c r="E498" t="s" s="4">
        <v>662</v>
      </c>
      <c r="F498" t="s" s="4">
        <v>4730</v>
      </c>
      <c r="G498" t="s" s="4">
        <v>4731</v>
      </c>
    </row>
    <row r="499" ht="45.0" customHeight="true">
      <c r="A499" t="s" s="4">
        <v>2617</v>
      </c>
      <c r="B499" t="s" s="4">
        <v>12900</v>
      </c>
      <c r="C499" t="s" s="4">
        <v>4729</v>
      </c>
      <c r="D499" t="s" s="4">
        <v>662</v>
      </c>
      <c r="E499" t="s" s="4">
        <v>662</v>
      </c>
      <c r="F499" t="s" s="4">
        <v>4730</v>
      </c>
      <c r="G499" t="s" s="4">
        <v>4731</v>
      </c>
    </row>
    <row r="500" ht="45.0" customHeight="true">
      <c r="A500" t="s" s="4">
        <v>2621</v>
      </c>
      <c r="B500" t="s" s="4">
        <v>12901</v>
      </c>
      <c r="C500" t="s" s="4">
        <v>4729</v>
      </c>
      <c r="D500" t="s" s="4">
        <v>662</v>
      </c>
      <c r="E500" t="s" s="4">
        <v>662</v>
      </c>
      <c r="F500" t="s" s="4">
        <v>4730</v>
      </c>
      <c r="G500" t="s" s="4">
        <v>4731</v>
      </c>
    </row>
    <row r="501" ht="45.0" customHeight="true">
      <c r="A501" t="s" s="4">
        <v>2625</v>
      </c>
      <c r="B501" t="s" s="4">
        <v>12902</v>
      </c>
      <c r="C501" t="s" s="4">
        <v>4729</v>
      </c>
      <c r="D501" t="s" s="4">
        <v>662</v>
      </c>
      <c r="E501" t="s" s="4">
        <v>662</v>
      </c>
      <c r="F501" t="s" s="4">
        <v>4730</v>
      </c>
      <c r="G501" t="s" s="4">
        <v>4731</v>
      </c>
    </row>
    <row r="502" ht="45.0" customHeight="true">
      <c r="A502" t="s" s="4">
        <v>2629</v>
      </c>
      <c r="B502" t="s" s="4">
        <v>12903</v>
      </c>
      <c r="C502" t="s" s="4">
        <v>4729</v>
      </c>
      <c r="D502" t="s" s="4">
        <v>662</v>
      </c>
      <c r="E502" t="s" s="4">
        <v>662</v>
      </c>
      <c r="F502" t="s" s="4">
        <v>4730</v>
      </c>
      <c r="G502" t="s" s="4">
        <v>4731</v>
      </c>
    </row>
    <row r="503" ht="45.0" customHeight="true">
      <c r="A503" t="s" s="4">
        <v>2634</v>
      </c>
      <c r="B503" t="s" s="4">
        <v>12904</v>
      </c>
      <c r="C503" t="s" s="4">
        <v>4729</v>
      </c>
      <c r="D503" t="s" s="4">
        <v>662</v>
      </c>
      <c r="E503" t="s" s="4">
        <v>662</v>
      </c>
      <c r="F503" t="s" s="4">
        <v>4730</v>
      </c>
      <c r="G503" t="s" s="4">
        <v>4731</v>
      </c>
    </row>
    <row r="504" ht="45.0" customHeight="true">
      <c r="A504" t="s" s="4">
        <v>2638</v>
      </c>
      <c r="B504" t="s" s="4">
        <v>12905</v>
      </c>
      <c r="C504" t="s" s="4">
        <v>4729</v>
      </c>
      <c r="D504" t="s" s="4">
        <v>662</v>
      </c>
      <c r="E504" t="s" s="4">
        <v>662</v>
      </c>
      <c r="F504" t="s" s="4">
        <v>4730</v>
      </c>
      <c r="G504" t="s" s="4">
        <v>4731</v>
      </c>
    </row>
    <row r="505" ht="45.0" customHeight="true">
      <c r="A505" t="s" s="4">
        <v>2643</v>
      </c>
      <c r="B505" t="s" s="4">
        <v>12906</v>
      </c>
      <c r="C505" t="s" s="4">
        <v>4729</v>
      </c>
      <c r="D505" t="s" s="4">
        <v>662</v>
      </c>
      <c r="E505" t="s" s="4">
        <v>662</v>
      </c>
      <c r="F505" t="s" s="4">
        <v>4730</v>
      </c>
      <c r="G505" t="s" s="4">
        <v>4731</v>
      </c>
    </row>
    <row r="506" ht="45.0" customHeight="true">
      <c r="A506" t="s" s="4">
        <v>2646</v>
      </c>
      <c r="B506" t="s" s="4">
        <v>12907</v>
      </c>
      <c r="C506" t="s" s="4">
        <v>4729</v>
      </c>
      <c r="D506" t="s" s="4">
        <v>662</v>
      </c>
      <c r="E506" t="s" s="4">
        <v>662</v>
      </c>
      <c r="F506" t="s" s="4">
        <v>4730</v>
      </c>
      <c r="G506" t="s" s="4">
        <v>4731</v>
      </c>
    </row>
    <row r="507" ht="45.0" customHeight="true">
      <c r="A507" t="s" s="4">
        <v>2649</v>
      </c>
      <c r="B507" t="s" s="4">
        <v>12908</v>
      </c>
      <c r="C507" t="s" s="4">
        <v>4729</v>
      </c>
      <c r="D507" t="s" s="4">
        <v>662</v>
      </c>
      <c r="E507" t="s" s="4">
        <v>662</v>
      </c>
      <c r="F507" t="s" s="4">
        <v>4730</v>
      </c>
      <c r="G507" t="s" s="4">
        <v>4731</v>
      </c>
    </row>
    <row r="508" ht="45.0" customHeight="true">
      <c r="A508" t="s" s="4">
        <v>2654</v>
      </c>
      <c r="B508" t="s" s="4">
        <v>12909</v>
      </c>
      <c r="C508" t="s" s="4">
        <v>4729</v>
      </c>
      <c r="D508" t="s" s="4">
        <v>662</v>
      </c>
      <c r="E508" t="s" s="4">
        <v>662</v>
      </c>
      <c r="F508" t="s" s="4">
        <v>4730</v>
      </c>
      <c r="G508" t="s" s="4">
        <v>4731</v>
      </c>
    </row>
    <row r="509" ht="45.0" customHeight="true">
      <c r="A509" t="s" s="4">
        <v>2657</v>
      </c>
      <c r="B509" t="s" s="4">
        <v>12910</v>
      </c>
      <c r="C509" t="s" s="4">
        <v>4729</v>
      </c>
      <c r="D509" t="s" s="4">
        <v>662</v>
      </c>
      <c r="E509" t="s" s="4">
        <v>662</v>
      </c>
      <c r="F509" t="s" s="4">
        <v>4730</v>
      </c>
      <c r="G509" t="s" s="4">
        <v>4731</v>
      </c>
    </row>
    <row r="510" ht="45.0" customHeight="true">
      <c r="A510" t="s" s="4">
        <v>2661</v>
      </c>
      <c r="B510" t="s" s="4">
        <v>12911</v>
      </c>
      <c r="C510" t="s" s="4">
        <v>4729</v>
      </c>
      <c r="D510" t="s" s="4">
        <v>662</v>
      </c>
      <c r="E510" t="s" s="4">
        <v>662</v>
      </c>
      <c r="F510" t="s" s="4">
        <v>4730</v>
      </c>
      <c r="G510" t="s" s="4">
        <v>4731</v>
      </c>
    </row>
    <row r="511" ht="45.0" customHeight="true">
      <c r="A511" t="s" s="4">
        <v>2664</v>
      </c>
      <c r="B511" t="s" s="4">
        <v>12912</v>
      </c>
      <c r="C511" t="s" s="4">
        <v>4729</v>
      </c>
      <c r="D511" t="s" s="4">
        <v>662</v>
      </c>
      <c r="E511" t="s" s="4">
        <v>662</v>
      </c>
      <c r="F511" t="s" s="4">
        <v>4730</v>
      </c>
      <c r="G511" t="s" s="4">
        <v>4731</v>
      </c>
    </row>
    <row r="512" ht="45.0" customHeight="true">
      <c r="A512" t="s" s="4">
        <v>2669</v>
      </c>
      <c r="B512" t="s" s="4">
        <v>12913</v>
      </c>
      <c r="C512" t="s" s="4">
        <v>4729</v>
      </c>
      <c r="D512" t="s" s="4">
        <v>662</v>
      </c>
      <c r="E512" t="s" s="4">
        <v>662</v>
      </c>
      <c r="F512" t="s" s="4">
        <v>4730</v>
      </c>
      <c r="G512" t="s" s="4">
        <v>4731</v>
      </c>
    </row>
    <row r="513" ht="45.0" customHeight="true">
      <c r="A513" t="s" s="4">
        <v>2671</v>
      </c>
      <c r="B513" t="s" s="4">
        <v>12914</v>
      </c>
      <c r="C513" t="s" s="4">
        <v>4729</v>
      </c>
      <c r="D513" t="s" s="4">
        <v>662</v>
      </c>
      <c r="E513" t="s" s="4">
        <v>662</v>
      </c>
      <c r="F513" t="s" s="4">
        <v>4730</v>
      </c>
      <c r="G513" t="s" s="4">
        <v>4731</v>
      </c>
    </row>
    <row r="514" ht="45.0" customHeight="true">
      <c r="A514" t="s" s="4">
        <v>2677</v>
      </c>
      <c r="B514" t="s" s="4">
        <v>12915</v>
      </c>
      <c r="C514" t="s" s="4">
        <v>4729</v>
      </c>
      <c r="D514" t="s" s="4">
        <v>662</v>
      </c>
      <c r="E514" t="s" s="4">
        <v>662</v>
      </c>
      <c r="F514" t="s" s="4">
        <v>4730</v>
      </c>
      <c r="G514" t="s" s="4">
        <v>4731</v>
      </c>
    </row>
    <row r="515" ht="45.0" customHeight="true">
      <c r="A515" t="s" s="4">
        <v>2682</v>
      </c>
      <c r="B515" t="s" s="4">
        <v>12916</v>
      </c>
      <c r="C515" t="s" s="4">
        <v>4729</v>
      </c>
      <c r="D515" t="s" s="4">
        <v>662</v>
      </c>
      <c r="E515" t="s" s="4">
        <v>662</v>
      </c>
      <c r="F515" t="s" s="4">
        <v>4730</v>
      </c>
      <c r="G515" t="s" s="4">
        <v>4731</v>
      </c>
    </row>
    <row r="516" ht="45.0" customHeight="true">
      <c r="A516" t="s" s="4">
        <v>2685</v>
      </c>
      <c r="B516" t="s" s="4">
        <v>12917</v>
      </c>
      <c r="C516" t="s" s="4">
        <v>4729</v>
      </c>
      <c r="D516" t="s" s="4">
        <v>662</v>
      </c>
      <c r="E516" t="s" s="4">
        <v>662</v>
      </c>
      <c r="F516" t="s" s="4">
        <v>4730</v>
      </c>
      <c r="G516" t="s" s="4">
        <v>4731</v>
      </c>
    </row>
    <row r="517" ht="45.0" customHeight="true">
      <c r="A517" t="s" s="4">
        <v>2688</v>
      </c>
      <c r="B517" t="s" s="4">
        <v>12918</v>
      </c>
      <c r="C517" t="s" s="4">
        <v>4729</v>
      </c>
      <c r="D517" t="s" s="4">
        <v>662</v>
      </c>
      <c r="E517" t="s" s="4">
        <v>662</v>
      </c>
      <c r="F517" t="s" s="4">
        <v>4730</v>
      </c>
      <c r="G517" t="s" s="4">
        <v>4731</v>
      </c>
    </row>
    <row r="518" ht="45.0" customHeight="true">
      <c r="A518" t="s" s="4">
        <v>2691</v>
      </c>
      <c r="B518" t="s" s="4">
        <v>12919</v>
      </c>
      <c r="C518" t="s" s="4">
        <v>4729</v>
      </c>
      <c r="D518" t="s" s="4">
        <v>662</v>
      </c>
      <c r="E518" t="s" s="4">
        <v>662</v>
      </c>
      <c r="F518" t="s" s="4">
        <v>4730</v>
      </c>
      <c r="G518" t="s" s="4">
        <v>4731</v>
      </c>
    </row>
    <row r="519" ht="45.0" customHeight="true">
      <c r="A519" t="s" s="4">
        <v>2695</v>
      </c>
      <c r="B519" t="s" s="4">
        <v>12920</v>
      </c>
      <c r="C519" t="s" s="4">
        <v>4729</v>
      </c>
      <c r="D519" t="s" s="4">
        <v>662</v>
      </c>
      <c r="E519" t="s" s="4">
        <v>662</v>
      </c>
      <c r="F519" t="s" s="4">
        <v>4730</v>
      </c>
      <c r="G519" t="s" s="4">
        <v>4731</v>
      </c>
    </row>
    <row r="520" ht="45.0" customHeight="true">
      <c r="A520" t="s" s="4">
        <v>2698</v>
      </c>
      <c r="B520" t="s" s="4">
        <v>12921</v>
      </c>
      <c r="C520" t="s" s="4">
        <v>4729</v>
      </c>
      <c r="D520" t="s" s="4">
        <v>662</v>
      </c>
      <c r="E520" t="s" s="4">
        <v>662</v>
      </c>
      <c r="F520" t="s" s="4">
        <v>4730</v>
      </c>
      <c r="G520" t="s" s="4">
        <v>4731</v>
      </c>
    </row>
    <row r="521" ht="45.0" customHeight="true">
      <c r="A521" t="s" s="4">
        <v>2703</v>
      </c>
      <c r="B521" t="s" s="4">
        <v>12922</v>
      </c>
      <c r="C521" t="s" s="4">
        <v>4729</v>
      </c>
      <c r="D521" t="s" s="4">
        <v>662</v>
      </c>
      <c r="E521" t="s" s="4">
        <v>662</v>
      </c>
      <c r="F521" t="s" s="4">
        <v>4730</v>
      </c>
      <c r="G521" t="s" s="4">
        <v>4731</v>
      </c>
    </row>
    <row r="522" ht="45.0" customHeight="true">
      <c r="A522" t="s" s="4">
        <v>2709</v>
      </c>
      <c r="B522" t="s" s="4">
        <v>12923</v>
      </c>
      <c r="C522" t="s" s="4">
        <v>4729</v>
      </c>
      <c r="D522" t="s" s="4">
        <v>662</v>
      </c>
      <c r="E522" t="s" s="4">
        <v>662</v>
      </c>
      <c r="F522" t="s" s="4">
        <v>4730</v>
      </c>
      <c r="G522" t="s" s="4">
        <v>4731</v>
      </c>
    </row>
    <row r="523" ht="45.0" customHeight="true">
      <c r="A523" t="s" s="4">
        <v>2714</v>
      </c>
      <c r="B523" t="s" s="4">
        <v>12924</v>
      </c>
      <c r="C523" t="s" s="4">
        <v>4729</v>
      </c>
      <c r="D523" t="s" s="4">
        <v>662</v>
      </c>
      <c r="E523" t="s" s="4">
        <v>662</v>
      </c>
      <c r="F523" t="s" s="4">
        <v>4730</v>
      </c>
      <c r="G523" t="s" s="4">
        <v>4731</v>
      </c>
    </row>
    <row r="524" ht="45.0" customHeight="true">
      <c r="A524" t="s" s="4">
        <v>2720</v>
      </c>
      <c r="B524" t="s" s="4">
        <v>12925</v>
      </c>
      <c r="C524" t="s" s="4">
        <v>4729</v>
      </c>
      <c r="D524" t="s" s="4">
        <v>662</v>
      </c>
      <c r="E524" t="s" s="4">
        <v>662</v>
      </c>
      <c r="F524" t="s" s="4">
        <v>4730</v>
      </c>
      <c r="G524" t="s" s="4">
        <v>4731</v>
      </c>
    </row>
    <row r="525" ht="45.0" customHeight="true">
      <c r="A525" t="s" s="4">
        <v>2725</v>
      </c>
      <c r="B525" t="s" s="4">
        <v>12926</v>
      </c>
      <c r="C525" t="s" s="4">
        <v>4729</v>
      </c>
      <c r="D525" t="s" s="4">
        <v>662</v>
      </c>
      <c r="E525" t="s" s="4">
        <v>662</v>
      </c>
      <c r="F525" t="s" s="4">
        <v>4730</v>
      </c>
      <c r="G525" t="s" s="4">
        <v>4731</v>
      </c>
    </row>
    <row r="526" ht="45.0" customHeight="true">
      <c r="A526" t="s" s="4">
        <v>2728</v>
      </c>
      <c r="B526" t="s" s="4">
        <v>12927</v>
      </c>
      <c r="C526" t="s" s="4">
        <v>4729</v>
      </c>
      <c r="D526" t="s" s="4">
        <v>662</v>
      </c>
      <c r="E526" t="s" s="4">
        <v>662</v>
      </c>
      <c r="F526" t="s" s="4">
        <v>4730</v>
      </c>
      <c r="G526" t="s" s="4">
        <v>4731</v>
      </c>
    </row>
    <row r="527" ht="45.0" customHeight="true">
      <c r="A527" t="s" s="4">
        <v>2732</v>
      </c>
      <c r="B527" t="s" s="4">
        <v>12928</v>
      </c>
      <c r="C527" t="s" s="4">
        <v>4729</v>
      </c>
      <c r="D527" t="s" s="4">
        <v>662</v>
      </c>
      <c r="E527" t="s" s="4">
        <v>662</v>
      </c>
      <c r="F527" t="s" s="4">
        <v>4730</v>
      </c>
      <c r="G527" t="s" s="4">
        <v>4731</v>
      </c>
    </row>
    <row r="528" ht="45.0" customHeight="true">
      <c r="A528" t="s" s="4">
        <v>2736</v>
      </c>
      <c r="B528" t="s" s="4">
        <v>12929</v>
      </c>
      <c r="C528" t="s" s="4">
        <v>4729</v>
      </c>
      <c r="D528" t="s" s="4">
        <v>662</v>
      </c>
      <c r="E528" t="s" s="4">
        <v>662</v>
      </c>
      <c r="F528" t="s" s="4">
        <v>4730</v>
      </c>
      <c r="G528" t="s" s="4">
        <v>4731</v>
      </c>
    </row>
    <row r="529" ht="45.0" customHeight="true">
      <c r="A529" t="s" s="4">
        <v>2741</v>
      </c>
      <c r="B529" t="s" s="4">
        <v>12930</v>
      </c>
      <c r="C529" t="s" s="4">
        <v>4729</v>
      </c>
      <c r="D529" t="s" s="4">
        <v>662</v>
      </c>
      <c r="E529" t="s" s="4">
        <v>662</v>
      </c>
      <c r="F529" t="s" s="4">
        <v>4730</v>
      </c>
      <c r="G529" t="s" s="4">
        <v>4731</v>
      </c>
    </row>
    <row r="530" ht="45.0" customHeight="true">
      <c r="A530" t="s" s="4">
        <v>2746</v>
      </c>
      <c r="B530" t="s" s="4">
        <v>12931</v>
      </c>
      <c r="C530" t="s" s="4">
        <v>4729</v>
      </c>
      <c r="D530" t="s" s="4">
        <v>662</v>
      </c>
      <c r="E530" t="s" s="4">
        <v>662</v>
      </c>
      <c r="F530" t="s" s="4">
        <v>4730</v>
      </c>
      <c r="G530" t="s" s="4">
        <v>4731</v>
      </c>
    </row>
    <row r="531" ht="45.0" customHeight="true">
      <c r="A531" t="s" s="4">
        <v>2751</v>
      </c>
      <c r="B531" t="s" s="4">
        <v>12932</v>
      </c>
      <c r="C531" t="s" s="4">
        <v>4729</v>
      </c>
      <c r="D531" t="s" s="4">
        <v>662</v>
      </c>
      <c r="E531" t="s" s="4">
        <v>662</v>
      </c>
      <c r="F531" t="s" s="4">
        <v>4730</v>
      </c>
      <c r="G531" t="s" s="4">
        <v>4731</v>
      </c>
    </row>
    <row r="532" ht="45.0" customHeight="true">
      <c r="A532" t="s" s="4">
        <v>2756</v>
      </c>
      <c r="B532" t="s" s="4">
        <v>12933</v>
      </c>
      <c r="C532" t="s" s="4">
        <v>4729</v>
      </c>
      <c r="D532" t="s" s="4">
        <v>662</v>
      </c>
      <c r="E532" t="s" s="4">
        <v>662</v>
      </c>
      <c r="F532" t="s" s="4">
        <v>4730</v>
      </c>
      <c r="G532" t="s" s="4">
        <v>4731</v>
      </c>
    </row>
    <row r="533" ht="45.0" customHeight="true">
      <c r="A533" t="s" s="4">
        <v>2761</v>
      </c>
      <c r="B533" t="s" s="4">
        <v>12934</v>
      </c>
      <c r="C533" t="s" s="4">
        <v>4729</v>
      </c>
      <c r="D533" t="s" s="4">
        <v>662</v>
      </c>
      <c r="E533" t="s" s="4">
        <v>662</v>
      </c>
      <c r="F533" t="s" s="4">
        <v>4730</v>
      </c>
      <c r="G533" t="s" s="4">
        <v>4731</v>
      </c>
    </row>
    <row r="534" ht="45.0" customHeight="true">
      <c r="A534" t="s" s="4">
        <v>2764</v>
      </c>
      <c r="B534" t="s" s="4">
        <v>12935</v>
      </c>
      <c r="C534" t="s" s="4">
        <v>4729</v>
      </c>
      <c r="D534" t="s" s="4">
        <v>662</v>
      </c>
      <c r="E534" t="s" s="4">
        <v>662</v>
      </c>
      <c r="F534" t="s" s="4">
        <v>4730</v>
      </c>
      <c r="G534" t="s" s="4">
        <v>4731</v>
      </c>
    </row>
    <row r="535" ht="45.0" customHeight="true">
      <c r="A535" t="s" s="4">
        <v>2770</v>
      </c>
      <c r="B535" t="s" s="4">
        <v>12936</v>
      </c>
      <c r="C535" t="s" s="4">
        <v>4729</v>
      </c>
      <c r="D535" t="s" s="4">
        <v>662</v>
      </c>
      <c r="E535" t="s" s="4">
        <v>662</v>
      </c>
      <c r="F535" t="s" s="4">
        <v>4730</v>
      </c>
      <c r="G535" t="s" s="4">
        <v>4731</v>
      </c>
    </row>
    <row r="536" ht="45.0" customHeight="true">
      <c r="A536" t="s" s="4">
        <v>2774</v>
      </c>
      <c r="B536" t="s" s="4">
        <v>12937</v>
      </c>
      <c r="C536" t="s" s="4">
        <v>4729</v>
      </c>
      <c r="D536" t="s" s="4">
        <v>662</v>
      </c>
      <c r="E536" t="s" s="4">
        <v>662</v>
      </c>
      <c r="F536" t="s" s="4">
        <v>4730</v>
      </c>
      <c r="G536" t="s" s="4">
        <v>4731</v>
      </c>
    </row>
    <row r="537" ht="45.0" customHeight="true">
      <c r="A537" t="s" s="4">
        <v>2780</v>
      </c>
      <c r="B537" t="s" s="4">
        <v>12938</v>
      </c>
      <c r="C537" t="s" s="4">
        <v>4729</v>
      </c>
      <c r="D537" t="s" s="4">
        <v>662</v>
      </c>
      <c r="E537" t="s" s="4">
        <v>662</v>
      </c>
      <c r="F537" t="s" s="4">
        <v>4730</v>
      </c>
      <c r="G537" t="s" s="4">
        <v>4731</v>
      </c>
    </row>
    <row r="538" ht="45.0" customHeight="true">
      <c r="A538" t="s" s="4">
        <v>2784</v>
      </c>
      <c r="B538" t="s" s="4">
        <v>12939</v>
      </c>
      <c r="C538" t="s" s="4">
        <v>4729</v>
      </c>
      <c r="D538" t="s" s="4">
        <v>662</v>
      </c>
      <c r="E538" t="s" s="4">
        <v>662</v>
      </c>
      <c r="F538" t="s" s="4">
        <v>4730</v>
      </c>
      <c r="G538" t="s" s="4">
        <v>4731</v>
      </c>
    </row>
    <row r="539" ht="45.0" customHeight="true">
      <c r="A539" t="s" s="4">
        <v>2789</v>
      </c>
      <c r="B539" t="s" s="4">
        <v>12940</v>
      </c>
      <c r="C539" t="s" s="4">
        <v>4729</v>
      </c>
      <c r="D539" t="s" s="4">
        <v>662</v>
      </c>
      <c r="E539" t="s" s="4">
        <v>662</v>
      </c>
      <c r="F539" t="s" s="4">
        <v>4730</v>
      </c>
      <c r="G539" t="s" s="4">
        <v>4731</v>
      </c>
    </row>
    <row r="540" ht="45.0" customHeight="true">
      <c r="A540" t="s" s="4">
        <v>2794</v>
      </c>
      <c r="B540" t="s" s="4">
        <v>12941</v>
      </c>
      <c r="C540" t="s" s="4">
        <v>4729</v>
      </c>
      <c r="D540" t="s" s="4">
        <v>662</v>
      </c>
      <c r="E540" t="s" s="4">
        <v>662</v>
      </c>
      <c r="F540" t="s" s="4">
        <v>4730</v>
      </c>
      <c r="G540" t="s" s="4">
        <v>4731</v>
      </c>
    </row>
    <row r="541" ht="45.0" customHeight="true">
      <c r="A541" t="s" s="4">
        <v>2798</v>
      </c>
      <c r="B541" t="s" s="4">
        <v>12942</v>
      </c>
      <c r="C541" t="s" s="4">
        <v>4729</v>
      </c>
      <c r="D541" t="s" s="4">
        <v>662</v>
      </c>
      <c r="E541" t="s" s="4">
        <v>662</v>
      </c>
      <c r="F541" t="s" s="4">
        <v>4730</v>
      </c>
      <c r="G541" t="s" s="4">
        <v>4731</v>
      </c>
    </row>
    <row r="542" ht="45.0" customHeight="true">
      <c r="A542" t="s" s="4">
        <v>2804</v>
      </c>
      <c r="B542" t="s" s="4">
        <v>12943</v>
      </c>
      <c r="C542" t="s" s="4">
        <v>4729</v>
      </c>
      <c r="D542" t="s" s="4">
        <v>662</v>
      </c>
      <c r="E542" t="s" s="4">
        <v>662</v>
      </c>
      <c r="F542" t="s" s="4">
        <v>4730</v>
      </c>
      <c r="G542" t="s" s="4">
        <v>4731</v>
      </c>
    </row>
    <row r="543" ht="45.0" customHeight="true">
      <c r="A543" t="s" s="4">
        <v>2811</v>
      </c>
      <c r="B543" t="s" s="4">
        <v>12944</v>
      </c>
      <c r="C543" t="s" s="4">
        <v>4729</v>
      </c>
      <c r="D543" t="s" s="4">
        <v>662</v>
      </c>
      <c r="E543" t="s" s="4">
        <v>662</v>
      </c>
      <c r="F543" t="s" s="4">
        <v>4730</v>
      </c>
      <c r="G543" t="s" s="4">
        <v>4731</v>
      </c>
    </row>
    <row r="544" ht="45.0" customHeight="true">
      <c r="A544" t="s" s="4">
        <v>2816</v>
      </c>
      <c r="B544" t="s" s="4">
        <v>12945</v>
      </c>
      <c r="C544" t="s" s="4">
        <v>4729</v>
      </c>
      <c r="D544" t="s" s="4">
        <v>662</v>
      </c>
      <c r="E544" t="s" s="4">
        <v>662</v>
      </c>
      <c r="F544" t="s" s="4">
        <v>4730</v>
      </c>
      <c r="G544" t="s" s="4">
        <v>4731</v>
      </c>
    </row>
    <row r="545" ht="45.0" customHeight="true">
      <c r="A545" t="s" s="4">
        <v>2821</v>
      </c>
      <c r="B545" t="s" s="4">
        <v>12946</v>
      </c>
      <c r="C545" t="s" s="4">
        <v>4729</v>
      </c>
      <c r="D545" t="s" s="4">
        <v>662</v>
      </c>
      <c r="E545" t="s" s="4">
        <v>662</v>
      </c>
      <c r="F545" t="s" s="4">
        <v>4730</v>
      </c>
      <c r="G545" t="s" s="4">
        <v>4731</v>
      </c>
    </row>
    <row r="546" ht="45.0" customHeight="true">
      <c r="A546" t="s" s="4">
        <v>2825</v>
      </c>
      <c r="B546" t="s" s="4">
        <v>12947</v>
      </c>
      <c r="C546" t="s" s="4">
        <v>4729</v>
      </c>
      <c r="D546" t="s" s="4">
        <v>662</v>
      </c>
      <c r="E546" t="s" s="4">
        <v>662</v>
      </c>
      <c r="F546" t="s" s="4">
        <v>4730</v>
      </c>
      <c r="G546" t="s" s="4">
        <v>4731</v>
      </c>
    </row>
    <row r="547" ht="45.0" customHeight="true">
      <c r="A547" t="s" s="4">
        <v>2830</v>
      </c>
      <c r="B547" t="s" s="4">
        <v>12948</v>
      </c>
      <c r="C547" t="s" s="4">
        <v>4729</v>
      </c>
      <c r="D547" t="s" s="4">
        <v>662</v>
      </c>
      <c r="E547" t="s" s="4">
        <v>662</v>
      </c>
      <c r="F547" t="s" s="4">
        <v>4730</v>
      </c>
      <c r="G547" t="s" s="4">
        <v>4731</v>
      </c>
    </row>
    <row r="548" ht="45.0" customHeight="true">
      <c r="A548" t="s" s="4">
        <v>2834</v>
      </c>
      <c r="B548" t="s" s="4">
        <v>12949</v>
      </c>
      <c r="C548" t="s" s="4">
        <v>4729</v>
      </c>
      <c r="D548" t="s" s="4">
        <v>662</v>
      </c>
      <c r="E548" t="s" s="4">
        <v>662</v>
      </c>
      <c r="F548" t="s" s="4">
        <v>4730</v>
      </c>
      <c r="G548" t="s" s="4">
        <v>4731</v>
      </c>
    </row>
    <row r="549" ht="45.0" customHeight="true">
      <c r="A549" t="s" s="4">
        <v>2839</v>
      </c>
      <c r="B549" t="s" s="4">
        <v>12950</v>
      </c>
      <c r="C549" t="s" s="4">
        <v>4729</v>
      </c>
      <c r="D549" t="s" s="4">
        <v>662</v>
      </c>
      <c r="E549" t="s" s="4">
        <v>662</v>
      </c>
      <c r="F549" t="s" s="4">
        <v>4730</v>
      </c>
      <c r="G549" t="s" s="4">
        <v>4731</v>
      </c>
    </row>
    <row r="550" ht="45.0" customHeight="true">
      <c r="A550" t="s" s="4">
        <v>2843</v>
      </c>
      <c r="B550" t="s" s="4">
        <v>12951</v>
      </c>
      <c r="C550" t="s" s="4">
        <v>4729</v>
      </c>
      <c r="D550" t="s" s="4">
        <v>662</v>
      </c>
      <c r="E550" t="s" s="4">
        <v>662</v>
      </c>
      <c r="F550" t="s" s="4">
        <v>4730</v>
      </c>
      <c r="G550" t="s" s="4">
        <v>4731</v>
      </c>
    </row>
    <row r="551" ht="45.0" customHeight="true">
      <c r="A551" t="s" s="4">
        <v>2847</v>
      </c>
      <c r="B551" t="s" s="4">
        <v>12952</v>
      </c>
      <c r="C551" t="s" s="4">
        <v>4729</v>
      </c>
      <c r="D551" t="s" s="4">
        <v>662</v>
      </c>
      <c r="E551" t="s" s="4">
        <v>662</v>
      </c>
      <c r="F551" t="s" s="4">
        <v>4730</v>
      </c>
      <c r="G551" t="s" s="4">
        <v>4731</v>
      </c>
    </row>
    <row r="552" ht="45.0" customHeight="true">
      <c r="A552" t="s" s="4">
        <v>2851</v>
      </c>
      <c r="B552" t="s" s="4">
        <v>12953</v>
      </c>
      <c r="C552" t="s" s="4">
        <v>4729</v>
      </c>
      <c r="D552" t="s" s="4">
        <v>662</v>
      </c>
      <c r="E552" t="s" s="4">
        <v>662</v>
      </c>
      <c r="F552" t="s" s="4">
        <v>4730</v>
      </c>
      <c r="G552" t="s" s="4">
        <v>4731</v>
      </c>
    </row>
    <row r="553" ht="45.0" customHeight="true">
      <c r="A553" t="s" s="4">
        <v>2857</v>
      </c>
      <c r="B553" t="s" s="4">
        <v>12954</v>
      </c>
      <c r="C553" t="s" s="4">
        <v>4729</v>
      </c>
      <c r="D553" t="s" s="4">
        <v>662</v>
      </c>
      <c r="E553" t="s" s="4">
        <v>662</v>
      </c>
      <c r="F553" t="s" s="4">
        <v>4730</v>
      </c>
      <c r="G553" t="s" s="4">
        <v>4731</v>
      </c>
    </row>
    <row r="554" ht="45.0" customHeight="true">
      <c r="A554" t="s" s="4">
        <v>2862</v>
      </c>
      <c r="B554" t="s" s="4">
        <v>12955</v>
      </c>
      <c r="C554" t="s" s="4">
        <v>4729</v>
      </c>
      <c r="D554" t="s" s="4">
        <v>662</v>
      </c>
      <c r="E554" t="s" s="4">
        <v>662</v>
      </c>
      <c r="F554" t="s" s="4">
        <v>4730</v>
      </c>
      <c r="G554" t="s" s="4">
        <v>4731</v>
      </c>
    </row>
    <row r="555" ht="45.0" customHeight="true">
      <c r="A555" t="s" s="4">
        <v>2866</v>
      </c>
      <c r="B555" t="s" s="4">
        <v>12956</v>
      </c>
      <c r="C555" t="s" s="4">
        <v>4729</v>
      </c>
      <c r="D555" t="s" s="4">
        <v>662</v>
      </c>
      <c r="E555" t="s" s="4">
        <v>662</v>
      </c>
      <c r="F555" t="s" s="4">
        <v>4730</v>
      </c>
      <c r="G555" t="s" s="4">
        <v>4731</v>
      </c>
    </row>
    <row r="556" ht="45.0" customHeight="true">
      <c r="A556" t="s" s="4">
        <v>2869</v>
      </c>
      <c r="B556" t="s" s="4">
        <v>12957</v>
      </c>
      <c r="C556" t="s" s="4">
        <v>4729</v>
      </c>
      <c r="D556" t="s" s="4">
        <v>662</v>
      </c>
      <c r="E556" t="s" s="4">
        <v>662</v>
      </c>
      <c r="F556" t="s" s="4">
        <v>4730</v>
      </c>
      <c r="G556" t="s" s="4">
        <v>4731</v>
      </c>
    </row>
    <row r="557" ht="45.0" customHeight="true">
      <c r="A557" t="s" s="4">
        <v>2872</v>
      </c>
      <c r="B557" t="s" s="4">
        <v>12958</v>
      </c>
      <c r="C557" t="s" s="4">
        <v>4729</v>
      </c>
      <c r="D557" t="s" s="4">
        <v>662</v>
      </c>
      <c r="E557" t="s" s="4">
        <v>662</v>
      </c>
      <c r="F557" t="s" s="4">
        <v>4730</v>
      </c>
      <c r="G557" t="s" s="4">
        <v>4731</v>
      </c>
    </row>
    <row r="558" ht="45.0" customHeight="true">
      <c r="A558" t="s" s="4">
        <v>2875</v>
      </c>
      <c r="B558" t="s" s="4">
        <v>12959</v>
      </c>
      <c r="C558" t="s" s="4">
        <v>4729</v>
      </c>
      <c r="D558" t="s" s="4">
        <v>662</v>
      </c>
      <c r="E558" t="s" s="4">
        <v>662</v>
      </c>
      <c r="F558" t="s" s="4">
        <v>4730</v>
      </c>
      <c r="G558" t="s" s="4">
        <v>4731</v>
      </c>
    </row>
    <row r="559" ht="45.0" customHeight="true">
      <c r="A559" t="s" s="4">
        <v>2878</v>
      </c>
      <c r="B559" t="s" s="4">
        <v>12960</v>
      </c>
      <c r="C559" t="s" s="4">
        <v>4729</v>
      </c>
      <c r="D559" t="s" s="4">
        <v>662</v>
      </c>
      <c r="E559" t="s" s="4">
        <v>662</v>
      </c>
      <c r="F559" t="s" s="4">
        <v>4730</v>
      </c>
      <c r="G559" t="s" s="4">
        <v>4731</v>
      </c>
    </row>
    <row r="560" ht="45.0" customHeight="true">
      <c r="A560" t="s" s="4">
        <v>2882</v>
      </c>
      <c r="B560" t="s" s="4">
        <v>12961</v>
      </c>
      <c r="C560" t="s" s="4">
        <v>4729</v>
      </c>
      <c r="D560" t="s" s="4">
        <v>662</v>
      </c>
      <c r="E560" t="s" s="4">
        <v>662</v>
      </c>
      <c r="F560" t="s" s="4">
        <v>4730</v>
      </c>
      <c r="G560" t="s" s="4">
        <v>4731</v>
      </c>
    </row>
    <row r="561" ht="45.0" customHeight="true">
      <c r="A561" t="s" s="4">
        <v>2886</v>
      </c>
      <c r="B561" t="s" s="4">
        <v>12962</v>
      </c>
      <c r="C561" t="s" s="4">
        <v>4729</v>
      </c>
      <c r="D561" t="s" s="4">
        <v>662</v>
      </c>
      <c r="E561" t="s" s="4">
        <v>662</v>
      </c>
      <c r="F561" t="s" s="4">
        <v>4730</v>
      </c>
      <c r="G561" t="s" s="4">
        <v>4731</v>
      </c>
    </row>
    <row r="562" ht="45.0" customHeight="true">
      <c r="A562" t="s" s="4">
        <v>2891</v>
      </c>
      <c r="B562" t="s" s="4">
        <v>12963</v>
      </c>
      <c r="C562" t="s" s="4">
        <v>4729</v>
      </c>
      <c r="D562" t="s" s="4">
        <v>662</v>
      </c>
      <c r="E562" t="s" s="4">
        <v>662</v>
      </c>
      <c r="F562" t="s" s="4">
        <v>4730</v>
      </c>
      <c r="G562" t="s" s="4">
        <v>4731</v>
      </c>
    </row>
    <row r="563" ht="45.0" customHeight="true">
      <c r="A563" t="s" s="4">
        <v>2895</v>
      </c>
      <c r="B563" t="s" s="4">
        <v>12964</v>
      </c>
      <c r="C563" t="s" s="4">
        <v>4729</v>
      </c>
      <c r="D563" t="s" s="4">
        <v>662</v>
      </c>
      <c r="E563" t="s" s="4">
        <v>662</v>
      </c>
      <c r="F563" t="s" s="4">
        <v>4730</v>
      </c>
      <c r="G563" t="s" s="4">
        <v>4731</v>
      </c>
    </row>
    <row r="564" ht="45.0" customHeight="true">
      <c r="A564" t="s" s="4">
        <v>2901</v>
      </c>
      <c r="B564" t="s" s="4">
        <v>12965</v>
      </c>
      <c r="C564" t="s" s="4">
        <v>4729</v>
      </c>
      <c r="D564" t="s" s="4">
        <v>662</v>
      </c>
      <c r="E564" t="s" s="4">
        <v>662</v>
      </c>
      <c r="F564" t="s" s="4">
        <v>4730</v>
      </c>
      <c r="G564" t="s" s="4">
        <v>4731</v>
      </c>
    </row>
    <row r="565" ht="45.0" customHeight="true">
      <c r="A565" t="s" s="4">
        <v>2903</v>
      </c>
      <c r="B565" t="s" s="4">
        <v>12966</v>
      </c>
      <c r="C565" t="s" s="4">
        <v>4729</v>
      </c>
      <c r="D565" t="s" s="4">
        <v>662</v>
      </c>
      <c r="E565" t="s" s="4">
        <v>662</v>
      </c>
      <c r="F565" t="s" s="4">
        <v>4730</v>
      </c>
      <c r="G565" t="s" s="4">
        <v>4731</v>
      </c>
    </row>
    <row r="566" ht="45.0" customHeight="true">
      <c r="A566" t="s" s="4">
        <v>2906</v>
      </c>
      <c r="B566" t="s" s="4">
        <v>12967</v>
      </c>
      <c r="C566" t="s" s="4">
        <v>4729</v>
      </c>
      <c r="D566" t="s" s="4">
        <v>662</v>
      </c>
      <c r="E566" t="s" s="4">
        <v>662</v>
      </c>
      <c r="F566" t="s" s="4">
        <v>4730</v>
      </c>
      <c r="G566" t="s" s="4">
        <v>4731</v>
      </c>
    </row>
    <row r="567" ht="45.0" customHeight="true">
      <c r="A567" t="s" s="4">
        <v>2910</v>
      </c>
      <c r="B567" t="s" s="4">
        <v>12968</v>
      </c>
      <c r="C567" t="s" s="4">
        <v>4729</v>
      </c>
      <c r="D567" t="s" s="4">
        <v>662</v>
      </c>
      <c r="E567" t="s" s="4">
        <v>662</v>
      </c>
      <c r="F567" t="s" s="4">
        <v>4730</v>
      </c>
      <c r="G567" t="s" s="4">
        <v>4731</v>
      </c>
    </row>
    <row r="568" ht="45.0" customHeight="true">
      <c r="A568" t="s" s="4">
        <v>2914</v>
      </c>
      <c r="B568" t="s" s="4">
        <v>12969</v>
      </c>
      <c r="C568" t="s" s="4">
        <v>4729</v>
      </c>
      <c r="D568" t="s" s="4">
        <v>662</v>
      </c>
      <c r="E568" t="s" s="4">
        <v>662</v>
      </c>
      <c r="F568" t="s" s="4">
        <v>4730</v>
      </c>
      <c r="G568" t="s" s="4">
        <v>4731</v>
      </c>
    </row>
    <row r="569" ht="45.0" customHeight="true">
      <c r="A569" t="s" s="4">
        <v>2918</v>
      </c>
      <c r="B569" t="s" s="4">
        <v>12970</v>
      </c>
      <c r="C569" t="s" s="4">
        <v>4729</v>
      </c>
      <c r="D569" t="s" s="4">
        <v>662</v>
      </c>
      <c r="E569" t="s" s="4">
        <v>662</v>
      </c>
      <c r="F569" t="s" s="4">
        <v>4730</v>
      </c>
      <c r="G569" t="s" s="4">
        <v>4731</v>
      </c>
    </row>
    <row r="570" ht="45.0" customHeight="true">
      <c r="A570" t="s" s="4">
        <v>2922</v>
      </c>
      <c r="B570" t="s" s="4">
        <v>12971</v>
      </c>
      <c r="C570" t="s" s="4">
        <v>4729</v>
      </c>
      <c r="D570" t="s" s="4">
        <v>662</v>
      </c>
      <c r="E570" t="s" s="4">
        <v>662</v>
      </c>
      <c r="F570" t="s" s="4">
        <v>4730</v>
      </c>
      <c r="G570" t="s" s="4">
        <v>4731</v>
      </c>
    </row>
    <row r="571" ht="45.0" customHeight="true">
      <c r="A571" t="s" s="4">
        <v>2926</v>
      </c>
      <c r="B571" t="s" s="4">
        <v>12972</v>
      </c>
      <c r="C571" t="s" s="4">
        <v>4729</v>
      </c>
      <c r="D571" t="s" s="4">
        <v>662</v>
      </c>
      <c r="E571" t="s" s="4">
        <v>662</v>
      </c>
      <c r="F571" t="s" s="4">
        <v>4730</v>
      </c>
      <c r="G571" t="s" s="4">
        <v>4731</v>
      </c>
    </row>
    <row r="572" ht="45.0" customHeight="true">
      <c r="A572" t="s" s="4">
        <v>2929</v>
      </c>
      <c r="B572" t="s" s="4">
        <v>12973</v>
      </c>
      <c r="C572" t="s" s="4">
        <v>4729</v>
      </c>
      <c r="D572" t="s" s="4">
        <v>662</v>
      </c>
      <c r="E572" t="s" s="4">
        <v>662</v>
      </c>
      <c r="F572" t="s" s="4">
        <v>4730</v>
      </c>
      <c r="G572" t="s" s="4">
        <v>4731</v>
      </c>
    </row>
    <row r="573" ht="45.0" customHeight="true">
      <c r="A573" t="s" s="4">
        <v>2931</v>
      </c>
      <c r="B573" t="s" s="4">
        <v>12974</v>
      </c>
      <c r="C573" t="s" s="4">
        <v>4729</v>
      </c>
      <c r="D573" t="s" s="4">
        <v>662</v>
      </c>
      <c r="E573" t="s" s="4">
        <v>662</v>
      </c>
      <c r="F573" t="s" s="4">
        <v>4730</v>
      </c>
      <c r="G573" t="s" s="4">
        <v>4731</v>
      </c>
    </row>
    <row r="574" ht="45.0" customHeight="true">
      <c r="A574" t="s" s="4">
        <v>2934</v>
      </c>
      <c r="B574" t="s" s="4">
        <v>12975</v>
      </c>
      <c r="C574" t="s" s="4">
        <v>4729</v>
      </c>
      <c r="D574" t="s" s="4">
        <v>662</v>
      </c>
      <c r="E574" t="s" s="4">
        <v>662</v>
      </c>
      <c r="F574" t="s" s="4">
        <v>4730</v>
      </c>
      <c r="G574" t="s" s="4">
        <v>4731</v>
      </c>
    </row>
    <row r="575" ht="45.0" customHeight="true">
      <c r="A575" t="s" s="4">
        <v>2937</v>
      </c>
      <c r="B575" t="s" s="4">
        <v>12976</v>
      </c>
      <c r="C575" t="s" s="4">
        <v>4729</v>
      </c>
      <c r="D575" t="s" s="4">
        <v>662</v>
      </c>
      <c r="E575" t="s" s="4">
        <v>662</v>
      </c>
      <c r="F575" t="s" s="4">
        <v>4730</v>
      </c>
      <c r="G575" t="s" s="4">
        <v>4731</v>
      </c>
    </row>
    <row r="576" ht="45.0" customHeight="true">
      <c r="A576" t="s" s="4">
        <v>2940</v>
      </c>
      <c r="B576" t="s" s="4">
        <v>12977</v>
      </c>
      <c r="C576" t="s" s="4">
        <v>4729</v>
      </c>
      <c r="D576" t="s" s="4">
        <v>662</v>
      </c>
      <c r="E576" t="s" s="4">
        <v>662</v>
      </c>
      <c r="F576" t="s" s="4">
        <v>4730</v>
      </c>
      <c r="G576" t="s" s="4">
        <v>4731</v>
      </c>
    </row>
    <row r="577" ht="45.0" customHeight="true">
      <c r="A577" t="s" s="4">
        <v>2943</v>
      </c>
      <c r="B577" t="s" s="4">
        <v>12978</v>
      </c>
      <c r="C577" t="s" s="4">
        <v>4729</v>
      </c>
      <c r="D577" t="s" s="4">
        <v>662</v>
      </c>
      <c r="E577" t="s" s="4">
        <v>662</v>
      </c>
      <c r="F577" t="s" s="4">
        <v>4730</v>
      </c>
      <c r="G577" t="s" s="4">
        <v>4731</v>
      </c>
    </row>
    <row r="578" ht="45.0" customHeight="true">
      <c r="A578" t="s" s="4">
        <v>2946</v>
      </c>
      <c r="B578" t="s" s="4">
        <v>12979</v>
      </c>
      <c r="C578" t="s" s="4">
        <v>4729</v>
      </c>
      <c r="D578" t="s" s="4">
        <v>662</v>
      </c>
      <c r="E578" t="s" s="4">
        <v>662</v>
      </c>
      <c r="F578" t="s" s="4">
        <v>4730</v>
      </c>
      <c r="G578" t="s" s="4">
        <v>4731</v>
      </c>
    </row>
    <row r="579" ht="45.0" customHeight="true">
      <c r="A579" t="s" s="4">
        <v>2949</v>
      </c>
      <c r="B579" t="s" s="4">
        <v>12980</v>
      </c>
      <c r="C579" t="s" s="4">
        <v>4729</v>
      </c>
      <c r="D579" t="s" s="4">
        <v>662</v>
      </c>
      <c r="E579" t="s" s="4">
        <v>662</v>
      </c>
      <c r="F579" t="s" s="4">
        <v>4730</v>
      </c>
      <c r="G579" t="s" s="4">
        <v>4731</v>
      </c>
    </row>
    <row r="580" ht="45.0" customHeight="true">
      <c r="A580" t="s" s="4">
        <v>2951</v>
      </c>
      <c r="B580" t="s" s="4">
        <v>12981</v>
      </c>
      <c r="C580" t="s" s="4">
        <v>4729</v>
      </c>
      <c r="D580" t="s" s="4">
        <v>662</v>
      </c>
      <c r="E580" t="s" s="4">
        <v>662</v>
      </c>
      <c r="F580" t="s" s="4">
        <v>4730</v>
      </c>
      <c r="G580" t="s" s="4">
        <v>4731</v>
      </c>
    </row>
    <row r="581" ht="45.0" customHeight="true">
      <c r="A581" t="s" s="4">
        <v>2954</v>
      </c>
      <c r="B581" t="s" s="4">
        <v>12982</v>
      </c>
      <c r="C581" t="s" s="4">
        <v>4729</v>
      </c>
      <c r="D581" t="s" s="4">
        <v>662</v>
      </c>
      <c r="E581" t="s" s="4">
        <v>662</v>
      </c>
      <c r="F581" t="s" s="4">
        <v>4730</v>
      </c>
      <c r="G581" t="s" s="4">
        <v>4731</v>
      </c>
    </row>
    <row r="582" ht="45.0" customHeight="true">
      <c r="A582" t="s" s="4">
        <v>2956</v>
      </c>
      <c r="B582" t="s" s="4">
        <v>12983</v>
      </c>
      <c r="C582" t="s" s="4">
        <v>4729</v>
      </c>
      <c r="D582" t="s" s="4">
        <v>662</v>
      </c>
      <c r="E582" t="s" s="4">
        <v>662</v>
      </c>
      <c r="F582" t="s" s="4">
        <v>4730</v>
      </c>
      <c r="G582" t="s" s="4">
        <v>4731</v>
      </c>
    </row>
    <row r="583" ht="45.0" customHeight="true">
      <c r="A583" t="s" s="4">
        <v>2959</v>
      </c>
      <c r="B583" t="s" s="4">
        <v>12984</v>
      </c>
      <c r="C583" t="s" s="4">
        <v>4729</v>
      </c>
      <c r="D583" t="s" s="4">
        <v>662</v>
      </c>
      <c r="E583" t="s" s="4">
        <v>662</v>
      </c>
      <c r="F583" t="s" s="4">
        <v>4730</v>
      </c>
      <c r="G583" t="s" s="4">
        <v>4731</v>
      </c>
    </row>
    <row r="584" ht="45.0" customHeight="true">
      <c r="A584" t="s" s="4">
        <v>2962</v>
      </c>
      <c r="B584" t="s" s="4">
        <v>12985</v>
      </c>
      <c r="C584" t="s" s="4">
        <v>4729</v>
      </c>
      <c r="D584" t="s" s="4">
        <v>662</v>
      </c>
      <c r="E584" t="s" s="4">
        <v>662</v>
      </c>
      <c r="F584" t="s" s="4">
        <v>4730</v>
      </c>
      <c r="G584" t="s" s="4">
        <v>4731</v>
      </c>
    </row>
    <row r="585" ht="45.0" customHeight="true">
      <c r="A585" t="s" s="4">
        <v>2964</v>
      </c>
      <c r="B585" t="s" s="4">
        <v>12986</v>
      </c>
      <c r="C585" t="s" s="4">
        <v>4729</v>
      </c>
      <c r="D585" t="s" s="4">
        <v>662</v>
      </c>
      <c r="E585" t="s" s="4">
        <v>662</v>
      </c>
      <c r="F585" t="s" s="4">
        <v>4730</v>
      </c>
      <c r="G585" t="s" s="4">
        <v>4731</v>
      </c>
    </row>
    <row r="586" ht="45.0" customHeight="true">
      <c r="A586" t="s" s="4">
        <v>2966</v>
      </c>
      <c r="B586" t="s" s="4">
        <v>12987</v>
      </c>
      <c r="C586" t="s" s="4">
        <v>4729</v>
      </c>
      <c r="D586" t="s" s="4">
        <v>662</v>
      </c>
      <c r="E586" t="s" s="4">
        <v>662</v>
      </c>
      <c r="F586" t="s" s="4">
        <v>4730</v>
      </c>
      <c r="G586" t="s" s="4">
        <v>4731</v>
      </c>
    </row>
    <row r="587" ht="45.0" customHeight="true">
      <c r="A587" t="s" s="4">
        <v>2968</v>
      </c>
      <c r="B587" t="s" s="4">
        <v>12988</v>
      </c>
      <c r="C587" t="s" s="4">
        <v>4729</v>
      </c>
      <c r="D587" t="s" s="4">
        <v>662</v>
      </c>
      <c r="E587" t="s" s="4">
        <v>662</v>
      </c>
      <c r="F587" t="s" s="4">
        <v>4730</v>
      </c>
      <c r="G587" t="s" s="4">
        <v>4731</v>
      </c>
    </row>
    <row r="588" ht="45.0" customHeight="true">
      <c r="A588" t="s" s="4">
        <v>2971</v>
      </c>
      <c r="B588" t="s" s="4">
        <v>12989</v>
      </c>
      <c r="C588" t="s" s="4">
        <v>4729</v>
      </c>
      <c r="D588" t="s" s="4">
        <v>662</v>
      </c>
      <c r="E588" t="s" s="4">
        <v>662</v>
      </c>
      <c r="F588" t="s" s="4">
        <v>4730</v>
      </c>
      <c r="G588" t="s" s="4">
        <v>4731</v>
      </c>
    </row>
    <row r="589" ht="45.0" customHeight="true">
      <c r="A589" t="s" s="4">
        <v>2973</v>
      </c>
      <c r="B589" t="s" s="4">
        <v>12990</v>
      </c>
      <c r="C589" t="s" s="4">
        <v>4729</v>
      </c>
      <c r="D589" t="s" s="4">
        <v>662</v>
      </c>
      <c r="E589" t="s" s="4">
        <v>662</v>
      </c>
      <c r="F589" t="s" s="4">
        <v>4730</v>
      </c>
      <c r="G589" t="s" s="4">
        <v>4731</v>
      </c>
    </row>
    <row r="590" ht="45.0" customHeight="true">
      <c r="A590" t="s" s="4">
        <v>2977</v>
      </c>
      <c r="B590" t="s" s="4">
        <v>12991</v>
      </c>
      <c r="C590" t="s" s="4">
        <v>4729</v>
      </c>
      <c r="D590" t="s" s="4">
        <v>662</v>
      </c>
      <c r="E590" t="s" s="4">
        <v>662</v>
      </c>
      <c r="F590" t="s" s="4">
        <v>4730</v>
      </c>
      <c r="G590" t="s" s="4">
        <v>4731</v>
      </c>
    </row>
    <row r="591" ht="45.0" customHeight="true">
      <c r="A591" t="s" s="4">
        <v>2980</v>
      </c>
      <c r="B591" t="s" s="4">
        <v>12992</v>
      </c>
      <c r="C591" t="s" s="4">
        <v>4729</v>
      </c>
      <c r="D591" t="s" s="4">
        <v>662</v>
      </c>
      <c r="E591" t="s" s="4">
        <v>662</v>
      </c>
      <c r="F591" t="s" s="4">
        <v>4730</v>
      </c>
      <c r="G591" t="s" s="4">
        <v>4731</v>
      </c>
    </row>
    <row r="592" ht="45.0" customHeight="true">
      <c r="A592" t="s" s="4">
        <v>2983</v>
      </c>
      <c r="B592" t="s" s="4">
        <v>12993</v>
      </c>
      <c r="C592" t="s" s="4">
        <v>4729</v>
      </c>
      <c r="D592" t="s" s="4">
        <v>662</v>
      </c>
      <c r="E592" t="s" s="4">
        <v>662</v>
      </c>
      <c r="F592" t="s" s="4">
        <v>4730</v>
      </c>
      <c r="G592" t="s" s="4">
        <v>4731</v>
      </c>
    </row>
    <row r="593" ht="45.0" customHeight="true">
      <c r="A593" t="s" s="4">
        <v>2987</v>
      </c>
      <c r="B593" t="s" s="4">
        <v>12994</v>
      </c>
      <c r="C593" t="s" s="4">
        <v>4729</v>
      </c>
      <c r="D593" t="s" s="4">
        <v>662</v>
      </c>
      <c r="E593" t="s" s="4">
        <v>662</v>
      </c>
      <c r="F593" t="s" s="4">
        <v>4730</v>
      </c>
      <c r="G593" t="s" s="4">
        <v>4731</v>
      </c>
    </row>
    <row r="594" ht="45.0" customHeight="true">
      <c r="A594" t="s" s="4">
        <v>2989</v>
      </c>
      <c r="B594" t="s" s="4">
        <v>12995</v>
      </c>
      <c r="C594" t="s" s="4">
        <v>4729</v>
      </c>
      <c r="D594" t="s" s="4">
        <v>662</v>
      </c>
      <c r="E594" t="s" s="4">
        <v>662</v>
      </c>
      <c r="F594" t="s" s="4">
        <v>4730</v>
      </c>
      <c r="G594" t="s" s="4">
        <v>4731</v>
      </c>
    </row>
    <row r="595" ht="45.0" customHeight="true">
      <c r="A595" t="s" s="4">
        <v>2991</v>
      </c>
      <c r="B595" t="s" s="4">
        <v>12996</v>
      </c>
      <c r="C595" t="s" s="4">
        <v>4729</v>
      </c>
      <c r="D595" t="s" s="4">
        <v>662</v>
      </c>
      <c r="E595" t="s" s="4">
        <v>662</v>
      </c>
      <c r="F595" t="s" s="4">
        <v>4730</v>
      </c>
      <c r="G595" t="s" s="4">
        <v>4731</v>
      </c>
    </row>
    <row r="596" ht="45.0" customHeight="true">
      <c r="A596" t="s" s="4">
        <v>2995</v>
      </c>
      <c r="B596" t="s" s="4">
        <v>12997</v>
      </c>
      <c r="C596" t="s" s="4">
        <v>4729</v>
      </c>
      <c r="D596" t="s" s="4">
        <v>662</v>
      </c>
      <c r="E596" t="s" s="4">
        <v>662</v>
      </c>
      <c r="F596" t="s" s="4">
        <v>4730</v>
      </c>
      <c r="G596" t="s" s="4">
        <v>4731</v>
      </c>
    </row>
    <row r="597" ht="45.0" customHeight="true">
      <c r="A597" t="s" s="4">
        <v>2999</v>
      </c>
      <c r="B597" t="s" s="4">
        <v>12998</v>
      </c>
      <c r="C597" t="s" s="4">
        <v>4729</v>
      </c>
      <c r="D597" t="s" s="4">
        <v>662</v>
      </c>
      <c r="E597" t="s" s="4">
        <v>662</v>
      </c>
      <c r="F597" t="s" s="4">
        <v>4730</v>
      </c>
      <c r="G597" t="s" s="4">
        <v>4731</v>
      </c>
    </row>
    <row r="598" ht="45.0" customHeight="true">
      <c r="A598" t="s" s="4">
        <v>3002</v>
      </c>
      <c r="B598" t="s" s="4">
        <v>12999</v>
      </c>
      <c r="C598" t="s" s="4">
        <v>4729</v>
      </c>
      <c r="D598" t="s" s="4">
        <v>662</v>
      </c>
      <c r="E598" t="s" s="4">
        <v>662</v>
      </c>
      <c r="F598" t="s" s="4">
        <v>4730</v>
      </c>
      <c r="G598" t="s" s="4">
        <v>4731</v>
      </c>
    </row>
    <row r="599" ht="45.0" customHeight="true">
      <c r="A599" t="s" s="4">
        <v>3004</v>
      </c>
      <c r="B599" t="s" s="4">
        <v>13000</v>
      </c>
      <c r="C599" t="s" s="4">
        <v>4729</v>
      </c>
      <c r="D599" t="s" s="4">
        <v>662</v>
      </c>
      <c r="E599" t="s" s="4">
        <v>662</v>
      </c>
      <c r="F599" t="s" s="4">
        <v>4730</v>
      </c>
      <c r="G599" t="s" s="4">
        <v>4731</v>
      </c>
    </row>
    <row r="600" ht="45.0" customHeight="true">
      <c r="A600" t="s" s="4">
        <v>3007</v>
      </c>
      <c r="B600" t="s" s="4">
        <v>13001</v>
      </c>
      <c r="C600" t="s" s="4">
        <v>4729</v>
      </c>
      <c r="D600" t="s" s="4">
        <v>662</v>
      </c>
      <c r="E600" t="s" s="4">
        <v>662</v>
      </c>
      <c r="F600" t="s" s="4">
        <v>4730</v>
      </c>
      <c r="G600" t="s" s="4">
        <v>4731</v>
      </c>
    </row>
    <row r="601" ht="45.0" customHeight="true">
      <c r="A601" t="s" s="4">
        <v>3010</v>
      </c>
      <c r="B601" t="s" s="4">
        <v>13002</v>
      </c>
      <c r="C601" t="s" s="4">
        <v>4729</v>
      </c>
      <c r="D601" t="s" s="4">
        <v>662</v>
      </c>
      <c r="E601" t="s" s="4">
        <v>662</v>
      </c>
      <c r="F601" t="s" s="4">
        <v>4730</v>
      </c>
      <c r="G601" t="s" s="4">
        <v>4731</v>
      </c>
    </row>
    <row r="602" ht="45.0" customHeight="true">
      <c r="A602" t="s" s="4">
        <v>3013</v>
      </c>
      <c r="B602" t="s" s="4">
        <v>13003</v>
      </c>
      <c r="C602" t="s" s="4">
        <v>4729</v>
      </c>
      <c r="D602" t="s" s="4">
        <v>662</v>
      </c>
      <c r="E602" t="s" s="4">
        <v>662</v>
      </c>
      <c r="F602" t="s" s="4">
        <v>4730</v>
      </c>
      <c r="G602" t="s" s="4">
        <v>4731</v>
      </c>
    </row>
    <row r="603" ht="45.0" customHeight="true">
      <c r="A603" t="s" s="4">
        <v>3016</v>
      </c>
      <c r="B603" t="s" s="4">
        <v>13004</v>
      </c>
      <c r="C603" t="s" s="4">
        <v>4729</v>
      </c>
      <c r="D603" t="s" s="4">
        <v>662</v>
      </c>
      <c r="E603" t="s" s="4">
        <v>662</v>
      </c>
      <c r="F603" t="s" s="4">
        <v>4730</v>
      </c>
      <c r="G603" t="s" s="4">
        <v>4731</v>
      </c>
    </row>
    <row r="604" ht="45.0" customHeight="true">
      <c r="A604" t="s" s="4">
        <v>3021</v>
      </c>
      <c r="B604" t="s" s="4">
        <v>13005</v>
      </c>
      <c r="C604" t="s" s="4">
        <v>4729</v>
      </c>
      <c r="D604" t="s" s="4">
        <v>662</v>
      </c>
      <c r="E604" t="s" s="4">
        <v>662</v>
      </c>
      <c r="F604" t="s" s="4">
        <v>4730</v>
      </c>
      <c r="G604" t="s" s="4">
        <v>4731</v>
      </c>
    </row>
    <row r="605" ht="45.0" customHeight="true">
      <c r="A605" t="s" s="4">
        <v>3025</v>
      </c>
      <c r="B605" t="s" s="4">
        <v>13006</v>
      </c>
      <c r="C605" t="s" s="4">
        <v>4729</v>
      </c>
      <c r="D605" t="s" s="4">
        <v>662</v>
      </c>
      <c r="E605" t="s" s="4">
        <v>662</v>
      </c>
      <c r="F605" t="s" s="4">
        <v>4730</v>
      </c>
      <c r="G605" t="s" s="4">
        <v>4731</v>
      </c>
    </row>
    <row r="606" ht="45.0" customHeight="true">
      <c r="A606" t="s" s="4">
        <v>3029</v>
      </c>
      <c r="B606" t="s" s="4">
        <v>13007</v>
      </c>
      <c r="C606" t="s" s="4">
        <v>4729</v>
      </c>
      <c r="D606" t="s" s="4">
        <v>662</v>
      </c>
      <c r="E606" t="s" s="4">
        <v>662</v>
      </c>
      <c r="F606" t="s" s="4">
        <v>4730</v>
      </c>
      <c r="G606" t="s" s="4">
        <v>4731</v>
      </c>
    </row>
    <row r="607" ht="45.0" customHeight="true">
      <c r="A607" t="s" s="4">
        <v>3033</v>
      </c>
      <c r="B607" t="s" s="4">
        <v>13008</v>
      </c>
      <c r="C607" t="s" s="4">
        <v>4729</v>
      </c>
      <c r="D607" t="s" s="4">
        <v>662</v>
      </c>
      <c r="E607" t="s" s="4">
        <v>662</v>
      </c>
      <c r="F607" t="s" s="4">
        <v>4730</v>
      </c>
      <c r="G607" t="s" s="4">
        <v>4731</v>
      </c>
    </row>
    <row r="608" ht="45.0" customHeight="true">
      <c r="A608" t="s" s="4">
        <v>3037</v>
      </c>
      <c r="B608" t="s" s="4">
        <v>13009</v>
      </c>
      <c r="C608" t="s" s="4">
        <v>4729</v>
      </c>
      <c r="D608" t="s" s="4">
        <v>662</v>
      </c>
      <c r="E608" t="s" s="4">
        <v>662</v>
      </c>
      <c r="F608" t="s" s="4">
        <v>4730</v>
      </c>
      <c r="G608" t="s" s="4">
        <v>4731</v>
      </c>
    </row>
    <row r="609" ht="45.0" customHeight="true">
      <c r="A609" t="s" s="4">
        <v>3043</v>
      </c>
      <c r="B609" t="s" s="4">
        <v>13010</v>
      </c>
      <c r="C609" t="s" s="4">
        <v>4729</v>
      </c>
      <c r="D609" t="s" s="4">
        <v>662</v>
      </c>
      <c r="E609" t="s" s="4">
        <v>662</v>
      </c>
      <c r="F609" t="s" s="4">
        <v>4730</v>
      </c>
      <c r="G609" t="s" s="4">
        <v>4731</v>
      </c>
    </row>
    <row r="610" ht="45.0" customHeight="true">
      <c r="A610" t="s" s="4">
        <v>3047</v>
      </c>
      <c r="B610" t="s" s="4">
        <v>13011</v>
      </c>
      <c r="C610" t="s" s="4">
        <v>4729</v>
      </c>
      <c r="D610" t="s" s="4">
        <v>662</v>
      </c>
      <c r="E610" t="s" s="4">
        <v>662</v>
      </c>
      <c r="F610" t="s" s="4">
        <v>4730</v>
      </c>
      <c r="G610" t="s" s="4">
        <v>4731</v>
      </c>
    </row>
    <row r="611" ht="45.0" customHeight="true">
      <c r="A611" t="s" s="4">
        <v>3053</v>
      </c>
      <c r="B611" t="s" s="4">
        <v>13012</v>
      </c>
      <c r="C611" t="s" s="4">
        <v>4729</v>
      </c>
      <c r="D611" t="s" s="4">
        <v>662</v>
      </c>
      <c r="E611" t="s" s="4">
        <v>662</v>
      </c>
      <c r="F611" t="s" s="4">
        <v>4730</v>
      </c>
      <c r="G611" t="s" s="4">
        <v>4731</v>
      </c>
    </row>
    <row r="612" ht="45.0" customHeight="true">
      <c r="A612" t="s" s="4">
        <v>3056</v>
      </c>
      <c r="B612" t="s" s="4">
        <v>13013</v>
      </c>
      <c r="C612" t="s" s="4">
        <v>4729</v>
      </c>
      <c r="D612" t="s" s="4">
        <v>662</v>
      </c>
      <c r="E612" t="s" s="4">
        <v>662</v>
      </c>
      <c r="F612" t="s" s="4">
        <v>4730</v>
      </c>
      <c r="G612" t="s" s="4">
        <v>4731</v>
      </c>
    </row>
    <row r="613" ht="45.0" customHeight="true">
      <c r="A613" t="s" s="4">
        <v>3059</v>
      </c>
      <c r="B613" t="s" s="4">
        <v>13014</v>
      </c>
      <c r="C613" t="s" s="4">
        <v>4729</v>
      </c>
      <c r="D613" t="s" s="4">
        <v>662</v>
      </c>
      <c r="E613" t="s" s="4">
        <v>662</v>
      </c>
      <c r="F613" t="s" s="4">
        <v>4730</v>
      </c>
      <c r="G613" t="s" s="4">
        <v>4731</v>
      </c>
    </row>
    <row r="614" ht="45.0" customHeight="true">
      <c r="A614" t="s" s="4">
        <v>3062</v>
      </c>
      <c r="B614" t="s" s="4">
        <v>13015</v>
      </c>
      <c r="C614" t="s" s="4">
        <v>4729</v>
      </c>
      <c r="D614" t="s" s="4">
        <v>662</v>
      </c>
      <c r="E614" t="s" s="4">
        <v>662</v>
      </c>
      <c r="F614" t="s" s="4">
        <v>4730</v>
      </c>
      <c r="G614" t="s" s="4">
        <v>4731</v>
      </c>
    </row>
    <row r="615" ht="45.0" customHeight="true">
      <c r="A615" t="s" s="4">
        <v>3065</v>
      </c>
      <c r="B615" t="s" s="4">
        <v>13016</v>
      </c>
      <c r="C615" t="s" s="4">
        <v>4729</v>
      </c>
      <c r="D615" t="s" s="4">
        <v>662</v>
      </c>
      <c r="E615" t="s" s="4">
        <v>662</v>
      </c>
      <c r="F615" t="s" s="4">
        <v>4730</v>
      </c>
      <c r="G615" t="s" s="4">
        <v>4731</v>
      </c>
    </row>
    <row r="616" ht="45.0" customHeight="true">
      <c r="A616" t="s" s="4">
        <v>3069</v>
      </c>
      <c r="B616" t="s" s="4">
        <v>13017</v>
      </c>
      <c r="C616" t="s" s="4">
        <v>4729</v>
      </c>
      <c r="D616" t="s" s="4">
        <v>662</v>
      </c>
      <c r="E616" t="s" s="4">
        <v>662</v>
      </c>
      <c r="F616" t="s" s="4">
        <v>4730</v>
      </c>
      <c r="G616" t="s" s="4">
        <v>4731</v>
      </c>
    </row>
    <row r="617" ht="45.0" customHeight="true">
      <c r="A617" t="s" s="4">
        <v>3076</v>
      </c>
      <c r="B617" t="s" s="4">
        <v>13018</v>
      </c>
      <c r="C617" t="s" s="4">
        <v>4729</v>
      </c>
      <c r="D617" t="s" s="4">
        <v>662</v>
      </c>
      <c r="E617" t="s" s="4">
        <v>662</v>
      </c>
      <c r="F617" t="s" s="4">
        <v>4730</v>
      </c>
      <c r="G617" t="s" s="4">
        <v>4731</v>
      </c>
    </row>
    <row r="618" ht="45.0" customHeight="true">
      <c r="A618" t="s" s="4">
        <v>3081</v>
      </c>
      <c r="B618" t="s" s="4">
        <v>13019</v>
      </c>
      <c r="C618" t="s" s="4">
        <v>4729</v>
      </c>
      <c r="D618" t="s" s="4">
        <v>662</v>
      </c>
      <c r="E618" t="s" s="4">
        <v>662</v>
      </c>
      <c r="F618" t="s" s="4">
        <v>4730</v>
      </c>
      <c r="G618" t="s" s="4">
        <v>4731</v>
      </c>
    </row>
    <row r="619" ht="45.0" customHeight="true">
      <c r="A619" t="s" s="4">
        <v>3086</v>
      </c>
      <c r="B619" t="s" s="4">
        <v>13020</v>
      </c>
      <c r="C619" t="s" s="4">
        <v>4729</v>
      </c>
      <c r="D619" t="s" s="4">
        <v>662</v>
      </c>
      <c r="E619" t="s" s="4">
        <v>662</v>
      </c>
      <c r="F619" t="s" s="4">
        <v>4730</v>
      </c>
      <c r="G619" t="s" s="4">
        <v>4731</v>
      </c>
    </row>
    <row r="620" ht="45.0" customHeight="true">
      <c r="A620" t="s" s="4">
        <v>3090</v>
      </c>
      <c r="B620" t="s" s="4">
        <v>13021</v>
      </c>
      <c r="C620" t="s" s="4">
        <v>4729</v>
      </c>
      <c r="D620" t="s" s="4">
        <v>662</v>
      </c>
      <c r="E620" t="s" s="4">
        <v>662</v>
      </c>
      <c r="F620" t="s" s="4">
        <v>4730</v>
      </c>
      <c r="G620" t="s" s="4">
        <v>4731</v>
      </c>
    </row>
    <row r="621" ht="45.0" customHeight="true">
      <c r="A621" t="s" s="4">
        <v>3094</v>
      </c>
      <c r="B621" t="s" s="4">
        <v>13022</v>
      </c>
      <c r="C621" t="s" s="4">
        <v>4729</v>
      </c>
      <c r="D621" t="s" s="4">
        <v>662</v>
      </c>
      <c r="E621" t="s" s="4">
        <v>662</v>
      </c>
      <c r="F621" t="s" s="4">
        <v>4730</v>
      </c>
      <c r="G621" t="s" s="4">
        <v>4731</v>
      </c>
    </row>
    <row r="622" ht="45.0" customHeight="true">
      <c r="A622" t="s" s="4">
        <v>3101</v>
      </c>
      <c r="B622" t="s" s="4">
        <v>13023</v>
      </c>
      <c r="C622" t="s" s="4">
        <v>4729</v>
      </c>
      <c r="D622" t="s" s="4">
        <v>662</v>
      </c>
      <c r="E622" t="s" s="4">
        <v>662</v>
      </c>
      <c r="F622" t="s" s="4">
        <v>4730</v>
      </c>
      <c r="G622" t="s" s="4">
        <v>4731</v>
      </c>
    </row>
    <row r="623" ht="45.0" customHeight="true">
      <c r="A623" t="s" s="4">
        <v>3105</v>
      </c>
      <c r="B623" t="s" s="4">
        <v>13024</v>
      </c>
      <c r="C623" t="s" s="4">
        <v>4729</v>
      </c>
      <c r="D623" t="s" s="4">
        <v>662</v>
      </c>
      <c r="E623" t="s" s="4">
        <v>662</v>
      </c>
      <c r="F623" t="s" s="4">
        <v>4730</v>
      </c>
      <c r="G623" t="s" s="4">
        <v>4731</v>
      </c>
    </row>
    <row r="624" ht="45.0" customHeight="true">
      <c r="A624" t="s" s="4">
        <v>3110</v>
      </c>
      <c r="B624" t="s" s="4">
        <v>13025</v>
      </c>
      <c r="C624" t="s" s="4">
        <v>4729</v>
      </c>
      <c r="D624" t="s" s="4">
        <v>662</v>
      </c>
      <c r="E624" t="s" s="4">
        <v>662</v>
      </c>
      <c r="F624" t="s" s="4">
        <v>4730</v>
      </c>
      <c r="G624" t="s" s="4">
        <v>4731</v>
      </c>
    </row>
    <row r="625" ht="45.0" customHeight="true">
      <c r="A625" t="s" s="4">
        <v>3115</v>
      </c>
      <c r="B625" t="s" s="4">
        <v>13026</v>
      </c>
      <c r="C625" t="s" s="4">
        <v>4729</v>
      </c>
      <c r="D625" t="s" s="4">
        <v>662</v>
      </c>
      <c r="E625" t="s" s="4">
        <v>662</v>
      </c>
      <c r="F625" t="s" s="4">
        <v>4730</v>
      </c>
      <c r="G625" t="s" s="4">
        <v>4731</v>
      </c>
    </row>
    <row r="626" ht="45.0" customHeight="true">
      <c r="A626" t="s" s="4">
        <v>3120</v>
      </c>
      <c r="B626" t="s" s="4">
        <v>13027</v>
      </c>
      <c r="C626" t="s" s="4">
        <v>4729</v>
      </c>
      <c r="D626" t="s" s="4">
        <v>662</v>
      </c>
      <c r="E626" t="s" s="4">
        <v>662</v>
      </c>
      <c r="F626" t="s" s="4">
        <v>4730</v>
      </c>
      <c r="G626" t="s" s="4">
        <v>4731</v>
      </c>
    </row>
    <row r="627" ht="45.0" customHeight="true">
      <c r="A627" t="s" s="4">
        <v>3124</v>
      </c>
      <c r="B627" t="s" s="4">
        <v>13028</v>
      </c>
      <c r="C627" t="s" s="4">
        <v>4729</v>
      </c>
      <c r="D627" t="s" s="4">
        <v>662</v>
      </c>
      <c r="E627" t="s" s="4">
        <v>662</v>
      </c>
      <c r="F627" t="s" s="4">
        <v>4730</v>
      </c>
      <c r="G627" t="s" s="4">
        <v>4731</v>
      </c>
    </row>
    <row r="628" ht="45.0" customHeight="true">
      <c r="A628" t="s" s="4">
        <v>3129</v>
      </c>
      <c r="B628" t="s" s="4">
        <v>13029</v>
      </c>
      <c r="C628" t="s" s="4">
        <v>4729</v>
      </c>
      <c r="D628" t="s" s="4">
        <v>662</v>
      </c>
      <c r="E628" t="s" s="4">
        <v>662</v>
      </c>
      <c r="F628" t="s" s="4">
        <v>4730</v>
      </c>
      <c r="G628" t="s" s="4">
        <v>4731</v>
      </c>
    </row>
    <row r="629" ht="45.0" customHeight="true">
      <c r="A629" t="s" s="4">
        <v>3133</v>
      </c>
      <c r="B629" t="s" s="4">
        <v>13030</v>
      </c>
      <c r="C629" t="s" s="4">
        <v>4729</v>
      </c>
      <c r="D629" t="s" s="4">
        <v>662</v>
      </c>
      <c r="E629" t="s" s="4">
        <v>662</v>
      </c>
      <c r="F629" t="s" s="4">
        <v>4730</v>
      </c>
      <c r="G629" t="s" s="4">
        <v>4731</v>
      </c>
    </row>
    <row r="630" ht="45.0" customHeight="true">
      <c r="A630" t="s" s="4">
        <v>3138</v>
      </c>
      <c r="B630" t="s" s="4">
        <v>13031</v>
      </c>
      <c r="C630" t="s" s="4">
        <v>4729</v>
      </c>
      <c r="D630" t="s" s="4">
        <v>662</v>
      </c>
      <c r="E630" t="s" s="4">
        <v>662</v>
      </c>
      <c r="F630" t="s" s="4">
        <v>4730</v>
      </c>
      <c r="G630" t="s" s="4">
        <v>4731</v>
      </c>
    </row>
    <row r="631" ht="45.0" customHeight="true">
      <c r="A631" t="s" s="4">
        <v>3141</v>
      </c>
      <c r="B631" t="s" s="4">
        <v>13032</v>
      </c>
      <c r="C631" t="s" s="4">
        <v>4729</v>
      </c>
      <c r="D631" t="s" s="4">
        <v>662</v>
      </c>
      <c r="E631" t="s" s="4">
        <v>662</v>
      </c>
      <c r="F631" t="s" s="4">
        <v>4730</v>
      </c>
      <c r="G631" t="s" s="4">
        <v>4731</v>
      </c>
    </row>
    <row r="632" ht="45.0" customHeight="true">
      <c r="A632" t="s" s="4">
        <v>3147</v>
      </c>
      <c r="B632" t="s" s="4">
        <v>13033</v>
      </c>
      <c r="C632" t="s" s="4">
        <v>4729</v>
      </c>
      <c r="D632" t="s" s="4">
        <v>662</v>
      </c>
      <c r="E632" t="s" s="4">
        <v>662</v>
      </c>
      <c r="F632" t="s" s="4">
        <v>4730</v>
      </c>
      <c r="G632" t="s" s="4">
        <v>4731</v>
      </c>
    </row>
    <row r="633" ht="45.0" customHeight="true">
      <c r="A633" t="s" s="4">
        <v>3153</v>
      </c>
      <c r="B633" t="s" s="4">
        <v>13034</v>
      </c>
      <c r="C633" t="s" s="4">
        <v>4729</v>
      </c>
      <c r="D633" t="s" s="4">
        <v>662</v>
      </c>
      <c r="E633" t="s" s="4">
        <v>662</v>
      </c>
      <c r="F633" t="s" s="4">
        <v>4730</v>
      </c>
      <c r="G633" t="s" s="4">
        <v>4731</v>
      </c>
    </row>
    <row r="634" ht="45.0" customHeight="true">
      <c r="A634" t="s" s="4">
        <v>3158</v>
      </c>
      <c r="B634" t="s" s="4">
        <v>13035</v>
      </c>
      <c r="C634" t="s" s="4">
        <v>4729</v>
      </c>
      <c r="D634" t="s" s="4">
        <v>662</v>
      </c>
      <c r="E634" t="s" s="4">
        <v>662</v>
      </c>
      <c r="F634" t="s" s="4">
        <v>4730</v>
      </c>
      <c r="G634" t="s" s="4">
        <v>4731</v>
      </c>
    </row>
    <row r="635" ht="45.0" customHeight="true">
      <c r="A635" t="s" s="4">
        <v>3163</v>
      </c>
      <c r="B635" t="s" s="4">
        <v>13036</v>
      </c>
      <c r="C635" t="s" s="4">
        <v>4729</v>
      </c>
      <c r="D635" t="s" s="4">
        <v>662</v>
      </c>
      <c r="E635" t="s" s="4">
        <v>662</v>
      </c>
      <c r="F635" t="s" s="4">
        <v>4730</v>
      </c>
      <c r="G635" t="s" s="4">
        <v>4731</v>
      </c>
    </row>
    <row r="636" ht="45.0" customHeight="true">
      <c r="A636" t="s" s="4">
        <v>3166</v>
      </c>
      <c r="B636" t="s" s="4">
        <v>13037</v>
      </c>
      <c r="C636" t="s" s="4">
        <v>4729</v>
      </c>
      <c r="D636" t="s" s="4">
        <v>662</v>
      </c>
      <c r="E636" t="s" s="4">
        <v>662</v>
      </c>
      <c r="F636" t="s" s="4">
        <v>4730</v>
      </c>
      <c r="G636" t="s" s="4">
        <v>4731</v>
      </c>
    </row>
    <row r="637" ht="45.0" customHeight="true">
      <c r="A637" t="s" s="4">
        <v>3172</v>
      </c>
      <c r="B637" t="s" s="4">
        <v>13038</v>
      </c>
      <c r="C637" t="s" s="4">
        <v>4729</v>
      </c>
      <c r="D637" t="s" s="4">
        <v>662</v>
      </c>
      <c r="E637" t="s" s="4">
        <v>662</v>
      </c>
      <c r="F637" t="s" s="4">
        <v>4730</v>
      </c>
      <c r="G637" t="s" s="4">
        <v>4731</v>
      </c>
    </row>
    <row r="638" ht="45.0" customHeight="true">
      <c r="A638" t="s" s="4">
        <v>3176</v>
      </c>
      <c r="B638" t="s" s="4">
        <v>13039</v>
      </c>
      <c r="C638" t="s" s="4">
        <v>4729</v>
      </c>
      <c r="D638" t="s" s="4">
        <v>662</v>
      </c>
      <c r="E638" t="s" s="4">
        <v>662</v>
      </c>
      <c r="F638" t="s" s="4">
        <v>4730</v>
      </c>
      <c r="G638" t="s" s="4">
        <v>4731</v>
      </c>
    </row>
    <row r="639" ht="45.0" customHeight="true">
      <c r="A639" t="s" s="4">
        <v>3182</v>
      </c>
      <c r="B639" t="s" s="4">
        <v>13040</v>
      </c>
      <c r="C639" t="s" s="4">
        <v>4729</v>
      </c>
      <c r="D639" t="s" s="4">
        <v>662</v>
      </c>
      <c r="E639" t="s" s="4">
        <v>662</v>
      </c>
      <c r="F639" t="s" s="4">
        <v>4730</v>
      </c>
      <c r="G639" t="s" s="4">
        <v>4731</v>
      </c>
    </row>
    <row r="640" ht="45.0" customHeight="true">
      <c r="A640" t="s" s="4">
        <v>3188</v>
      </c>
      <c r="B640" t="s" s="4">
        <v>13041</v>
      </c>
      <c r="C640" t="s" s="4">
        <v>4729</v>
      </c>
      <c r="D640" t="s" s="4">
        <v>662</v>
      </c>
      <c r="E640" t="s" s="4">
        <v>662</v>
      </c>
      <c r="F640" t="s" s="4">
        <v>4730</v>
      </c>
      <c r="G640" t="s" s="4">
        <v>4731</v>
      </c>
    </row>
    <row r="641" ht="45.0" customHeight="true">
      <c r="A641" t="s" s="4">
        <v>3193</v>
      </c>
      <c r="B641" t="s" s="4">
        <v>13042</v>
      </c>
      <c r="C641" t="s" s="4">
        <v>4729</v>
      </c>
      <c r="D641" t="s" s="4">
        <v>662</v>
      </c>
      <c r="E641" t="s" s="4">
        <v>662</v>
      </c>
      <c r="F641" t="s" s="4">
        <v>4730</v>
      </c>
      <c r="G641" t="s" s="4">
        <v>4731</v>
      </c>
    </row>
    <row r="642" ht="45.0" customHeight="true">
      <c r="A642" t="s" s="4">
        <v>3200</v>
      </c>
      <c r="B642" t="s" s="4">
        <v>13043</v>
      </c>
      <c r="C642" t="s" s="4">
        <v>4729</v>
      </c>
      <c r="D642" t="s" s="4">
        <v>662</v>
      </c>
      <c r="E642" t="s" s="4">
        <v>662</v>
      </c>
      <c r="F642" t="s" s="4">
        <v>4730</v>
      </c>
      <c r="G642" t="s" s="4">
        <v>4731</v>
      </c>
    </row>
    <row r="643" ht="45.0" customHeight="true">
      <c r="A643" t="s" s="4">
        <v>3205</v>
      </c>
      <c r="B643" t="s" s="4">
        <v>13044</v>
      </c>
      <c r="C643" t="s" s="4">
        <v>4729</v>
      </c>
      <c r="D643" t="s" s="4">
        <v>662</v>
      </c>
      <c r="E643" t="s" s="4">
        <v>662</v>
      </c>
      <c r="F643" t="s" s="4">
        <v>4730</v>
      </c>
      <c r="G643" t="s" s="4">
        <v>4731</v>
      </c>
    </row>
    <row r="644" ht="45.0" customHeight="true">
      <c r="A644" t="s" s="4">
        <v>3210</v>
      </c>
      <c r="B644" t="s" s="4">
        <v>13045</v>
      </c>
      <c r="C644" t="s" s="4">
        <v>4729</v>
      </c>
      <c r="D644" t="s" s="4">
        <v>662</v>
      </c>
      <c r="E644" t="s" s="4">
        <v>662</v>
      </c>
      <c r="F644" t="s" s="4">
        <v>4730</v>
      </c>
      <c r="G644" t="s" s="4">
        <v>4731</v>
      </c>
    </row>
    <row r="645" ht="45.0" customHeight="true">
      <c r="A645" t="s" s="4">
        <v>3215</v>
      </c>
      <c r="B645" t="s" s="4">
        <v>13046</v>
      </c>
      <c r="C645" t="s" s="4">
        <v>4729</v>
      </c>
      <c r="D645" t="s" s="4">
        <v>662</v>
      </c>
      <c r="E645" t="s" s="4">
        <v>662</v>
      </c>
      <c r="F645" t="s" s="4">
        <v>4730</v>
      </c>
      <c r="G645" t="s" s="4">
        <v>4731</v>
      </c>
    </row>
    <row r="646" ht="45.0" customHeight="true">
      <c r="A646" t="s" s="4">
        <v>3219</v>
      </c>
      <c r="B646" t="s" s="4">
        <v>13047</v>
      </c>
      <c r="C646" t="s" s="4">
        <v>4729</v>
      </c>
      <c r="D646" t="s" s="4">
        <v>662</v>
      </c>
      <c r="E646" t="s" s="4">
        <v>662</v>
      </c>
      <c r="F646" t="s" s="4">
        <v>4730</v>
      </c>
      <c r="G646" t="s" s="4">
        <v>4731</v>
      </c>
    </row>
    <row r="647" ht="45.0" customHeight="true">
      <c r="A647" t="s" s="4">
        <v>3222</v>
      </c>
      <c r="B647" t="s" s="4">
        <v>13048</v>
      </c>
      <c r="C647" t="s" s="4">
        <v>4729</v>
      </c>
      <c r="D647" t="s" s="4">
        <v>662</v>
      </c>
      <c r="E647" t="s" s="4">
        <v>662</v>
      </c>
      <c r="F647" t="s" s="4">
        <v>4730</v>
      </c>
      <c r="G647" t="s" s="4">
        <v>4731</v>
      </c>
    </row>
    <row r="648" ht="45.0" customHeight="true">
      <c r="A648" t="s" s="4">
        <v>3227</v>
      </c>
      <c r="B648" t="s" s="4">
        <v>13049</v>
      </c>
      <c r="C648" t="s" s="4">
        <v>4729</v>
      </c>
      <c r="D648" t="s" s="4">
        <v>662</v>
      </c>
      <c r="E648" t="s" s="4">
        <v>662</v>
      </c>
      <c r="F648" t="s" s="4">
        <v>4730</v>
      </c>
      <c r="G648" t="s" s="4">
        <v>4731</v>
      </c>
    </row>
    <row r="649" ht="45.0" customHeight="true">
      <c r="A649" t="s" s="4">
        <v>3233</v>
      </c>
      <c r="B649" t="s" s="4">
        <v>13050</v>
      </c>
      <c r="C649" t="s" s="4">
        <v>4729</v>
      </c>
      <c r="D649" t="s" s="4">
        <v>662</v>
      </c>
      <c r="E649" t="s" s="4">
        <v>662</v>
      </c>
      <c r="F649" t="s" s="4">
        <v>4730</v>
      </c>
      <c r="G649" t="s" s="4">
        <v>4731</v>
      </c>
    </row>
    <row r="650" ht="45.0" customHeight="true">
      <c r="A650" t="s" s="4">
        <v>3237</v>
      </c>
      <c r="B650" t="s" s="4">
        <v>13051</v>
      </c>
      <c r="C650" t="s" s="4">
        <v>4729</v>
      </c>
      <c r="D650" t="s" s="4">
        <v>662</v>
      </c>
      <c r="E650" t="s" s="4">
        <v>662</v>
      </c>
      <c r="F650" t="s" s="4">
        <v>4730</v>
      </c>
      <c r="G650" t="s" s="4">
        <v>4731</v>
      </c>
    </row>
    <row r="651" ht="45.0" customHeight="true">
      <c r="A651" t="s" s="4">
        <v>3241</v>
      </c>
      <c r="B651" t="s" s="4">
        <v>13052</v>
      </c>
      <c r="C651" t="s" s="4">
        <v>4729</v>
      </c>
      <c r="D651" t="s" s="4">
        <v>662</v>
      </c>
      <c r="E651" t="s" s="4">
        <v>662</v>
      </c>
      <c r="F651" t="s" s="4">
        <v>4730</v>
      </c>
      <c r="G651" t="s" s="4">
        <v>4731</v>
      </c>
    </row>
    <row r="652" ht="45.0" customHeight="true">
      <c r="A652" t="s" s="4">
        <v>3247</v>
      </c>
      <c r="B652" t="s" s="4">
        <v>13053</v>
      </c>
      <c r="C652" t="s" s="4">
        <v>4729</v>
      </c>
      <c r="D652" t="s" s="4">
        <v>662</v>
      </c>
      <c r="E652" t="s" s="4">
        <v>662</v>
      </c>
      <c r="F652" t="s" s="4">
        <v>4730</v>
      </c>
      <c r="G652" t="s" s="4">
        <v>4731</v>
      </c>
    </row>
    <row r="653" ht="45.0" customHeight="true">
      <c r="A653" t="s" s="4">
        <v>3253</v>
      </c>
      <c r="B653" t="s" s="4">
        <v>13054</v>
      </c>
      <c r="C653" t="s" s="4">
        <v>4729</v>
      </c>
      <c r="D653" t="s" s="4">
        <v>662</v>
      </c>
      <c r="E653" t="s" s="4">
        <v>662</v>
      </c>
      <c r="F653" t="s" s="4">
        <v>4730</v>
      </c>
      <c r="G653" t="s" s="4">
        <v>4731</v>
      </c>
    </row>
    <row r="654" ht="45.0" customHeight="true">
      <c r="A654" t="s" s="4">
        <v>3258</v>
      </c>
      <c r="B654" t="s" s="4">
        <v>13055</v>
      </c>
      <c r="C654" t="s" s="4">
        <v>4729</v>
      </c>
      <c r="D654" t="s" s="4">
        <v>662</v>
      </c>
      <c r="E654" t="s" s="4">
        <v>662</v>
      </c>
      <c r="F654" t="s" s="4">
        <v>4730</v>
      </c>
      <c r="G654" t="s" s="4">
        <v>4731</v>
      </c>
    </row>
    <row r="655" ht="45.0" customHeight="true">
      <c r="A655" t="s" s="4">
        <v>3262</v>
      </c>
      <c r="B655" t="s" s="4">
        <v>13056</v>
      </c>
      <c r="C655" t="s" s="4">
        <v>4729</v>
      </c>
      <c r="D655" t="s" s="4">
        <v>662</v>
      </c>
      <c r="E655" t="s" s="4">
        <v>662</v>
      </c>
      <c r="F655" t="s" s="4">
        <v>4730</v>
      </c>
      <c r="G655" t="s" s="4">
        <v>4731</v>
      </c>
    </row>
    <row r="656" ht="45.0" customHeight="true">
      <c r="A656" t="s" s="4">
        <v>3268</v>
      </c>
      <c r="B656" t="s" s="4">
        <v>13057</v>
      </c>
      <c r="C656" t="s" s="4">
        <v>4729</v>
      </c>
      <c r="D656" t="s" s="4">
        <v>662</v>
      </c>
      <c r="E656" t="s" s="4">
        <v>662</v>
      </c>
      <c r="F656" t="s" s="4">
        <v>4730</v>
      </c>
      <c r="G656" t="s" s="4">
        <v>4731</v>
      </c>
    </row>
    <row r="657" ht="45.0" customHeight="true">
      <c r="A657" t="s" s="4">
        <v>3272</v>
      </c>
      <c r="B657" t="s" s="4">
        <v>13058</v>
      </c>
      <c r="C657" t="s" s="4">
        <v>4729</v>
      </c>
      <c r="D657" t="s" s="4">
        <v>662</v>
      </c>
      <c r="E657" t="s" s="4">
        <v>662</v>
      </c>
      <c r="F657" t="s" s="4">
        <v>4730</v>
      </c>
      <c r="G657" t="s" s="4">
        <v>4731</v>
      </c>
    </row>
    <row r="658" ht="45.0" customHeight="true">
      <c r="A658" t="s" s="4">
        <v>3276</v>
      </c>
      <c r="B658" t="s" s="4">
        <v>13059</v>
      </c>
      <c r="C658" t="s" s="4">
        <v>4729</v>
      </c>
      <c r="D658" t="s" s="4">
        <v>662</v>
      </c>
      <c r="E658" t="s" s="4">
        <v>662</v>
      </c>
      <c r="F658" t="s" s="4">
        <v>4730</v>
      </c>
      <c r="G658" t="s" s="4">
        <v>4731</v>
      </c>
    </row>
    <row r="659" ht="45.0" customHeight="true">
      <c r="A659" t="s" s="4">
        <v>3281</v>
      </c>
      <c r="B659" t="s" s="4">
        <v>13060</v>
      </c>
      <c r="C659" t="s" s="4">
        <v>4729</v>
      </c>
      <c r="D659" t="s" s="4">
        <v>662</v>
      </c>
      <c r="E659" t="s" s="4">
        <v>662</v>
      </c>
      <c r="F659" t="s" s="4">
        <v>4730</v>
      </c>
      <c r="G659" t="s" s="4">
        <v>4731</v>
      </c>
    </row>
    <row r="660" ht="45.0" customHeight="true">
      <c r="A660" t="s" s="4">
        <v>3286</v>
      </c>
      <c r="B660" t="s" s="4">
        <v>13061</v>
      </c>
      <c r="C660" t="s" s="4">
        <v>4729</v>
      </c>
      <c r="D660" t="s" s="4">
        <v>662</v>
      </c>
      <c r="E660" t="s" s="4">
        <v>662</v>
      </c>
      <c r="F660" t="s" s="4">
        <v>4730</v>
      </c>
      <c r="G660" t="s" s="4">
        <v>4731</v>
      </c>
    </row>
    <row r="661" ht="45.0" customHeight="true">
      <c r="A661" t="s" s="4">
        <v>3291</v>
      </c>
      <c r="B661" t="s" s="4">
        <v>13062</v>
      </c>
      <c r="C661" t="s" s="4">
        <v>4729</v>
      </c>
      <c r="D661" t="s" s="4">
        <v>662</v>
      </c>
      <c r="E661" t="s" s="4">
        <v>662</v>
      </c>
      <c r="F661" t="s" s="4">
        <v>4730</v>
      </c>
      <c r="G661" t="s" s="4">
        <v>4731</v>
      </c>
    </row>
    <row r="662" ht="45.0" customHeight="true">
      <c r="A662" t="s" s="4">
        <v>3294</v>
      </c>
      <c r="B662" t="s" s="4">
        <v>13063</v>
      </c>
      <c r="C662" t="s" s="4">
        <v>4729</v>
      </c>
      <c r="D662" t="s" s="4">
        <v>662</v>
      </c>
      <c r="E662" t="s" s="4">
        <v>662</v>
      </c>
      <c r="F662" t="s" s="4">
        <v>4730</v>
      </c>
      <c r="G662" t="s" s="4">
        <v>4731</v>
      </c>
    </row>
    <row r="663" ht="45.0" customHeight="true">
      <c r="A663" t="s" s="4">
        <v>3297</v>
      </c>
      <c r="B663" t="s" s="4">
        <v>13064</v>
      </c>
      <c r="C663" t="s" s="4">
        <v>4729</v>
      </c>
      <c r="D663" t="s" s="4">
        <v>662</v>
      </c>
      <c r="E663" t="s" s="4">
        <v>662</v>
      </c>
      <c r="F663" t="s" s="4">
        <v>4730</v>
      </c>
      <c r="G663" t="s" s="4">
        <v>4731</v>
      </c>
    </row>
    <row r="664" ht="45.0" customHeight="true">
      <c r="A664" t="s" s="4">
        <v>3300</v>
      </c>
      <c r="B664" t="s" s="4">
        <v>13065</v>
      </c>
      <c r="C664" t="s" s="4">
        <v>4729</v>
      </c>
      <c r="D664" t="s" s="4">
        <v>662</v>
      </c>
      <c r="E664" t="s" s="4">
        <v>662</v>
      </c>
      <c r="F664" t="s" s="4">
        <v>4730</v>
      </c>
      <c r="G664" t="s" s="4">
        <v>4731</v>
      </c>
    </row>
    <row r="665" ht="45.0" customHeight="true">
      <c r="A665" t="s" s="4">
        <v>3304</v>
      </c>
      <c r="B665" t="s" s="4">
        <v>13066</v>
      </c>
      <c r="C665" t="s" s="4">
        <v>4729</v>
      </c>
      <c r="D665" t="s" s="4">
        <v>662</v>
      </c>
      <c r="E665" t="s" s="4">
        <v>662</v>
      </c>
      <c r="F665" t="s" s="4">
        <v>4730</v>
      </c>
      <c r="G665" t="s" s="4">
        <v>4731</v>
      </c>
    </row>
    <row r="666" ht="45.0" customHeight="true">
      <c r="A666" t="s" s="4">
        <v>3308</v>
      </c>
      <c r="B666" t="s" s="4">
        <v>13067</v>
      </c>
      <c r="C666" t="s" s="4">
        <v>4729</v>
      </c>
      <c r="D666" t="s" s="4">
        <v>662</v>
      </c>
      <c r="E666" t="s" s="4">
        <v>662</v>
      </c>
      <c r="F666" t="s" s="4">
        <v>4730</v>
      </c>
      <c r="G666" t="s" s="4">
        <v>4731</v>
      </c>
    </row>
    <row r="667" ht="45.0" customHeight="true">
      <c r="A667" t="s" s="4">
        <v>3312</v>
      </c>
      <c r="B667" t="s" s="4">
        <v>13068</v>
      </c>
      <c r="C667" t="s" s="4">
        <v>4729</v>
      </c>
      <c r="D667" t="s" s="4">
        <v>662</v>
      </c>
      <c r="E667" t="s" s="4">
        <v>662</v>
      </c>
      <c r="F667" t="s" s="4">
        <v>4730</v>
      </c>
      <c r="G667" t="s" s="4">
        <v>4731</v>
      </c>
    </row>
    <row r="668" ht="45.0" customHeight="true">
      <c r="A668" t="s" s="4">
        <v>3316</v>
      </c>
      <c r="B668" t="s" s="4">
        <v>13069</v>
      </c>
      <c r="C668" t="s" s="4">
        <v>4729</v>
      </c>
      <c r="D668" t="s" s="4">
        <v>662</v>
      </c>
      <c r="E668" t="s" s="4">
        <v>662</v>
      </c>
      <c r="F668" t="s" s="4">
        <v>4730</v>
      </c>
      <c r="G668" t="s" s="4">
        <v>4731</v>
      </c>
    </row>
    <row r="669" ht="45.0" customHeight="true">
      <c r="A669" t="s" s="4">
        <v>3319</v>
      </c>
      <c r="B669" t="s" s="4">
        <v>13070</v>
      </c>
      <c r="C669" t="s" s="4">
        <v>4729</v>
      </c>
      <c r="D669" t="s" s="4">
        <v>662</v>
      </c>
      <c r="E669" t="s" s="4">
        <v>662</v>
      </c>
      <c r="F669" t="s" s="4">
        <v>4730</v>
      </c>
      <c r="G669" t="s" s="4">
        <v>4731</v>
      </c>
    </row>
    <row r="670" ht="45.0" customHeight="true">
      <c r="A670" t="s" s="4">
        <v>3323</v>
      </c>
      <c r="B670" t="s" s="4">
        <v>13071</v>
      </c>
      <c r="C670" t="s" s="4">
        <v>4729</v>
      </c>
      <c r="D670" t="s" s="4">
        <v>662</v>
      </c>
      <c r="E670" t="s" s="4">
        <v>662</v>
      </c>
      <c r="F670" t="s" s="4">
        <v>4730</v>
      </c>
      <c r="G670" t="s" s="4">
        <v>4731</v>
      </c>
    </row>
    <row r="671" ht="45.0" customHeight="true">
      <c r="A671" t="s" s="4">
        <v>3325</v>
      </c>
      <c r="B671" t="s" s="4">
        <v>13072</v>
      </c>
      <c r="C671" t="s" s="4">
        <v>4729</v>
      </c>
      <c r="D671" t="s" s="4">
        <v>662</v>
      </c>
      <c r="E671" t="s" s="4">
        <v>662</v>
      </c>
      <c r="F671" t="s" s="4">
        <v>4730</v>
      </c>
      <c r="G671" t="s" s="4">
        <v>4731</v>
      </c>
    </row>
    <row r="672" ht="45.0" customHeight="true">
      <c r="A672" t="s" s="4">
        <v>3329</v>
      </c>
      <c r="B672" t="s" s="4">
        <v>13073</v>
      </c>
      <c r="C672" t="s" s="4">
        <v>4729</v>
      </c>
      <c r="D672" t="s" s="4">
        <v>662</v>
      </c>
      <c r="E672" t="s" s="4">
        <v>662</v>
      </c>
      <c r="F672" t="s" s="4">
        <v>4730</v>
      </c>
      <c r="G672" t="s" s="4">
        <v>4731</v>
      </c>
    </row>
    <row r="673" ht="45.0" customHeight="true">
      <c r="A673" t="s" s="4">
        <v>3335</v>
      </c>
      <c r="B673" t="s" s="4">
        <v>13074</v>
      </c>
      <c r="C673" t="s" s="4">
        <v>4729</v>
      </c>
      <c r="D673" t="s" s="4">
        <v>662</v>
      </c>
      <c r="E673" t="s" s="4">
        <v>662</v>
      </c>
      <c r="F673" t="s" s="4">
        <v>4730</v>
      </c>
      <c r="G673" t="s" s="4">
        <v>4731</v>
      </c>
    </row>
    <row r="674" ht="45.0" customHeight="true">
      <c r="A674" t="s" s="4">
        <v>3340</v>
      </c>
      <c r="B674" t="s" s="4">
        <v>13075</v>
      </c>
      <c r="C674" t="s" s="4">
        <v>4729</v>
      </c>
      <c r="D674" t="s" s="4">
        <v>662</v>
      </c>
      <c r="E674" t="s" s="4">
        <v>662</v>
      </c>
      <c r="F674" t="s" s="4">
        <v>4730</v>
      </c>
      <c r="G674" t="s" s="4">
        <v>4731</v>
      </c>
    </row>
    <row r="675" ht="45.0" customHeight="true">
      <c r="A675" t="s" s="4">
        <v>3346</v>
      </c>
      <c r="B675" t="s" s="4">
        <v>13076</v>
      </c>
      <c r="C675" t="s" s="4">
        <v>4729</v>
      </c>
      <c r="D675" t="s" s="4">
        <v>662</v>
      </c>
      <c r="E675" t="s" s="4">
        <v>662</v>
      </c>
      <c r="F675" t="s" s="4">
        <v>4730</v>
      </c>
      <c r="G675" t="s" s="4">
        <v>4731</v>
      </c>
    </row>
    <row r="676" ht="45.0" customHeight="true">
      <c r="A676" t="s" s="4">
        <v>3349</v>
      </c>
      <c r="B676" t="s" s="4">
        <v>13077</v>
      </c>
      <c r="C676" t="s" s="4">
        <v>4729</v>
      </c>
      <c r="D676" t="s" s="4">
        <v>662</v>
      </c>
      <c r="E676" t="s" s="4">
        <v>662</v>
      </c>
      <c r="F676" t="s" s="4">
        <v>4730</v>
      </c>
      <c r="G676" t="s" s="4">
        <v>4731</v>
      </c>
    </row>
    <row r="677" ht="45.0" customHeight="true">
      <c r="A677" t="s" s="4">
        <v>3353</v>
      </c>
      <c r="B677" t="s" s="4">
        <v>13078</v>
      </c>
      <c r="C677" t="s" s="4">
        <v>4729</v>
      </c>
      <c r="D677" t="s" s="4">
        <v>662</v>
      </c>
      <c r="E677" t="s" s="4">
        <v>662</v>
      </c>
      <c r="F677" t="s" s="4">
        <v>4730</v>
      </c>
      <c r="G677" t="s" s="4">
        <v>4731</v>
      </c>
    </row>
    <row r="678" ht="45.0" customHeight="true">
      <c r="A678" t="s" s="4">
        <v>3357</v>
      </c>
      <c r="B678" t="s" s="4">
        <v>13079</v>
      </c>
      <c r="C678" t="s" s="4">
        <v>4729</v>
      </c>
      <c r="D678" t="s" s="4">
        <v>662</v>
      </c>
      <c r="E678" t="s" s="4">
        <v>662</v>
      </c>
      <c r="F678" t="s" s="4">
        <v>4730</v>
      </c>
      <c r="G678" t="s" s="4">
        <v>4731</v>
      </c>
    </row>
    <row r="679" ht="45.0" customHeight="true">
      <c r="A679" t="s" s="4">
        <v>3362</v>
      </c>
      <c r="B679" t="s" s="4">
        <v>13080</v>
      </c>
      <c r="C679" t="s" s="4">
        <v>4729</v>
      </c>
      <c r="D679" t="s" s="4">
        <v>662</v>
      </c>
      <c r="E679" t="s" s="4">
        <v>662</v>
      </c>
      <c r="F679" t="s" s="4">
        <v>4730</v>
      </c>
      <c r="G679" t="s" s="4">
        <v>4731</v>
      </c>
    </row>
    <row r="680" ht="45.0" customHeight="true">
      <c r="A680" t="s" s="4">
        <v>3365</v>
      </c>
      <c r="B680" t="s" s="4">
        <v>13081</v>
      </c>
      <c r="C680" t="s" s="4">
        <v>4729</v>
      </c>
      <c r="D680" t="s" s="4">
        <v>662</v>
      </c>
      <c r="E680" t="s" s="4">
        <v>662</v>
      </c>
      <c r="F680" t="s" s="4">
        <v>4730</v>
      </c>
      <c r="G680" t="s" s="4">
        <v>4731</v>
      </c>
    </row>
    <row r="681" ht="45.0" customHeight="true">
      <c r="A681" t="s" s="4">
        <v>3368</v>
      </c>
      <c r="B681" t="s" s="4">
        <v>13082</v>
      </c>
      <c r="C681" t="s" s="4">
        <v>4729</v>
      </c>
      <c r="D681" t="s" s="4">
        <v>662</v>
      </c>
      <c r="E681" t="s" s="4">
        <v>662</v>
      </c>
      <c r="F681" t="s" s="4">
        <v>4730</v>
      </c>
      <c r="G681" t="s" s="4">
        <v>4731</v>
      </c>
    </row>
    <row r="682" ht="45.0" customHeight="true">
      <c r="A682" t="s" s="4">
        <v>3373</v>
      </c>
      <c r="B682" t="s" s="4">
        <v>13083</v>
      </c>
      <c r="C682" t="s" s="4">
        <v>4729</v>
      </c>
      <c r="D682" t="s" s="4">
        <v>662</v>
      </c>
      <c r="E682" t="s" s="4">
        <v>662</v>
      </c>
      <c r="F682" t="s" s="4">
        <v>4730</v>
      </c>
      <c r="G682" t="s" s="4">
        <v>4731</v>
      </c>
    </row>
    <row r="683" ht="45.0" customHeight="true">
      <c r="A683" t="s" s="4">
        <v>3376</v>
      </c>
      <c r="B683" t="s" s="4">
        <v>13084</v>
      </c>
      <c r="C683" t="s" s="4">
        <v>4729</v>
      </c>
      <c r="D683" t="s" s="4">
        <v>662</v>
      </c>
      <c r="E683" t="s" s="4">
        <v>662</v>
      </c>
      <c r="F683" t="s" s="4">
        <v>4730</v>
      </c>
      <c r="G683" t="s" s="4">
        <v>4731</v>
      </c>
    </row>
    <row r="684" ht="45.0" customHeight="true">
      <c r="A684" t="s" s="4">
        <v>3380</v>
      </c>
      <c r="B684" t="s" s="4">
        <v>13085</v>
      </c>
      <c r="C684" t="s" s="4">
        <v>4729</v>
      </c>
      <c r="D684" t="s" s="4">
        <v>662</v>
      </c>
      <c r="E684" t="s" s="4">
        <v>662</v>
      </c>
      <c r="F684" t="s" s="4">
        <v>4730</v>
      </c>
      <c r="G684" t="s" s="4">
        <v>4731</v>
      </c>
    </row>
    <row r="685" ht="45.0" customHeight="true">
      <c r="A685" t="s" s="4">
        <v>3383</v>
      </c>
      <c r="B685" t="s" s="4">
        <v>13086</v>
      </c>
      <c r="C685" t="s" s="4">
        <v>4729</v>
      </c>
      <c r="D685" t="s" s="4">
        <v>662</v>
      </c>
      <c r="E685" t="s" s="4">
        <v>662</v>
      </c>
      <c r="F685" t="s" s="4">
        <v>4730</v>
      </c>
      <c r="G685" t="s" s="4">
        <v>4731</v>
      </c>
    </row>
    <row r="686" ht="45.0" customHeight="true">
      <c r="A686" t="s" s="4">
        <v>3387</v>
      </c>
      <c r="B686" t="s" s="4">
        <v>13087</v>
      </c>
      <c r="C686" t="s" s="4">
        <v>4729</v>
      </c>
      <c r="D686" t="s" s="4">
        <v>662</v>
      </c>
      <c r="E686" t="s" s="4">
        <v>662</v>
      </c>
      <c r="F686" t="s" s="4">
        <v>4730</v>
      </c>
      <c r="G686" t="s" s="4">
        <v>4731</v>
      </c>
    </row>
    <row r="687" ht="45.0" customHeight="true">
      <c r="A687" t="s" s="4">
        <v>3393</v>
      </c>
      <c r="B687" t="s" s="4">
        <v>13088</v>
      </c>
      <c r="C687" t="s" s="4">
        <v>4729</v>
      </c>
      <c r="D687" t="s" s="4">
        <v>662</v>
      </c>
      <c r="E687" t="s" s="4">
        <v>662</v>
      </c>
      <c r="F687" t="s" s="4">
        <v>4730</v>
      </c>
      <c r="G687" t="s" s="4">
        <v>4731</v>
      </c>
    </row>
    <row r="688" ht="45.0" customHeight="true">
      <c r="A688" t="s" s="4">
        <v>3397</v>
      </c>
      <c r="B688" t="s" s="4">
        <v>13089</v>
      </c>
      <c r="C688" t="s" s="4">
        <v>4729</v>
      </c>
      <c r="D688" t="s" s="4">
        <v>662</v>
      </c>
      <c r="E688" t="s" s="4">
        <v>662</v>
      </c>
      <c r="F688" t="s" s="4">
        <v>4730</v>
      </c>
      <c r="G688" t="s" s="4">
        <v>4731</v>
      </c>
    </row>
    <row r="689" ht="45.0" customHeight="true">
      <c r="A689" t="s" s="4">
        <v>3403</v>
      </c>
      <c r="B689" t="s" s="4">
        <v>13090</v>
      </c>
      <c r="C689" t="s" s="4">
        <v>4729</v>
      </c>
      <c r="D689" t="s" s="4">
        <v>662</v>
      </c>
      <c r="E689" t="s" s="4">
        <v>662</v>
      </c>
      <c r="F689" t="s" s="4">
        <v>4730</v>
      </c>
      <c r="G689" t="s" s="4">
        <v>4731</v>
      </c>
    </row>
    <row r="690" ht="45.0" customHeight="true">
      <c r="A690" t="s" s="4">
        <v>3409</v>
      </c>
      <c r="B690" t="s" s="4">
        <v>13091</v>
      </c>
      <c r="C690" t="s" s="4">
        <v>4729</v>
      </c>
      <c r="D690" t="s" s="4">
        <v>662</v>
      </c>
      <c r="E690" t="s" s="4">
        <v>662</v>
      </c>
      <c r="F690" t="s" s="4">
        <v>4730</v>
      </c>
      <c r="G690" t="s" s="4">
        <v>4731</v>
      </c>
    </row>
    <row r="691" ht="45.0" customHeight="true">
      <c r="A691" t="s" s="4">
        <v>3414</v>
      </c>
      <c r="B691" t="s" s="4">
        <v>13092</v>
      </c>
      <c r="C691" t="s" s="4">
        <v>4729</v>
      </c>
      <c r="D691" t="s" s="4">
        <v>662</v>
      </c>
      <c r="E691" t="s" s="4">
        <v>662</v>
      </c>
      <c r="F691" t="s" s="4">
        <v>4730</v>
      </c>
      <c r="G691" t="s" s="4">
        <v>4731</v>
      </c>
    </row>
    <row r="692" ht="45.0" customHeight="true">
      <c r="A692" t="s" s="4">
        <v>3418</v>
      </c>
      <c r="B692" t="s" s="4">
        <v>13093</v>
      </c>
      <c r="C692" t="s" s="4">
        <v>4729</v>
      </c>
      <c r="D692" t="s" s="4">
        <v>662</v>
      </c>
      <c r="E692" t="s" s="4">
        <v>662</v>
      </c>
      <c r="F692" t="s" s="4">
        <v>4730</v>
      </c>
      <c r="G692" t="s" s="4">
        <v>4731</v>
      </c>
    </row>
    <row r="693" ht="45.0" customHeight="true">
      <c r="A693" t="s" s="4">
        <v>3423</v>
      </c>
      <c r="B693" t="s" s="4">
        <v>13094</v>
      </c>
      <c r="C693" t="s" s="4">
        <v>4729</v>
      </c>
      <c r="D693" t="s" s="4">
        <v>662</v>
      </c>
      <c r="E693" t="s" s="4">
        <v>662</v>
      </c>
      <c r="F693" t="s" s="4">
        <v>4730</v>
      </c>
      <c r="G693" t="s" s="4">
        <v>4731</v>
      </c>
    </row>
    <row r="694" ht="45.0" customHeight="true">
      <c r="A694" t="s" s="4">
        <v>3430</v>
      </c>
      <c r="B694" t="s" s="4">
        <v>13095</v>
      </c>
      <c r="C694" t="s" s="4">
        <v>4729</v>
      </c>
      <c r="D694" t="s" s="4">
        <v>662</v>
      </c>
      <c r="E694" t="s" s="4">
        <v>662</v>
      </c>
      <c r="F694" t="s" s="4">
        <v>4730</v>
      </c>
      <c r="G694" t="s" s="4">
        <v>4731</v>
      </c>
    </row>
    <row r="695" ht="45.0" customHeight="true">
      <c r="A695" t="s" s="4">
        <v>3434</v>
      </c>
      <c r="B695" t="s" s="4">
        <v>13096</v>
      </c>
      <c r="C695" t="s" s="4">
        <v>4729</v>
      </c>
      <c r="D695" t="s" s="4">
        <v>662</v>
      </c>
      <c r="E695" t="s" s="4">
        <v>662</v>
      </c>
      <c r="F695" t="s" s="4">
        <v>4730</v>
      </c>
      <c r="G695" t="s" s="4">
        <v>4731</v>
      </c>
    </row>
    <row r="696" ht="45.0" customHeight="true">
      <c r="A696" t="s" s="4">
        <v>3440</v>
      </c>
      <c r="B696" t="s" s="4">
        <v>13097</v>
      </c>
      <c r="C696" t="s" s="4">
        <v>4729</v>
      </c>
      <c r="D696" t="s" s="4">
        <v>662</v>
      </c>
      <c r="E696" t="s" s="4">
        <v>662</v>
      </c>
      <c r="F696" t="s" s="4">
        <v>4730</v>
      </c>
      <c r="G696" t="s" s="4">
        <v>4731</v>
      </c>
    </row>
    <row r="697" ht="45.0" customHeight="true">
      <c r="A697" t="s" s="4">
        <v>3444</v>
      </c>
      <c r="B697" t="s" s="4">
        <v>13098</v>
      </c>
      <c r="C697" t="s" s="4">
        <v>4729</v>
      </c>
      <c r="D697" t="s" s="4">
        <v>662</v>
      </c>
      <c r="E697" t="s" s="4">
        <v>662</v>
      </c>
      <c r="F697" t="s" s="4">
        <v>4730</v>
      </c>
      <c r="G697" t="s" s="4">
        <v>4731</v>
      </c>
    </row>
    <row r="698" ht="45.0" customHeight="true">
      <c r="A698" t="s" s="4">
        <v>3449</v>
      </c>
      <c r="B698" t="s" s="4">
        <v>13099</v>
      </c>
      <c r="C698" t="s" s="4">
        <v>4729</v>
      </c>
      <c r="D698" t="s" s="4">
        <v>662</v>
      </c>
      <c r="E698" t="s" s="4">
        <v>662</v>
      </c>
      <c r="F698" t="s" s="4">
        <v>4730</v>
      </c>
      <c r="G698" t="s" s="4">
        <v>4731</v>
      </c>
    </row>
    <row r="699" ht="45.0" customHeight="true">
      <c r="A699" t="s" s="4">
        <v>3455</v>
      </c>
      <c r="B699" t="s" s="4">
        <v>13100</v>
      </c>
      <c r="C699" t="s" s="4">
        <v>4729</v>
      </c>
      <c r="D699" t="s" s="4">
        <v>662</v>
      </c>
      <c r="E699" t="s" s="4">
        <v>662</v>
      </c>
      <c r="F699" t="s" s="4">
        <v>4730</v>
      </c>
      <c r="G699" t="s" s="4">
        <v>4731</v>
      </c>
    </row>
    <row r="700" ht="45.0" customHeight="true">
      <c r="A700" t="s" s="4">
        <v>3459</v>
      </c>
      <c r="B700" t="s" s="4">
        <v>13101</v>
      </c>
      <c r="C700" t="s" s="4">
        <v>4729</v>
      </c>
      <c r="D700" t="s" s="4">
        <v>662</v>
      </c>
      <c r="E700" t="s" s="4">
        <v>662</v>
      </c>
      <c r="F700" t="s" s="4">
        <v>4730</v>
      </c>
      <c r="G700" t="s" s="4">
        <v>4731</v>
      </c>
    </row>
    <row r="701" ht="45.0" customHeight="true">
      <c r="A701" t="s" s="4">
        <v>3465</v>
      </c>
      <c r="B701" t="s" s="4">
        <v>13102</v>
      </c>
      <c r="C701" t="s" s="4">
        <v>4729</v>
      </c>
      <c r="D701" t="s" s="4">
        <v>662</v>
      </c>
      <c r="E701" t="s" s="4">
        <v>662</v>
      </c>
      <c r="F701" t="s" s="4">
        <v>4730</v>
      </c>
      <c r="G701" t="s" s="4">
        <v>4731</v>
      </c>
    </row>
    <row r="702" ht="45.0" customHeight="true">
      <c r="A702" t="s" s="4">
        <v>3471</v>
      </c>
      <c r="B702" t="s" s="4">
        <v>13103</v>
      </c>
      <c r="C702" t="s" s="4">
        <v>4729</v>
      </c>
      <c r="D702" t="s" s="4">
        <v>662</v>
      </c>
      <c r="E702" t="s" s="4">
        <v>662</v>
      </c>
      <c r="F702" t="s" s="4">
        <v>4730</v>
      </c>
      <c r="G702" t="s" s="4">
        <v>4731</v>
      </c>
    </row>
    <row r="703" ht="45.0" customHeight="true">
      <c r="A703" t="s" s="4">
        <v>3474</v>
      </c>
      <c r="B703" t="s" s="4">
        <v>13104</v>
      </c>
      <c r="C703" t="s" s="4">
        <v>4729</v>
      </c>
      <c r="D703" t="s" s="4">
        <v>662</v>
      </c>
      <c r="E703" t="s" s="4">
        <v>662</v>
      </c>
      <c r="F703" t="s" s="4">
        <v>4730</v>
      </c>
      <c r="G703" t="s" s="4">
        <v>4731</v>
      </c>
    </row>
    <row r="704" ht="45.0" customHeight="true">
      <c r="A704" t="s" s="4">
        <v>3478</v>
      </c>
      <c r="B704" t="s" s="4">
        <v>13105</v>
      </c>
      <c r="C704" t="s" s="4">
        <v>4729</v>
      </c>
      <c r="D704" t="s" s="4">
        <v>662</v>
      </c>
      <c r="E704" t="s" s="4">
        <v>662</v>
      </c>
      <c r="F704" t="s" s="4">
        <v>4730</v>
      </c>
      <c r="G704" t="s" s="4">
        <v>4731</v>
      </c>
    </row>
    <row r="705" ht="45.0" customHeight="true">
      <c r="A705" t="s" s="4">
        <v>3481</v>
      </c>
      <c r="B705" t="s" s="4">
        <v>13106</v>
      </c>
      <c r="C705" t="s" s="4">
        <v>4729</v>
      </c>
      <c r="D705" t="s" s="4">
        <v>662</v>
      </c>
      <c r="E705" t="s" s="4">
        <v>662</v>
      </c>
      <c r="F705" t="s" s="4">
        <v>4730</v>
      </c>
      <c r="G705" t="s" s="4">
        <v>4731</v>
      </c>
    </row>
    <row r="706" ht="45.0" customHeight="true">
      <c r="A706" t="s" s="4">
        <v>3484</v>
      </c>
      <c r="B706" t="s" s="4">
        <v>13107</v>
      </c>
      <c r="C706" t="s" s="4">
        <v>4729</v>
      </c>
      <c r="D706" t="s" s="4">
        <v>662</v>
      </c>
      <c r="E706" t="s" s="4">
        <v>662</v>
      </c>
      <c r="F706" t="s" s="4">
        <v>4730</v>
      </c>
      <c r="G706" t="s" s="4">
        <v>4731</v>
      </c>
    </row>
    <row r="707" ht="45.0" customHeight="true">
      <c r="A707" t="s" s="4">
        <v>3489</v>
      </c>
      <c r="B707" t="s" s="4">
        <v>13108</v>
      </c>
      <c r="C707" t="s" s="4">
        <v>4729</v>
      </c>
      <c r="D707" t="s" s="4">
        <v>662</v>
      </c>
      <c r="E707" t="s" s="4">
        <v>662</v>
      </c>
      <c r="F707" t="s" s="4">
        <v>4730</v>
      </c>
      <c r="G707" t="s" s="4">
        <v>4731</v>
      </c>
    </row>
    <row r="708" ht="45.0" customHeight="true">
      <c r="A708" t="s" s="4">
        <v>3493</v>
      </c>
      <c r="B708" t="s" s="4">
        <v>13109</v>
      </c>
      <c r="C708" t="s" s="4">
        <v>4729</v>
      </c>
      <c r="D708" t="s" s="4">
        <v>662</v>
      </c>
      <c r="E708" t="s" s="4">
        <v>662</v>
      </c>
      <c r="F708" t="s" s="4">
        <v>4730</v>
      </c>
      <c r="G708" t="s" s="4">
        <v>4731</v>
      </c>
    </row>
    <row r="709" ht="45.0" customHeight="true">
      <c r="A709" t="s" s="4">
        <v>3499</v>
      </c>
      <c r="B709" t="s" s="4">
        <v>13110</v>
      </c>
      <c r="C709" t="s" s="4">
        <v>4729</v>
      </c>
      <c r="D709" t="s" s="4">
        <v>662</v>
      </c>
      <c r="E709" t="s" s="4">
        <v>662</v>
      </c>
      <c r="F709" t="s" s="4">
        <v>4730</v>
      </c>
      <c r="G709" t="s" s="4">
        <v>4731</v>
      </c>
    </row>
    <row r="710" ht="45.0" customHeight="true">
      <c r="A710" t="s" s="4">
        <v>3503</v>
      </c>
      <c r="B710" t="s" s="4">
        <v>13111</v>
      </c>
      <c r="C710" t="s" s="4">
        <v>4729</v>
      </c>
      <c r="D710" t="s" s="4">
        <v>662</v>
      </c>
      <c r="E710" t="s" s="4">
        <v>662</v>
      </c>
      <c r="F710" t="s" s="4">
        <v>4730</v>
      </c>
      <c r="G710" t="s" s="4">
        <v>4731</v>
      </c>
    </row>
    <row r="711" ht="45.0" customHeight="true">
      <c r="A711" t="s" s="4">
        <v>3508</v>
      </c>
      <c r="B711" t="s" s="4">
        <v>13112</v>
      </c>
      <c r="C711" t="s" s="4">
        <v>4729</v>
      </c>
      <c r="D711" t="s" s="4">
        <v>662</v>
      </c>
      <c r="E711" t="s" s="4">
        <v>662</v>
      </c>
      <c r="F711" t="s" s="4">
        <v>4730</v>
      </c>
      <c r="G711" t="s" s="4">
        <v>4731</v>
      </c>
    </row>
    <row r="712" ht="45.0" customHeight="true">
      <c r="A712" t="s" s="4">
        <v>3514</v>
      </c>
      <c r="B712" t="s" s="4">
        <v>13113</v>
      </c>
      <c r="C712" t="s" s="4">
        <v>4729</v>
      </c>
      <c r="D712" t="s" s="4">
        <v>662</v>
      </c>
      <c r="E712" t="s" s="4">
        <v>662</v>
      </c>
      <c r="F712" t="s" s="4">
        <v>4730</v>
      </c>
      <c r="G712" t="s" s="4">
        <v>4731</v>
      </c>
    </row>
    <row r="713" ht="45.0" customHeight="true">
      <c r="A713" t="s" s="4">
        <v>3518</v>
      </c>
      <c r="B713" t="s" s="4">
        <v>13114</v>
      </c>
      <c r="C713" t="s" s="4">
        <v>4729</v>
      </c>
      <c r="D713" t="s" s="4">
        <v>662</v>
      </c>
      <c r="E713" t="s" s="4">
        <v>662</v>
      </c>
      <c r="F713" t="s" s="4">
        <v>4730</v>
      </c>
      <c r="G713" t="s" s="4">
        <v>4731</v>
      </c>
    </row>
    <row r="714" ht="45.0" customHeight="true">
      <c r="A714" t="s" s="4">
        <v>3520</v>
      </c>
      <c r="B714" t="s" s="4">
        <v>13115</v>
      </c>
      <c r="C714" t="s" s="4">
        <v>4729</v>
      </c>
      <c r="D714" t="s" s="4">
        <v>662</v>
      </c>
      <c r="E714" t="s" s="4">
        <v>662</v>
      </c>
      <c r="F714" t="s" s="4">
        <v>4730</v>
      </c>
      <c r="G714" t="s" s="4">
        <v>4731</v>
      </c>
    </row>
    <row r="715" ht="45.0" customHeight="true">
      <c r="A715" t="s" s="4">
        <v>3526</v>
      </c>
      <c r="B715" t="s" s="4">
        <v>13116</v>
      </c>
      <c r="C715" t="s" s="4">
        <v>4729</v>
      </c>
      <c r="D715" t="s" s="4">
        <v>662</v>
      </c>
      <c r="E715" t="s" s="4">
        <v>662</v>
      </c>
      <c r="F715" t="s" s="4">
        <v>4730</v>
      </c>
      <c r="G715" t="s" s="4">
        <v>4731</v>
      </c>
    </row>
    <row r="716" ht="45.0" customHeight="true">
      <c r="A716" t="s" s="4">
        <v>3531</v>
      </c>
      <c r="B716" t="s" s="4">
        <v>13117</v>
      </c>
      <c r="C716" t="s" s="4">
        <v>4729</v>
      </c>
      <c r="D716" t="s" s="4">
        <v>662</v>
      </c>
      <c r="E716" t="s" s="4">
        <v>662</v>
      </c>
      <c r="F716" t="s" s="4">
        <v>4730</v>
      </c>
      <c r="G716" t="s" s="4">
        <v>4731</v>
      </c>
    </row>
    <row r="717" ht="45.0" customHeight="true">
      <c r="A717" t="s" s="4">
        <v>3534</v>
      </c>
      <c r="B717" t="s" s="4">
        <v>13118</v>
      </c>
      <c r="C717" t="s" s="4">
        <v>4729</v>
      </c>
      <c r="D717" t="s" s="4">
        <v>662</v>
      </c>
      <c r="E717" t="s" s="4">
        <v>662</v>
      </c>
      <c r="F717" t="s" s="4">
        <v>4730</v>
      </c>
      <c r="G717" t="s" s="4">
        <v>4731</v>
      </c>
    </row>
    <row r="718" ht="45.0" customHeight="true">
      <c r="A718" t="s" s="4">
        <v>3538</v>
      </c>
      <c r="B718" t="s" s="4">
        <v>13119</v>
      </c>
      <c r="C718" t="s" s="4">
        <v>4729</v>
      </c>
      <c r="D718" t="s" s="4">
        <v>662</v>
      </c>
      <c r="E718" t="s" s="4">
        <v>662</v>
      </c>
      <c r="F718" t="s" s="4">
        <v>4730</v>
      </c>
      <c r="G718" t="s" s="4">
        <v>4731</v>
      </c>
    </row>
    <row r="719" ht="45.0" customHeight="true">
      <c r="A719" t="s" s="4">
        <v>3542</v>
      </c>
      <c r="B719" t="s" s="4">
        <v>13120</v>
      </c>
      <c r="C719" t="s" s="4">
        <v>4729</v>
      </c>
      <c r="D719" t="s" s="4">
        <v>662</v>
      </c>
      <c r="E719" t="s" s="4">
        <v>662</v>
      </c>
      <c r="F719" t="s" s="4">
        <v>4730</v>
      </c>
      <c r="G719" t="s" s="4">
        <v>4731</v>
      </c>
    </row>
    <row r="720" ht="45.0" customHeight="true">
      <c r="A720" t="s" s="4">
        <v>3546</v>
      </c>
      <c r="B720" t="s" s="4">
        <v>13121</v>
      </c>
      <c r="C720" t="s" s="4">
        <v>4729</v>
      </c>
      <c r="D720" t="s" s="4">
        <v>662</v>
      </c>
      <c r="E720" t="s" s="4">
        <v>662</v>
      </c>
      <c r="F720" t="s" s="4">
        <v>4730</v>
      </c>
      <c r="G720" t="s" s="4">
        <v>4731</v>
      </c>
    </row>
    <row r="721" ht="45.0" customHeight="true">
      <c r="A721" t="s" s="4">
        <v>3551</v>
      </c>
      <c r="B721" t="s" s="4">
        <v>13122</v>
      </c>
      <c r="C721" t="s" s="4">
        <v>4729</v>
      </c>
      <c r="D721" t="s" s="4">
        <v>662</v>
      </c>
      <c r="E721" t="s" s="4">
        <v>662</v>
      </c>
      <c r="F721" t="s" s="4">
        <v>4730</v>
      </c>
      <c r="G721" t="s" s="4">
        <v>4731</v>
      </c>
    </row>
    <row r="722" ht="45.0" customHeight="true">
      <c r="A722" t="s" s="4">
        <v>3554</v>
      </c>
      <c r="B722" t="s" s="4">
        <v>13123</v>
      </c>
      <c r="C722" t="s" s="4">
        <v>4729</v>
      </c>
      <c r="D722" t="s" s="4">
        <v>662</v>
      </c>
      <c r="E722" t="s" s="4">
        <v>662</v>
      </c>
      <c r="F722" t="s" s="4">
        <v>4730</v>
      </c>
      <c r="G722" t="s" s="4">
        <v>4731</v>
      </c>
    </row>
    <row r="723" ht="45.0" customHeight="true">
      <c r="A723" t="s" s="4">
        <v>3559</v>
      </c>
      <c r="B723" t="s" s="4">
        <v>13124</v>
      </c>
      <c r="C723" t="s" s="4">
        <v>4729</v>
      </c>
      <c r="D723" t="s" s="4">
        <v>662</v>
      </c>
      <c r="E723" t="s" s="4">
        <v>662</v>
      </c>
      <c r="F723" t="s" s="4">
        <v>4730</v>
      </c>
      <c r="G723" t="s" s="4">
        <v>4731</v>
      </c>
    </row>
    <row r="724" ht="45.0" customHeight="true">
      <c r="A724" t="s" s="4">
        <v>3565</v>
      </c>
      <c r="B724" t="s" s="4">
        <v>13125</v>
      </c>
      <c r="C724" t="s" s="4">
        <v>4729</v>
      </c>
      <c r="D724" t="s" s="4">
        <v>662</v>
      </c>
      <c r="E724" t="s" s="4">
        <v>662</v>
      </c>
      <c r="F724" t="s" s="4">
        <v>4730</v>
      </c>
      <c r="G724" t="s" s="4">
        <v>4731</v>
      </c>
    </row>
    <row r="725" ht="45.0" customHeight="true">
      <c r="A725" t="s" s="4">
        <v>3569</v>
      </c>
      <c r="B725" t="s" s="4">
        <v>13126</v>
      </c>
      <c r="C725" t="s" s="4">
        <v>4729</v>
      </c>
      <c r="D725" t="s" s="4">
        <v>662</v>
      </c>
      <c r="E725" t="s" s="4">
        <v>662</v>
      </c>
      <c r="F725" t="s" s="4">
        <v>4730</v>
      </c>
      <c r="G725" t="s" s="4">
        <v>4731</v>
      </c>
    </row>
    <row r="726" ht="45.0" customHeight="true">
      <c r="A726" t="s" s="4">
        <v>3573</v>
      </c>
      <c r="B726" t="s" s="4">
        <v>13127</v>
      </c>
      <c r="C726" t="s" s="4">
        <v>4729</v>
      </c>
      <c r="D726" t="s" s="4">
        <v>662</v>
      </c>
      <c r="E726" t="s" s="4">
        <v>662</v>
      </c>
      <c r="F726" t="s" s="4">
        <v>4730</v>
      </c>
      <c r="G726" t="s" s="4">
        <v>4731</v>
      </c>
    </row>
    <row r="727" ht="45.0" customHeight="true">
      <c r="A727" t="s" s="4">
        <v>3577</v>
      </c>
      <c r="B727" t="s" s="4">
        <v>13128</v>
      </c>
      <c r="C727" t="s" s="4">
        <v>4729</v>
      </c>
      <c r="D727" t="s" s="4">
        <v>662</v>
      </c>
      <c r="E727" t="s" s="4">
        <v>662</v>
      </c>
      <c r="F727" t="s" s="4">
        <v>4730</v>
      </c>
      <c r="G727" t="s" s="4">
        <v>4731</v>
      </c>
    </row>
    <row r="728" ht="45.0" customHeight="true">
      <c r="A728" t="s" s="4">
        <v>3579</v>
      </c>
      <c r="B728" t="s" s="4">
        <v>13129</v>
      </c>
      <c r="C728" t="s" s="4">
        <v>4729</v>
      </c>
      <c r="D728" t="s" s="4">
        <v>662</v>
      </c>
      <c r="E728" t="s" s="4">
        <v>662</v>
      </c>
      <c r="F728" t="s" s="4">
        <v>4730</v>
      </c>
      <c r="G728" t="s" s="4">
        <v>4731</v>
      </c>
    </row>
    <row r="729" ht="45.0" customHeight="true">
      <c r="A729" t="s" s="4">
        <v>3585</v>
      </c>
      <c r="B729" t="s" s="4">
        <v>13130</v>
      </c>
      <c r="C729" t="s" s="4">
        <v>4729</v>
      </c>
      <c r="D729" t="s" s="4">
        <v>662</v>
      </c>
      <c r="E729" t="s" s="4">
        <v>662</v>
      </c>
      <c r="F729" t="s" s="4">
        <v>4730</v>
      </c>
      <c r="G729" t="s" s="4">
        <v>4731</v>
      </c>
    </row>
    <row r="730" ht="45.0" customHeight="true">
      <c r="A730" t="s" s="4">
        <v>3588</v>
      </c>
      <c r="B730" t="s" s="4">
        <v>13131</v>
      </c>
      <c r="C730" t="s" s="4">
        <v>4729</v>
      </c>
      <c r="D730" t="s" s="4">
        <v>662</v>
      </c>
      <c r="E730" t="s" s="4">
        <v>662</v>
      </c>
      <c r="F730" t="s" s="4">
        <v>4730</v>
      </c>
      <c r="G730" t="s" s="4">
        <v>4731</v>
      </c>
    </row>
    <row r="731" ht="45.0" customHeight="true">
      <c r="A731" t="s" s="4">
        <v>3594</v>
      </c>
      <c r="B731" t="s" s="4">
        <v>13132</v>
      </c>
      <c r="C731" t="s" s="4">
        <v>4729</v>
      </c>
      <c r="D731" t="s" s="4">
        <v>662</v>
      </c>
      <c r="E731" t="s" s="4">
        <v>662</v>
      </c>
      <c r="F731" t="s" s="4">
        <v>4730</v>
      </c>
      <c r="G731" t="s" s="4">
        <v>4731</v>
      </c>
    </row>
    <row r="732" ht="45.0" customHeight="true">
      <c r="A732" t="s" s="4">
        <v>3601</v>
      </c>
      <c r="B732" t="s" s="4">
        <v>13133</v>
      </c>
      <c r="C732" t="s" s="4">
        <v>4729</v>
      </c>
      <c r="D732" t="s" s="4">
        <v>662</v>
      </c>
      <c r="E732" t="s" s="4">
        <v>662</v>
      </c>
      <c r="F732" t="s" s="4">
        <v>4730</v>
      </c>
      <c r="G732" t="s" s="4">
        <v>4731</v>
      </c>
    </row>
    <row r="733" ht="45.0" customHeight="true">
      <c r="A733" t="s" s="4">
        <v>3605</v>
      </c>
      <c r="B733" t="s" s="4">
        <v>13134</v>
      </c>
      <c r="C733" t="s" s="4">
        <v>4729</v>
      </c>
      <c r="D733" t="s" s="4">
        <v>662</v>
      </c>
      <c r="E733" t="s" s="4">
        <v>662</v>
      </c>
      <c r="F733" t="s" s="4">
        <v>4730</v>
      </c>
      <c r="G733" t="s" s="4">
        <v>4731</v>
      </c>
    </row>
    <row r="734" ht="45.0" customHeight="true">
      <c r="A734" t="s" s="4">
        <v>3608</v>
      </c>
      <c r="B734" t="s" s="4">
        <v>13135</v>
      </c>
      <c r="C734" t="s" s="4">
        <v>4729</v>
      </c>
      <c r="D734" t="s" s="4">
        <v>662</v>
      </c>
      <c r="E734" t="s" s="4">
        <v>662</v>
      </c>
      <c r="F734" t="s" s="4">
        <v>4730</v>
      </c>
      <c r="G734" t="s" s="4">
        <v>4731</v>
      </c>
    </row>
    <row r="735" ht="45.0" customHeight="true">
      <c r="A735" t="s" s="4">
        <v>3613</v>
      </c>
      <c r="B735" t="s" s="4">
        <v>13136</v>
      </c>
      <c r="C735" t="s" s="4">
        <v>4729</v>
      </c>
      <c r="D735" t="s" s="4">
        <v>662</v>
      </c>
      <c r="E735" t="s" s="4">
        <v>662</v>
      </c>
      <c r="F735" t="s" s="4">
        <v>4730</v>
      </c>
      <c r="G735" t="s" s="4">
        <v>4731</v>
      </c>
    </row>
    <row r="736" ht="45.0" customHeight="true">
      <c r="A736" t="s" s="4">
        <v>3616</v>
      </c>
      <c r="B736" t="s" s="4">
        <v>13137</v>
      </c>
      <c r="C736" t="s" s="4">
        <v>4729</v>
      </c>
      <c r="D736" t="s" s="4">
        <v>662</v>
      </c>
      <c r="E736" t="s" s="4">
        <v>662</v>
      </c>
      <c r="F736" t="s" s="4">
        <v>4730</v>
      </c>
      <c r="G736" t="s" s="4">
        <v>4731</v>
      </c>
    </row>
    <row r="737" ht="45.0" customHeight="true">
      <c r="A737" t="s" s="4">
        <v>3618</v>
      </c>
      <c r="B737" t="s" s="4">
        <v>13138</v>
      </c>
      <c r="C737" t="s" s="4">
        <v>4729</v>
      </c>
      <c r="D737" t="s" s="4">
        <v>662</v>
      </c>
      <c r="E737" t="s" s="4">
        <v>662</v>
      </c>
      <c r="F737" t="s" s="4">
        <v>4730</v>
      </c>
      <c r="G737" t="s" s="4">
        <v>4731</v>
      </c>
    </row>
    <row r="738" ht="45.0" customHeight="true">
      <c r="A738" t="s" s="4">
        <v>3623</v>
      </c>
      <c r="B738" t="s" s="4">
        <v>13139</v>
      </c>
      <c r="C738" t="s" s="4">
        <v>4729</v>
      </c>
      <c r="D738" t="s" s="4">
        <v>662</v>
      </c>
      <c r="E738" t="s" s="4">
        <v>662</v>
      </c>
      <c r="F738" t="s" s="4">
        <v>4730</v>
      </c>
      <c r="G738" t="s" s="4">
        <v>4731</v>
      </c>
    </row>
    <row r="739" ht="45.0" customHeight="true">
      <c r="A739" t="s" s="4">
        <v>3628</v>
      </c>
      <c r="B739" t="s" s="4">
        <v>13140</v>
      </c>
      <c r="C739" t="s" s="4">
        <v>4729</v>
      </c>
      <c r="D739" t="s" s="4">
        <v>662</v>
      </c>
      <c r="E739" t="s" s="4">
        <v>662</v>
      </c>
      <c r="F739" t="s" s="4">
        <v>4730</v>
      </c>
      <c r="G739" t="s" s="4">
        <v>4731</v>
      </c>
    </row>
    <row r="740" ht="45.0" customHeight="true">
      <c r="A740" t="s" s="4">
        <v>3631</v>
      </c>
      <c r="B740" t="s" s="4">
        <v>13141</v>
      </c>
      <c r="C740" t="s" s="4">
        <v>4729</v>
      </c>
      <c r="D740" t="s" s="4">
        <v>662</v>
      </c>
      <c r="E740" t="s" s="4">
        <v>662</v>
      </c>
      <c r="F740" t="s" s="4">
        <v>4730</v>
      </c>
      <c r="G740" t="s" s="4">
        <v>4731</v>
      </c>
    </row>
    <row r="741" ht="45.0" customHeight="true">
      <c r="A741" t="s" s="4">
        <v>3635</v>
      </c>
      <c r="B741" t="s" s="4">
        <v>13142</v>
      </c>
      <c r="C741" t="s" s="4">
        <v>4729</v>
      </c>
      <c r="D741" t="s" s="4">
        <v>662</v>
      </c>
      <c r="E741" t="s" s="4">
        <v>662</v>
      </c>
      <c r="F741" t="s" s="4">
        <v>4730</v>
      </c>
      <c r="G741" t="s" s="4">
        <v>4731</v>
      </c>
    </row>
    <row r="742" ht="45.0" customHeight="true">
      <c r="A742" t="s" s="4">
        <v>3638</v>
      </c>
      <c r="B742" t="s" s="4">
        <v>13143</v>
      </c>
      <c r="C742" t="s" s="4">
        <v>4729</v>
      </c>
      <c r="D742" t="s" s="4">
        <v>662</v>
      </c>
      <c r="E742" t="s" s="4">
        <v>662</v>
      </c>
      <c r="F742" t="s" s="4">
        <v>4730</v>
      </c>
      <c r="G742" t="s" s="4">
        <v>4731</v>
      </c>
    </row>
    <row r="743" ht="45.0" customHeight="true">
      <c r="A743" t="s" s="4">
        <v>3641</v>
      </c>
      <c r="B743" t="s" s="4">
        <v>13144</v>
      </c>
      <c r="C743" t="s" s="4">
        <v>4729</v>
      </c>
      <c r="D743" t="s" s="4">
        <v>662</v>
      </c>
      <c r="E743" t="s" s="4">
        <v>662</v>
      </c>
      <c r="F743" t="s" s="4">
        <v>4730</v>
      </c>
      <c r="G743" t="s" s="4">
        <v>4731</v>
      </c>
    </row>
    <row r="744" ht="45.0" customHeight="true">
      <c r="A744" t="s" s="4">
        <v>3647</v>
      </c>
      <c r="B744" t="s" s="4">
        <v>13145</v>
      </c>
      <c r="C744" t="s" s="4">
        <v>4729</v>
      </c>
      <c r="D744" t="s" s="4">
        <v>662</v>
      </c>
      <c r="E744" t="s" s="4">
        <v>662</v>
      </c>
      <c r="F744" t="s" s="4">
        <v>4730</v>
      </c>
      <c r="G744" t="s" s="4">
        <v>4731</v>
      </c>
    </row>
    <row r="745" ht="45.0" customHeight="true">
      <c r="A745" t="s" s="4">
        <v>3652</v>
      </c>
      <c r="B745" t="s" s="4">
        <v>13146</v>
      </c>
      <c r="C745" t="s" s="4">
        <v>4729</v>
      </c>
      <c r="D745" t="s" s="4">
        <v>662</v>
      </c>
      <c r="E745" t="s" s="4">
        <v>662</v>
      </c>
      <c r="F745" t="s" s="4">
        <v>4730</v>
      </c>
      <c r="G745" t="s" s="4">
        <v>4731</v>
      </c>
    </row>
    <row r="746" ht="45.0" customHeight="true">
      <c r="A746" t="s" s="4">
        <v>3657</v>
      </c>
      <c r="B746" t="s" s="4">
        <v>13147</v>
      </c>
      <c r="C746" t="s" s="4">
        <v>4729</v>
      </c>
      <c r="D746" t="s" s="4">
        <v>662</v>
      </c>
      <c r="E746" t="s" s="4">
        <v>662</v>
      </c>
      <c r="F746" t="s" s="4">
        <v>4730</v>
      </c>
      <c r="G746" t="s" s="4">
        <v>4731</v>
      </c>
    </row>
    <row r="747" ht="45.0" customHeight="true">
      <c r="A747" t="s" s="4">
        <v>3661</v>
      </c>
      <c r="B747" t="s" s="4">
        <v>13148</v>
      </c>
      <c r="C747" t="s" s="4">
        <v>4729</v>
      </c>
      <c r="D747" t="s" s="4">
        <v>662</v>
      </c>
      <c r="E747" t="s" s="4">
        <v>662</v>
      </c>
      <c r="F747" t="s" s="4">
        <v>4730</v>
      </c>
      <c r="G747" t="s" s="4">
        <v>4731</v>
      </c>
    </row>
    <row r="748" ht="45.0" customHeight="true">
      <c r="A748" t="s" s="4">
        <v>3664</v>
      </c>
      <c r="B748" t="s" s="4">
        <v>13149</v>
      </c>
      <c r="C748" t="s" s="4">
        <v>4729</v>
      </c>
      <c r="D748" t="s" s="4">
        <v>662</v>
      </c>
      <c r="E748" t="s" s="4">
        <v>662</v>
      </c>
      <c r="F748" t="s" s="4">
        <v>4730</v>
      </c>
      <c r="G748" t="s" s="4">
        <v>4731</v>
      </c>
    </row>
    <row r="749" ht="45.0" customHeight="true">
      <c r="A749" t="s" s="4">
        <v>3669</v>
      </c>
      <c r="B749" t="s" s="4">
        <v>13150</v>
      </c>
      <c r="C749" t="s" s="4">
        <v>4729</v>
      </c>
      <c r="D749" t="s" s="4">
        <v>662</v>
      </c>
      <c r="E749" t="s" s="4">
        <v>662</v>
      </c>
      <c r="F749" t="s" s="4">
        <v>4730</v>
      </c>
      <c r="G749" t="s" s="4">
        <v>4731</v>
      </c>
    </row>
    <row r="750" ht="45.0" customHeight="true">
      <c r="A750" t="s" s="4">
        <v>3674</v>
      </c>
      <c r="B750" t="s" s="4">
        <v>13151</v>
      </c>
      <c r="C750" t="s" s="4">
        <v>4729</v>
      </c>
      <c r="D750" t="s" s="4">
        <v>662</v>
      </c>
      <c r="E750" t="s" s="4">
        <v>662</v>
      </c>
      <c r="F750" t="s" s="4">
        <v>4730</v>
      </c>
      <c r="G750" t="s" s="4">
        <v>4731</v>
      </c>
    </row>
    <row r="751" ht="45.0" customHeight="true">
      <c r="A751" t="s" s="4">
        <v>3679</v>
      </c>
      <c r="B751" t="s" s="4">
        <v>13152</v>
      </c>
      <c r="C751" t="s" s="4">
        <v>4729</v>
      </c>
      <c r="D751" t="s" s="4">
        <v>662</v>
      </c>
      <c r="E751" t="s" s="4">
        <v>662</v>
      </c>
      <c r="F751" t="s" s="4">
        <v>4730</v>
      </c>
      <c r="G751" t="s" s="4">
        <v>4731</v>
      </c>
    </row>
    <row r="752" ht="45.0" customHeight="true">
      <c r="A752" t="s" s="4">
        <v>3683</v>
      </c>
      <c r="B752" t="s" s="4">
        <v>13153</v>
      </c>
      <c r="C752" t="s" s="4">
        <v>4729</v>
      </c>
      <c r="D752" t="s" s="4">
        <v>662</v>
      </c>
      <c r="E752" t="s" s="4">
        <v>662</v>
      </c>
      <c r="F752" t="s" s="4">
        <v>4730</v>
      </c>
      <c r="G752" t="s" s="4">
        <v>4731</v>
      </c>
    </row>
    <row r="753" ht="45.0" customHeight="true">
      <c r="A753" t="s" s="4">
        <v>3687</v>
      </c>
      <c r="B753" t="s" s="4">
        <v>13154</v>
      </c>
      <c r="C753" t="s" s="4">
        <v>4729</v>
      </c>
      <c r="D753" t="s" s="4">
        <v>662</v>
      </c>
      <c r="E753" t="s" s="4">
        <v>662</v>
      </c>
      <c r="F753" t="s" s="4">
        <v>4730</v>
      </c>
      <c r="G753" t="s" s="4">
        <v>4731</v>
      </c>
    </row>
    <row r="754" ht="45.0" customHeight="true">
      <c r="A754" t="s" s="4">
        <v>3692</v>
      </c>
      <c r="B754" t="s" s="4">
        <v>13155</v>
      </c>
      <c r="C754" t="s" s="4">
        <v>4729</v>
      </c>
      <c r="D754" t="s" s="4">
        <v>662</v>
      </c>
      <c r="E754" t="s" s="4">
        <v>662</v>
      </c>
      <c r="F754" t="s" s="4">
        <v>4730</v>
      </c>
      <c r="G754" t="s" s="4">
        <v>4731</v>
      </c>
    </row>
    <row r="755" ht="45.0" customHeight="true">
      <c r="A755" t="s" s="4">
        <v>3698</v>
      </c>
      <c r="B755" t="s" s="4">
        <v>13156</v>
      </c>
      <c r="C755" t="s" s="4">
        <v>4729</v>
      </c>
      <c r="D755" t="s" s="4">
        <v>662</v>
      </c>
      <c r="E755" t="s" s="4">
        <v>662</v>
      </c>
      <c r="F755" t="s" s="4">
        <v>4730</v>
      </c>
      <c r="G755" t="s" s="4">
        <v>4731</v>
      </c>
    </row>
    <row r="756" ht="45.0" customHeight="true">
      <c r="A756" t="s" s="4">
        <v>3702</v>
      </c>
      <c r="B756" t="s" s="4">
        <v>13157</v>
      </c>
      <c r="C756" t="s" s="4">
        <v>4729</v>
      </c>
      <c r="D756" t="s" s="4">
        <v>662</v>
      </c>
      <c r="E756" t="s" s="4">
        <v>662</v>
      </c>
      <c r="F756" t="s" s="4">
        <v>4730</v>
      </c>
      <c r="G756" t="s" s="4">
        <v>4731</v>
      </c>
    </row>
    <row r="757" ht="45.0" customHeight="true">
      <c r="A757" t="s" s="4">
        <v>3706</v>
      </c>
      <c r="B757" t="s" s="4">
        <v>13158</v>
      </c>
      <c r="C757" t="s" s="4">
        <v>4729</v>
      </c>
      <c r="D757" t="s" s="4">
        <v>662</v>
      </c>
      <c r="E757" t="s" s="4">
        <v>662</v>
      </c>
      <c r="F757" t="s" s="4">
        <v>4730</v>
      </c>
      <c r="G757" t="s" s="4">
        <v>4731</v>
      </c>
    </row>
    <row r="758" ht="45.0" customHeight="true">
      <c r="A758" t="s" s="4">
        <v>3708</v>
      </c>
      <c r="B758" t="s" s="4">
        <v>13159</v>
      </c>
      <c r="C758" t="s" s="4">
        <v>4729</v>
      </c>
      <c r="D758" t="s" s="4">
        <v>662</v>
      </c>
      <c r="E758" t="s" s="4">
        <v>662</v>
      </c>
      <c r="F758" t="s" s="4">
        <v>4730</v>
      </c>
      <c r="G758" t="s" s="4">
        <v>4731</v>
      </c>
    </row>
    <row r="759" ht="45.0" customHeight="true">
      <c r="A759" t="s" s="4">
        <v>3711</v>
      </c>
      <c r="B759" t="s" s="4">
        <v>13160</v>
      </c>
      <c r="C759" t="s" s="4">
        <v>4729</v>
      </c>
      <c r="D759" t="s" s="4">
        <v>662</v>
      </c>
      <c r="E759" t="s" s="4">
        <v>662</v>
      </c>
      <c r="F759" t="s" s="4">
        <v>4730</v>
      </c>
      <c r="G759" t="s" s="4">
        <v>4731</v>
      </c>
    </row>
    <row r="760" ht="45.0" customHeight="true">
      <c r="A760" t="s" s="4">
        <v>3715</v>
      </c>
      <c r="B760" t="s" s="4">
        <v>13161</v>
      </c>
      <c r="C760" t="s" s="4">
        <v>4729</v>
      </c>
      <c r="D760" t="s" s="4">
        <v>662</v>
      </c>
      <c r="E760" t="s" s="4">
        <v>662</v>
      </c>
      <c r="F760" t="s" s="4">
        <v>4730</v>
      </c>
      <c r="G760" t="s" s="4">
        <v>4731</v>
      </c>
    </row>
    <row r="761" ht="45.0" customHeight="true">
      <c r="A761" t="s" s="4">
        <v>3720</v>
      </c>
      <c r="B761" t="s" s="4">
        <v>13162</v>
      </c>
      <c r="C761" t="s" s="4">
        <v>4729</v>
      </c>
      <c r="D761" t="s" s="4">
        <v>662</v>
      </c>
      <c r="E761" t="s" s="4">
        <v>662</v>
      </c>
      <c r="F761" t="s" s="4">
        <v>4730</v>
      </c>
      <c r="G761" t="s" s="4">
        <v>4731</v>
      </c>
    </row>
    <row r="762" ht="45.0" customHeight="true">
      <c r="A762" t="s" s="4">
        <v>3725</v>
      </c>
      <c r="B762" t="s" s="4">
        <v>13163</v>
      </c>
      <c r="C762" t="s" s="4">
        <v>4729</v>
      </c>
      <c r="D762" t="s" s="4">
        <v>662</v>
      </c>
      <c r="E762" t="s" s="4">
        <v>662</v>
      </c>
      <c r="F762" t="s" s="4">
        <v>4730</v>
      </c>
      <c r="G762" t="s" s="4">
        <v>4731</v>
      </c>
    </row>
    <row r="763" ht="45.0" customHeight="true">
      <c r="A763" t="s" s="4">
        <v>3728</v>
      </c>
      <c r="B763" t="s" s="4">
        <v>13164</v>
      </c>
      <c r="C763" t="s" s="4">
        <v>4729</v>
      </c>
      <c r="D763" t="s" s="4">
        <v>662</v>
      </c>
      <c r="E763" t="s" s="4">
        <v>662</v>
      </c>
      <c r="F763" t="s" s="4">
        <v>4730</v>
      </c>
      <c r="G763" t="s" s="4">
        <v>4731</v>
      </c>
    </row>
    <row r="764" ht="45.0" customHeight="true">
      <c r="A764" t="s" s="4">
        <v>3733</v>
      </c>
      <c r="B764" t="s" s="4">
        <v>13165</v>
      </c>
      <c r="C764" t="s" s="4">
        <v>4729</v>
      </c>
      <c r="D764" t="s" s="4">
        <v>662</v>
      </c>
      <c r="E764" t="s" s="4">
        <v>662</v>
      </c>
      <c r="F764" t="s" s="4">
        <v>4730</v>
      </c>
      <c r="G764" t="s" s="4">
        <v>4731</v>
      </c>
    </row>
    <row r="765" ht="45.0" customHeight="true">
      <c r="A765" t="s" s="4">
        <v>3738</v>
      </c>
      <c r="B765" t="s" s="4">
        <v>13166</v>
      </c>
      <c r="C765" t="s" s="4">
        <v>4729</v>
      </c>
      <c r="D765" t="s" s="4">
        <v>662</v>
      </c>
      <c r="E765" t="s" s="4">
        <v>662</v>
      </c>
      <c r="F765" t="s" s="4">
        <v>4730</v>
      </c>
      <c r="G765" t="s" s="4">
        <v>4731</v>
      </c>
    </row>
    <row r="766" ht="45.0" customHeight="true">
      <c r="A766" t="s" s="4">
        <v>3740</v>
      </c>
      <c r="B766" t="s" s="4">
        <v>13167</v>
      </c>
      <c r="C766" t="s" s="4">
        <v>4729</v>
      </c>
      <c r="D766" t="s" s="4">
        <v>662</v>
      </c>
      <c r="E766" t="s" s="4">
        <v>662</v>
      </c>
      <c r="F766" t="s" s="4">
        <v>4730</v>
      </c>
      <c r="G766" t="s" s="4">
        <v>4731</v>
      </c>
    </row>
    <row r="767" ht="45.0" customHeight="true">
      <c r="A767" t="s" s="4">
        <v>3745</v>
      </c>
      <c r="B767" t="s" s="4">
        <v>13168</v>
      </c>
      <c r="C767" t="s" s="4">
        <v>4729</v>
      </c>
      <c r="D767" t="s" s="4">
        <v>662</v>
      </c>
      <c r="E767" t="s" s="4">
        <v>662</v>
      </c>
      <c r="F767" t="s" s="4">
        <v>4730</v>
      </c>
      <c r="G767" t="s" s="4">
        <v>4731</v>
      </c>
    </row>
    <row r="768" ht="45.0" customHeight="true">
      <c r="A768" t="s" s="4">
        <v>3749</v>
      </c>
      <c r="B768" t="s" s="4">
        <v>13169</v>
      </c>
      <c r="C768" t="s" s="4">
        <v>4729</v>
      </c>
      <c r="D768" t="s" s="4">
        <v>662</v>
      </c>
      <c r="E768" t="s" s="4">
        <v>662</v>
      </c>
      <c r="F768" t="s" s="4">
        <v>4730</v>
      </c>
      <c r="G768" t="s" s="4">
        <v>4731</v>
      </c>
    </row>
    <row r="769" ht="45.0" customHeight="true">
      <c r="A769" t="s" s="4">
        <v>3752</v>
      </c>
      <c r="B769" t="s" s="4">
        <v>13170</v>
      </c>
      <c r="C769" t="s" s="4">
        <v>4729</v>
      </c>
      <c r="D769" t="s" s="4">
        <v>662</v>
      </c>
      <c r="E769" t="s" s="4">
        <v>662</v>
      </c>
      <c r="F769" t="s" s="4">
        <v>4730</v>
      </c>
      <c r="G769" t="s" s="4">
        <v>4731</v>
      </c>
    </row>
    <row r="770" ht="45.0" customHeight="true">
      <c r="A770" t="s" s="4">
        <v>3756</v>
      </c>
      <c r="B770" t="s" s="4">
        <v>13171</v>
      </c>
      <c r="C770" t="s" s="4">
        <v>4729</v>
      </c>
      <c r="D770" t="s" s="4">
        <v>662</v>
      </c>
      <c r="E770" t="s" s="4">
        <v>662</v>
      </c>
      <c r="F770" t="s" s="4">
        <v>4730</v>
      </c>
      <c r="G770" t="s" s="4">
        <v>4731</v>
      </c>
    </row>
    <row r="771" ht="45.0" customHeight="true">
      <c r="A771" t="s" s="4">
        <v>3760</v>
      </c>
      <c r="B771" t="s" s="4">
        <v>13172</v>
      </c>
      <c r="C771" t="s" s="4">
        <v>4729</v>
      </c>
      <c r="D771" t="s" s="4">
        <v>662</v>
      </c>
      <c r="E771" t="s" s="4">
        <v>662</v>
      </c>
      <c r="F771" t="s" s="4">
        <v>4730</v>
      </c>
      <c r="G771" t="s" s="4">
        <v>4731</v>
      </c>
    </row>
    <row r="772" ht="45.0" customHeight="true">
      <c r="A772" t="s" s="4">
        <v>3765</v>
      </c>
      <c r="B772" t="s" s="4">
        <v>13173</v>
      </c>
      <c r="C772" t="s" s="4">
        <v>4729</v>
      </c>
      <c r="D772" t="s" s="4">
        <v>662</v>
      </c>
      <c r="E772" t="s" s="4">
        <v>662</v>
      </c>
      <c r="F772" t="s" s="4">
        <v>4730</v>
      </c>
      <c r="G772" t="s" s="4">
        <v>4731</v>
      </c>
    </row>
    <row r="773" ht="45.0" customHeight="true">
      <c r="A773" t="s" s="4">
        <v>3769</v>
      </c>
      <c r="B773" t="s" s="4">
        <v>13174</v>
      </c>
      <c r="C773" t="s" s="4">
        <v>4729</v>
      </c>
      <c r="D773" t="s" s="4">
        <v>662</v>
      </c>
      <c r="E773" t="s" s="4">
        <v>662</v>
      </c>
      <c r="F773" t="s" s="4">
        <v>4730</v>
      </c>
      <c r="G773" t="s" s="4">
        <v>4731</v>
      </c>
    </row>
    <row r="774" ht="45.0" customHeight="true">
      <c r="A774" t="s" s="4">
        <v>3774</v>
      </c>
      <c r="B774" t="s" s="4">
        <v>13175</v>
      </c>
      <c r="C774" t="s" s="4">
        <v>4729</v>
      </c>
      <c r="D774" t="s" s="4">
        <v>662</v>
      </c>
      <c r="E774" t="s" s="4">
        <v>662</v>
      </c>
      <c r="F774" t="s" s="4">
        <v>4730</v>
      </c>
      <c r="G774" t="s" s="4">
        <v>4731</v>
      </c>
    </row>
    <row r="775" ht="45.0" customHeight="true">
      <c r="A775" t="s" s="4">
        <v>3780</v>
      </c>
      <c r="B775" t="s" s="4">
        <v>13176</v>
      </c>
      <c r="C775" t="s" s="4">
        <v>4729</v>
      </c>
      <c r="D775" t="s" s="4">
        <v>662</v>
      </c>
      <c r="E775" t="s" s="4">
        <v>662</v>
      </c>
      <c r="F775" t="s" s="4">
        <v>4730</v>
      </c>
      <c r="G775" t="s" s="4">
        <v>4731</v>
      </c>
    </row>
    <row r="776" ht="45.0" customHeight="true">
      <c r="A776" t="s" s="4">
        <v>3785</v>
      </c>
      <c r="B776" t="s" s="4">
        <v>13177</v>
      </c>
      <c r="C776" t="s" s="4">
        <v>4729</v>
      </c>
      <c r="D776" t="s" s="4">
        <v>662</v>
      </c>
      <c r="E776" t="s" s="4">
        <v>662</v>
      </c>
      <c r="F776" t="s" s="4">
        <v>4730</v>
      </c>
      <c r="G776" t="s" s="4">
        <v>4731</v>
      </c>
    </row>
    <row r="777" ht="45.0" customHeight="true">
      <c r="A777" t="s" s="4">
        <v>3790</v>
      </c>
      <c r="B777" t="s" s="4">
        <v>13178</v>
      </c>
      <c r="C777" t="s" s="4">
        <v>4729</v>
      </c>
      <c r="D777" t="s" s="4">
        <v>662</v>
      </c>
      <c r="E777" t="s" s="4">
        <v>662</v>
      </c>
      <c r="F777" t="s" s="4">
        <v>4730</v>
      </c>
      <c r="G777" t="s" s="4">
        <v>4731</v>
      </c>
    </row>
    <row r="778" ht="45.0" customHeight="true">
      <c r="A778" t="s" s="4">
        <v>3793</v>
      </c>
      <c r="B778" t="s" s="4">
        <v>13179</v>
      </c>
      <c r="C778" t="s" s="4">
        <v>4729</v>
      </c>
      <c r="D778" t="s" s="4">
        <v>662</v>
      </c>
      <c r="E778" t="s" s="4">
        <v>662</v>
      </c>
      <c r="F778" t="s" s="4">
        <v>4730</v>
      </c>
      <c r="G778" t="s" s="4">
        <v>4731</v>
      </c>
    </row>
    <row r="779" ht="45.0" customHeight="true">
      <c r="A779" t="s" s="4">
        <v>3798</v>
      </c>
      <c r="B779" t="s" s="4">
        <v>13180</v>
      </c>
      <c r="C779" t="s" s="4">
        <v>4729</v>
      </c>
      <c r="D779" t="s" s="4">
        <v>662</v>
      </c>
      <c r="E779" t="s" s="4">
        <v>662</v>
      </c>
      <c r="F779" t="s" s="4">
        <v>4730</v>
      </c>
      <c r="G779" t="s" s="4">
        <v>4731</v>
      </c>
    </row>
    <row r="780" ht="45.0" customHeight="true">
      <c r="A780" t="s" s="4">
        <v>3803</v>
      </c>
      <c r="B780" t="s" s="4">
        <v>13181</v>
      </c>
      <c r="C780" t="s" s="4">
        <v>4729</v>
      </c>
      <c r="D780" t="s" s="4">
        <v>662</v>
      </c>
      <c r="E780" t="s" s="4">
        <v>662</v>
      </c>
      <c r="F780" t="s" s="4">
        <v>4730</v>
      </c>
      <c r="G780" t="s" s="4">
        <v>4731</v>
      </c>
    </row>
    <row r="781" ht="45.0" customHeight="true">
      <c r="A781" t="s" s="4">
        <v>3809</v>
      </c>
      <c r="B781" t="s" s="4">
        <v>13182</v>
      </c>
      <c r="C781" t="s" s="4">
        <v>4729</v>
      </c>
      <c r="D781" t="s" s="4">
        <v>662</v>
      </c>
      <c r="E781" t="s" s="4">
        <v>662</v>
      </c>
      <c r="F781" t="s" s="4">
        <v>4730</v>
      </c>
      <c r="G781" t="s" s="4">
        <v>4731</v>
      </c>
    </row>
    <row r="782" ht="45.0" customHeight="true">
      <c r="A782" t="s" s="4">
        <v>3811</v>
      </c>
      <c r="B782" t="s" s="4">
        <v>13183</v>
      </c>
      <c r="C782" t="s" s="4">
        <v>4729</v>
      </c>
      <c r="D782" t="s" s="4">
        <v>662</v>
      </c>
      <c r="E782" t="s" s="4">
        <v>662</v>
      </c>
      <c r="F782" t="s" s="4">
        <v>4730</v>
      </c>
      <c r="G782" t="s" s="4">
        <v>4731</v>
      </c>
    </row>
    <row r="783" ht="45.0" customHeight="true">
      <c r="A783" t="s" s="4">
        <v>3815</v>
      </c>
      <c r="B783" t="s" s="4">
        <v>13184</v>
      </c>
      <c r="C783" t="s" s="4">
        <v>4729</v>
      </c>
      <c r="D783" t="s" s="4">
        <v>662</v>
      </c>
      <c r="E783" t="s" s="4">
        <v>662</v>
      </c>
      <c r="F783" t="s" s="4">
        <v>4730</v>
      </c>
      <c r="G783" t="s" s="4">
        <v>4731</v>
      </c>
    </row>
    <row r="784" ht="45.0" customHeight="true">
      <c r="A784" t="s" s="4">
        <v>3818</v>
      </c>
      <c r="B784" t="s" s="4">
        <v>13185</v>
      </c>
      <c r="C784" t="s" s="4">
        <v>4729</v>
      </c>
      <c r="D784" t="s" s="4">
        <v>662</v>
      </c>
      <c r="E784" t="s" s="4">
        <v>662</v>
      </c>
      <c r="F784" t="s" s="4">
        <v>4730</v>
      </c>
      <c r="G784" t="s" s="4">
        <v>4731</v>
      </c>
    </row>
    <row r="785" ht="45.0" customHeight="true">
      <c r="A785" t="s" s="4">
        <v>3821</v>
      </c>
      <c r="B785" t="s" s="4">
        <v>13186</v>
      </c>
      <c r="C785" t="s" s="4">
        <v>4729</v>
      </c>
      <c r="D785" t="s" s="4">
        <v>662</v>
      </c>
      <c r="E785" t="s" s="4">
        <v>662</v>
      </c>
      <c r="F785" t="s" s="4">
        <v>4730</v>
      </c>
      <c r="G785" t="s" s="4">
        <v>4731</v>
      </c>
    </row>
    <row r="786" ht="45.0" customHeight="true">
      <c r="A786" t="s" s="4">
        <v>3826</v>
      </c>
      <c r="B786" t="s" s="4">
        <v>13187</v>
      </c>
      <c r="C786" t="s" s="4">
        <v>4729</v>
      </c>
      <c r="D786" t="s" s="4">
        <v>662</v>
      </c>
      <c r="E786" t="s" s="4">
        <v>662</v>
      </c>
      <c r="F786" t="s" s="4">
        <v>4730</v>
      </c>
      <c r="G786" t="s" s="4">
        <v>4731</v>
      </c>
    </row>
    <row r="787" ht="45.0" customHeight="true">
      <c r="A787" t="s" s="4">
        <v>3831</v>
      </c>
      <c r="B787" t="s" s="4">
        <v>13188</v>
      </c>
      <c r="C787" t="s" s="4">
        <v>4729</v>
      </c>
      <c r="D787" t="s" s="4">
        <v>662</v>
      </c>
      <c r="E787" t="s" s="4">
        <v>662</v>
      </c>
      <c r="F787" t="s" s="4">
        <v>4730</v>
      </c>
      <c r="G787" t="s" s="4">
        <v>4731</v>
      </c>
    </row>
    <row r="788" ht="45.0" customHeight="true">
      <c r="A788" t="s" s="4">
        <v>3834</v>
      </c>
      <c r="B788" t="s" s="4">
        <v>13189</v>
      </c>
      <c r="C788" t="s" s="4">
        <v>4729</v>
      </c>
      <c r="D788" t="s" s="4">
        <v>662</v>
      </c>
      <c r="E788" t="s" s="4">
        <v>662</v>
      </c>
      <c r="F788" t="s" s="4">
        <v>4730</v>
      </c>
      <c r="G788" t="s" s="4">
        <v>4731</v>
      </c>
    </row>
    <row r="789" ht="45.0" customHeight="true">
      <c r="A789" t="s" s="4">
        <v>3841</v>
      </c>
      <c r="B789" t="s" s="4">
        <v>13190</v>
      </c>
      <c r="C789" t="s" s="4">
        <v>4729</v>
      </c>
      <c r="D789" t="s" s="4">
        <v>662</v>
      </c>
      <c r="E789" t="s" s="4">
        <v>662</v>
      </c>
      <c r="F789" t="s" s="4">
        <v>4730</v>
      </c>
      <c r="G789" t="s" s="4">
        <v>4731</v>
      </c>
    </row>
    <row r="790" ht="45.0" customHeight="true">
      <c r="A790" t="s" s="4">
        <v>3846</v>
      </c>
      <c r="B790" t="s" s="4">
        <v>13191</v>
      </c>
      <c r="C790" t="s" s="4">
        <v>4729</v>
      </c>
      <c r="D790" t="s" s="4">
        <v>662</v>
      </c>
      <c r="E790" t="s" s="4">
        <v>662</v>
      </c>
      <c r="F790" t="s" s="4">
        <v>4730</v>
      </c>
      <c r="G790" t="s" s="4">
        <v>4731</v>
      </c>
    </row>
    <row r="791" ht="45.0" customHeight="true">
      <c r="A791" t="s" s="4">
        <v>3851</v>
      </c>
      <c r="B791" t="s" s="4">
        <v>13192</v>
      </c>
      <c r="C791" t="s" s="4">
        <v>4729</v>
      </c>
      <c r="D791" t="s" s="4">
        <v>662</v>
      </c>
      <c r="E791" t="s" s="4">
        <v>662</v>
      </c>
      <c r="F791" t="s" s="4">
        <v>4730</v>
      </c>
      <c r="G791" t="s" s="4">
        <v>4731</v>
      </c>
    </row>
    <row r="792" ht="45.0" customHeight="true">
      <c r="A792" t="s" s="4">
        <v>3855</v>
      </c>
      <c r="B792" t="s" s="4">
        <v>13193</v>
      </c>
      <c r="C792" t="s" s="4">
        <v>4729</v>
      </c>
      <c r="D792" t="s" s="4">
        <v>662</v>
      </c>
      <c r="E792" t="s" s="4">
        <v>662</v>
      </c>
      <c r="F792" t="s" s="4">
        <v>4730</v>
      </c>
      <c r="G792" t="s" s="4">
        <v>4731</v>
      </c>
    </row>
    <row r="793" ht="45.0" customHeight="true">
      <c r="A793" t="s" s="4">
        <v>3859</v>
      </c>
      <c r="B793" t="s" s="4">
        <v>13194</v>
      </c>
      <c r="C793" t="s" s="4">
        <v>4729</v>
      </c>
      <c r="D793" t="s" s="4">
        <v>662</v>
      </c>
      <c r="E793" t="s" s="4">
        <v>662</v>
      </c>
      <c r="F793" t="s" s="4">
        <v>4730</v>
      </c>
      <c r="G793" t="s" s="4">
        <v>4731</v>
      </c>
    </row>
    <row r="794" ht="45.0" customHeight="true">
      <c r="A794" t="s" s="4">
        <v>3862</v>
      </c>
      <c r="B794" t="s" s="4">
        <v>13195</v>
      </c>
      <c r="C794" t="s" s="4">
        <v>4729</v>
      </c>
      <c r="D794" t="s" s="4">
        <v>662</v>
      </c>
      <c r="E794" t="s" s="4">
        <v>662</v>
      </c>
      <c r="F794" t="s" s="4">
        <v>4730</v>
      </c>
      <c r="G794" t="s" s="4">
        <v>4731</v>
      </c>
    </row>
    <row r="795" ht="45.0" customHeight="true">
      <c r="A795" t="s" s="4">
        <v>3867</v>
      </c>
      <c r="B795" t="s" s="4">
        <v>13196</v>
      </c>
      <c r="C795" t="s" s="4">
        <v>4729</v>
      </c>
      <c r="D795" t="s" s="4">
        <v>662</v>
      </c>
      <c r="E795" t="s" s="4">
        <v>662</v>
      </c>
      <c r="F795" t="s" s="4">
        <v>4730</v>
      </c>
      <c r="G795" t="s" s="4">
        <v>4731</v>
      </c>
    </row>
    <row r="796" ht="45.0" customHeight="true">
      <c r="A796" t="s" s="4">
        <v>3871</v>
      </c>
      <c r="B796" t="s" s="4">
        <v>13197</v>
      </c>
      <c r="C796" t="s" s="4">
        <v>4729</v>
      </c>
      <c r="D796" t="s" s="4">
        <v>662</v>
      </c>
      <c r="E796" t="s" s="4">
        <v>662</v>
      </c>
      <c r="F796" t="s" s="4">
        <v>4730</v>
      </c>
      <c r="G796" t="s" s="4">
        <v>4731</v>
      </c>
    </row>
    <row r="797" ht="45.0" customHeight="true">
      <c r="A797" t="s" s="4">
        <v>3874</v>
      </c>
      <c r="B797" t="s" s="4">
        <v>13198</v>
      </c>
      <c r="C797" t="s" s="4">
        <v>4729</v>
      </c>
      <c r="D797" t="s" s="4">
        <v>662</v>
      </c>
      <c r="E797" t="s" s="4">
        <v>662</v>
      </c>
      <c r="F797" t="s" s="4">
        <v>4730</v>
      </c>
      <c r="G797" t="s" s="4">
        <v>4731</v>
      </c>
    </row>
    <row r="798" ht="45.0" customHeight="true">
      <c r="A798" t="s" s="4">
        <v>3877</v>
      </c>
      <c r="B798" t="s" s="4">
        <v>13199</v>
      </c>
      <c r="C798" t="s" s="4">
        <v>4729</v>
      </c>
      <c r="D798" t="s" s="4">
        <v>662</v>
      </c>
      <c r="E798" t="s" s="4">
        <v>662</v>
      </c>
      <c r="F798" t="s" s="4">
        <v>4730</v>
      </c>
      <c r="G798" t="s" s="4">
        <v>4731</v>
      </c>
    </row>
    <row r="799" ht="45.0" customHeight="true">
      <c r="A799" t="s" s="4">
        <v>3882</v>
      </c>
      <c r="B799" t="s" s="4">
        <v>13200</v>
      </c>
      <c r="C799" t="s" s="4">
        <v>4729</v>
      </c>
      <c r="D799" t="s" s="4">
        <v>662</v>
      </c>
      <c r="E799" t="s" s="4">
        <v>662</v>
      </c>
      <c r="F799" t="s" s="4">
        <v>4730</v>
      </c>
      <c r="G799" t="s" s="4">
        <v>4731</v>
      </c>
    </row>
    <row r="800" ht="45.0" customHeight="true">
      <c r="A800" t="s" s="4">
        <v>3885</v>
      </c>
      <c r="B800" t="s" s="4">
        <v>13201</v>
      </c>
      <c r="C800" t="s" s="4">
        <v>4729</v>
      </c>
      <c r="D800" t="s" s="4">
        <v>662</v>
      </c>
      <c r="E800" t="s" s="4">
        <v>662</v>
      </c>
      <c r="F800" t="s" s="4">
        <v>4730</v>
      </c>
      <c r="G800" t="s" s="4">
        <v>4731</v>
      </c>
    </row>
    <row r="801" ht="45.0" customHeight="true">
      <c r="A801" t="s" s="4">
        <v>3887</v>
      </c>
      <c r="B801" t="s" s="4">
        <v>13202</v>
      </c>
      <c r="C801" t="s" s="4">
        <v>4729</v>
      </c>
      <c r="D801" t="s" s="4">
        <v>662</v>
      </c>
      <c r="E801" t="s" s="4">
        <v>662</v>
      </c>
      <c r="F801" t="s" s="4">
        <v>4730</v>
      </c>
      <c r="G801" t="s" s="4">
        <v>4731</v>
      </c>
    </row>
    <row r="802" ht="45.0" customHeight="true">
      <c r="A802" t="s" s="4">
        <v>3890</v>
      </c>
      <c r="B802" t="s" s="4">
        <v>13203</v>
      </c>
      <c r="C802" t="s" s="4">
        <v>4729</v>
      </c>
      <c r="D802" t="s" s="4">
        <v>662</v>
      </c>
      <c r="E802" t="s" s="4">
        <v>662</v>
      </c>
      <c r="F802" t="s" s="4">
        <v>4730</v>
      </c>
      <c r="G802" t="s" s="4">
        <v>4731</v>
      </c>
    </row>
    <row r="803" ht="45.0" customHeight="true">
      <c r="A803" t="s" s="4">
        <v>3893</v>
      </c>
      <c r="B803" t="s" s="4">
        <v>13204</v>
      </c>
      <c r="C803" t="s" s="4">
        <v>4729</v>
      </c>
      <c r="D803" t="s" s="4">
        <v>662</v>
      </c>
      <c r="E803" t="s" s="4">
        <v>662</v>
      </c>
      <c r="F803" t="s" s="4">
        <v>4730</v>
      </c>
      <c r="G803" t="s" s="4">
        <v>4731</v>
      </c>
    </row>
    <row r="804" ht="45.0" customHeight="true">
      <c r="A804" t="s" s="4">
        <v>3898</v>
      </c>
      <c r="B804" t="s" s="4">
        <v>13205</v>
      </c>
      <c r="C804" t="s" s="4">
        <v>4729</v>
      </c>
      <c r="D804" t="s" s="4">
        <v>662</v>
      </c>
      <c r="E804" t="s" s="4">
        <v>662</v>
      </c>
      <c r="F804" t="s" s="4">
        <v>4730</v>
      </c>
      <c r="G804" t="s" s="4">
        <v>4731</v>
      </c>
    </row>
    <row r="805" ht="45.0" customHeight="true">
      <c r="A805" t="s" s="4">
        <v>3900</v>
      </c>
      <c r="B805" t="s" s="4">
        <v>13206</v>
      </c>
      <c r="C805" t="s" s="4">
        <v>4729</v>
      </c>
      <c r="D805" t="s" s="4">
        <v>662</v>
      </c>
      <c r="E805" t="s" s="4">
        <v>662</v>
      </c>
      <c r="F805" t="s" s="4">
        <v>4730</v>
      </c>
      <c r="G805" t="s" s="4">
        <v>4731</v>
      </c>
    </row>
    <row r="806" ht="45.0" customHeight="true">
      <c r="A806" t="s" s="4">
        <v>3903</v>
      </c>
      <c r="B806" t="s" s="4">
        <v>13207</v>
      </c>
      <c r="C806" t="s" s="4">
        <v>4729</v>
      </c>
      <c r="D806" t="s" s="4">
        <v>662</v>
      </c>
      <c r="E806" t="s" s="4">
        <v>662</v>
      </c>
      <c r="F806" t="s" s="4">
        <v>4730</v>
      </c>
      <c r="G806" t="s" s="4">
        <v>4731</v>
      </c>
    </row>
    <row r="807" ht="45.0" customHeight="true">
      <c r="A807" t="s" s="4">
        <v>3907</v>
      </c>
      <c r="B807" t="s" s="4">
        <v>13208</v>
      </c>
      <c r="C807" t="s" s="4">
        <v>4729</v>
      </c>
      <c r="D807" t="s" s="4">
        <v>662</v>
      </c>
      <c r="E807" t="s" s="4">
        <v>662</v>
      </c>
      <c r="F807" t="s" s="4">
        <v>4730</v>
      </c>
      <c r="G807" t="s" s="4">
        <v>4731</v>
      </c>
    </row>
    <row r="808" ht="45.0" customHeight="true">
      <c r="A808" t="s" s="4">
        <v>3912</v>
      </c>
      <c r="B808" t="s" s="4">
        <v>13209</v>
      </c>
      <c r="C808" t="s" s="4">
        <v>4729</v>
      </c>
      <c r="D808" t="s" s="4">
        <v>662</v>
      </c>
      <c r="E808" t="s" s="4">
        <v>662</v>
      </c>
      <c r="F808" t="s" s="4">
        <v>4730</v>
      </c>
      <c r="G808" t="s" s="4">
        <v>4731</v>
      </c>
    </row>
    <row r="809" ht="45.0" customHeight="true">
      <c r="A809" t="s" s="4">
        <v>3917</v>
      </c>
      <c r="B809" t="s" s="4">
        <v>13210</v>
      </c>
      <c r="C809" t="s" s="4">
        <v>4729</v>
      </c>
      <c r="D809" t="s" s="4">
        <v>662</v>
      </c>
      <c r="E809" t="s" s="4">
        <v>662</v>
      </c>
      <c r="F809" t="s" s="4">
        <v>4730</v>
      </c>
      <c r="G809" t="s" s="4">
        <v>4731</v>
      </c>
    </row>
    <row r="810" ht="45.0" customHeight="true">
      <c r="A810" t="s" s="4">
        <v>3923</v>
      </c>
      <c r="B810" t="s" s="4">
        <v>13211</v>
      </c>
      <c r="C810" t="s" s="4">
        <v>4729</v>
      </c>
      <c r="D810" t="s" s="4">
        <v>662</v>
      </c>
      <c r="E810" t="s" s="4">
        <v>662</v>
      </c>
      <c r="F810" t="s" s="4">
        <v>4730</v>
      </c>
      <c r="G810" t="s" s="4">
        <v>4731</v>
      </c>
    </row>
    <row r="811" ht="45.0" customHeight="true">
      <c r="A811" t="s" s="4">
        <v>3927</v>
      </c>
      <c r="B811" t="s" s="4">
        <v>13212</v>
      </c>
      <c r="C811" t="s" s="4">
        <v>4729</v>
      </c>
      <c r="D811" t="s" s="4">
        <v>662</v>
      </c>
      <c r="E811" t="s" s="4">
        <v>662</v>
      </c>
      <c r="F811" t="s" s="4">
        <v>4730</v>
      </c>
      <c r="G811" t="s" s="4">
        <v>4731</v>
      </c>
    </row>
    <row r="812" ht="45.0" customHeight="true">
      <c r="A812" t="s" s="4">
        <v>3933</v>
      </c>
      <c r="B812" t="s" s="4">
        <v>13213</v>
      </c>
      <c r="C812" t="s" s="4">
        <v>4729</v>
      </c>
      <c r="D812" t="s" s="4">
        <v>662</v>
      </c>
      <c r="E812" t="s" s="4">
        <v>662</v>
      </c>
      <c r="F812" t="s" s="4">
        <v>4730</v>
      </c>
      <c r="G812" t="s" s="4">
        <v>4731</v>
      </c>
    </row>
    <row r="813" ht="45.0" customHeight="true">
      <c r="A813" t="s" s="4">
        <v>3936</v>
      </c>
      <c r="B813" t="s" s="4">
        <v>13214</v>
      </c>
      <c r="C813" t="s" s="4">
        <v>4729</v>
      </c>
      <c r="D813" t="s" s="4">
        <v>662</v>
      </c>
      <c r="E813" t="s" s="4">
        <v>662</v>
      </c>
      <c r="F813" t="s" s="4">
        <v>4730</v>
      </c>
      <c r="G813" t="s" s="4">
        <v>4731</v>
      </c>
    </row>
    <row r="814" ht="45.0" customHeight="true">
      <c r="A814" t="s" s="4">
        <v>3941</v>
      </c>
      <c r="B814" t="s" s="4">
        <v>13215</v>
      </c>
      <c r="C814" t="s" s="4">
        <v>4729</v>
      </c>
      <c r="D814" t="s" s="4">
        <v>662</v>
      </c>
      <c r="E814" t="s" s="4">
        <v>662</v>
      </c>
      <c r="F814" t="s" s="4">
        <v>4730</v>
      </c>
      <c r="G814" t="s" s="4">
        <v>4731</v>
      </c>
    </row>
    <row r="815" ht="45.0" customHeight="true">
      <c r="A815" t="s" s="4">
        <v>3946</v>
      </c>
      <c r="B815" t="s" s="4">
        <v>13216</v>
      </c>
      <c r="C815" t="s" s="4">
        <v>4729</v>
      </c>
      <c r="D815" t="s" s="4">
        <v>662</v>
      </c>
      <c r="E815" t="s" s="4">
        <v>662</v>
      </c>
      <c r="F815" t="s" s="4">
        <v>4730</v>
      </c>
      <c r="G815" t="s" s="4">
        <v>4731</v>
      </c>
    </row>
    <row r="816" ht="45.0" customHeight="true">
      <c r="A816" t="s" s="4">
        <v>3949</v>
      </c>
      <c r="B816" t="s" s="4">
        <v>13217</v>
      </c>
      <c r="C816" t="s" s="4">
        <v>4729</v>
      </c>
      <c r="D816" t="s" s="4">
        <v>662</v>
      </c>
      <c r="E816" t="s" s="4">
        <v>662</v>
      </c>
      <c r="F816" t="s" s="4">
        <v>4730</v>
      </c>
      <c r="G816" t="s" s="4">
        <v>4731</v>
      </c>
    </row>
    <row r="817" ht="45.0" customHeight="true">
      <c r="A817" t="s" s="4">
        <v>3953</v>
      </c>
      <c r="B817" t="s" s="4">
        <v>13218</v>
      </c>
      <c r="C817" t="s" s="4">
        <v>4729</v>
      </c>
      <c r="D817" t="s" s="4">
        <v>662</v>
      </c>
      <c r="E817" t="s" s="4">
        <v>662</v>
      </c>
      <c r="F817" t="s" s="4">
        <v>4730</v>
      </c>
      <c r="G817" t="s" s="4">
        <v>4731</v>
      </c>
    </row>
    <row r="818" ht="45.0" customHeight="true">
      <c r="A818" t="s" s="4">
        <v>3955</v>
      </c>
      <c r="B818" t="s" s="4">
        <v>13219</v>
      </c>
      <c r="C818" t="s" s="4">
        <v>4729</v>
      </c>
      <c r="D818" t="s" s="4">
        <v>662</v>
      </c>
      <c r="E818" t="s" s="4">
        <v>662</v>
      </c>
      <c r="F818" t="s" s="4">
        <v>4730</v>
      </c>
      <c r="G818" t="s" s="4">
        <v>4731</v>
      </c>
    </row>
    <row r="819" ht="45.0" customHeight="true">
      <c r="A819" t="s" s="4">
        <v>3959</v>
      </c>
      <c r="B819" t="s" s="4">
        <v>13220</v>
      </c>
      <c r="C819" t="s" s="4">
        <v>4729</v>
      </c>
      <c r="D819" t="s" s="4">
        <v>662</v>
      </c>
      <c r="E819" t="s" s="4">
        <v>662</v>
      </c>
      <c r="F819" t="s" s="4">
        <v>4730</v>
      </c>
      <c r="G819" t="s" s="4">
        <v>4731</v>
      </c>
    </row>
    <row r="820" ht="45.0" customHeight="true">
      <c r="A820" t="s" s="4">
        <v>3962</v>
      </c>
      <c r="B820" t="s" s="4">
        <v>13221</v>
      </c>
      <c r="C820" t="s" s="4">
        <v>4729</v>
      </c>
      <c r="D820" t="s" s="4">
        <v>662</v>
      </c>
      <c r="E820" t="s" s="4">
        <v>662</v>
      </c>
      <c r="F820" t="s" s="4">
        <v>4730</v>
      </c>
      <c r="G820" t="s" s="4">
        <v>4731</v>
      </c>
    </row>
    <row r="821" ht="45.0" customHeight="true">
      <c r="A821" t="s" s="4">
        <v>3966</v>
      </c>
      <c r="B821" t="s" s="4">
        <v>13222</v>
      </c>
      <c r="C821" t="s" s="4">
        <v>4729</v>
      </c>
      <c r="D821" t="s" s="4">
        <v>662</v>
      </c>
      <c r="E821" t="s" s="4">
        <v>662</v>
      </c>
      <c r="F821" t="s" s="4">
        <v>4730</v>
      </c>
      <c r="G821" t="s" s="4">
        <v>4731</v>
      </c>
    </row>
    <row r="822" ht="45.0" customHeight="true">
      <c r="A822" t="s" s="4">
        <v>3969</v>
      </c>
      <c r="B822" t="s" s="4">
        <v>13223</v>
      </c>
      <c r="C822" t="s" s="4">
        <v>4729</v>
      </c>
      <c r="D822" t="s" s="4">
        <v>662</v>
      </c>
      <c r="E822" t="s" s="4">
        <v>662</v>
      </c>
      <c r="F822" t="s" s="4">
        <v>4730</v>
      </c>
      <c r="G822" t="s" s="4">
        <v>4731</v>
      </c>
    </row>
    <row r="823" ht="45.0" customHeight="true">
      <c r="A823" t="s" s="4">
        <v>3971</v>
      </c>
      <c r="B823" t="s" s="4">
        <v>13224</v>
      </c>
      <c r="C823" t="s" s="4">
        <v>4729</v>
      </c>
      <c r="D823" t="s" s="4">
        <v>662</v>
      </c>
      <c r="E823" t="s" s="4">
        <v>662</v>
      </c>
      <c r="F823" t="s" s="4">
        <v>4730</v>
      </c>
      <c r="G823" t="s" s="4">
        <v>4731</v>
      </c>
    </row>
    <row r="824" ht="45.0" customHeight="true">
      <c r="A824" t="s" s="4">
        <v>3974</v>
      </c>
      <c r="B824" t="s" s="4">
        <v>13225</v>
      </c>
      <c r="C824" t="s" s="4">
        <v>4729</v>
      </c>
      <c r="D824" t="s" s="4">
        <v>662</v>
      </c>
      <c r="E824" t="s" s="4">
        <v>662</v>
      </c>
      <c r="F824" t="s" s="4">
        <v>4730</v>
      </c>
      <c r="G824" t="s" s="4">
        <v>4731</v>
      </c>
    </row>
    <row r="825" ht="45.0" customHeight="true">
      <c r="A825" t="s" s="4">
        <v>3979</v>
      </c>
      <c r="B825" t="s" s="4">
        <v>13226</v>
      </c>
      <c r="C825" t="s" s="4">
        <v>4729</v>
      </c>
      <c r="D825" t="s" s="4">
        <v>662</v>
      </c>
      <c r="E825" t="s" s="4">
        <v>662</v>
      </c>
      <c r="F825" t="s" s="4">
        <v>4730</v>
      </c>
      <c r="G825" t="s" s="4">
        <v>4731</v>
      </c>
    </row>
    <row r="826" ht="45.0" customHeight="true">
      <c r="A826" t="s" s="4">
        <v>3984</v>
      </c>
      <c r="B826" t="s" s="4">
        <v>13227</v>
      </c>
      <c r="C826" t="s" s="4">
        <v>4729</v>
      </c>
      <c r="D826" t="s" s="4">
        <v>662</v>
      </c>
      <c r="E826" t="s" s="4">
        <v>662</v>
      </c>
      <c r="F826" t="s" s="4">
        <v>4730</v>
      </c>
      <c r="G826" t="s" s="4">
        <v>4731</v>
      </c>
    </row>
    <row r="827" ht="45.0" customHeight="true">
      <c r="A827" t="s" s="4">
        <v>3988</v>
      </c>
      <c r="B827" t="s" s="4">
        <v>13228</v>
      </c>
      <c r="C827" t="s" s="4">
        <v>4729</v>
      </c>
      <c r="D827" t="s" s="4">
        <v>662</v>
      </c>
      <c r="E827" t="s" s="4">
        <v>662</v>
      </c>
      <c r="F827" t="s" s="4">
        <v>4730</v>
      </c>
      <c r="G827" t="s" s="4">
        <v>4731</v>
      </c>
    </row>
    <row r="828" ht="45.0" customHeight="true">
      <c r="A828" t="s" s="4">
        <v>3990</v>
      </c>
      <c r="B828" t="s" s="4">
        <v>13229</v>
      </c>
      <c r="C828" t="s" s="4">
        <v>4729</v>
      </c>
      <c r="D828" t="s" s="4">
        <v>662</v>
      </c>
      <c r="E828" t="s" s="4">
        <v>662</v>
      </c>
      <c r="F828" t="s" s="4">
        <v>4730</v>
      </c>
      <c r="G828" t="s" s="4">
        <v>4731</v>
      </c>
    </row>
    <row r="829" ht="45.0" customHeight="true">
      <c r="A829" t="s" s="4">
        <v>3995</v>
      </c>
      <c r="B829" t="s" s="4">
        <v>13230</v>
      </c>
      <c r="C829" t="s" s="4">
        <v>4729</v>
      </c>
      <c r="D829" t="s" s="4">
        <v>662</v>
      </c>
      <c r="E829" t="s" s="4">
        <v>662</v>
      </c>
      <c r="F829" t="s" s="4">
        <v>4730</v>
      </c>
      <c r="G829" t="s" s="4">
        <v>4731</v>
      </c>
    </row>
    <row r="830" ht="45.0" customHeight="true">
      <c r="A830" t="s" s="4">
        <v>3997</v>
      </c>
      <c r="B830" t="s" s="4">
        <v>13231</v>
      </c>
      <c r="C830" t="s" s="4">
        <v>4729</v>
      </c>
      <c r="D830" t="s" s="4">
        <v>662</v>
      </c>
      <c r="E830" t="s" s="4">
        <v>662</v>
      </c>
      <c r="F830" t="s" s="4">
        <v>4730</v>
      </c>
      <c r="G830" t="s" s="4">
        <v>4731</v>
      </c>
    </row>
    <row r="831" ht="45.0" customHeight="true">
      <c r="A831" t="s" s="4">
        <v>4001</v>
      </c>
      <c r="B831" t="s" s="4">
        <v>13232</v>
      </c>
      <c r="C831" t="s" s="4">
        <v>4729</v>
      </c>
      <c r="D831" t="s" s="4">
        <v>662</v>
      </c>
      <c r="E831" t="s" s="4">
        <v>662</v>
      </c>
      <c r="F831" t="s" s="4">
        <v>4730</v>
      </c>
      <c r="G831" t="s" s="4">
        <v>4731</v>
      </c>
    </row>
    <row r="832" ht="45.0" customHeight="true">
      <c r="A832" t="s" s="4">
        <v>4005</v>
      </c>
      <c r="B832" t="s" s="4">
        <v>13233</v>
      </c>
      <c r="C832" t="s" s="4">
        <v>4729</v>
      </c>
      <c r="D832" t="s" s="4">
        <v>662</v>
      </c>
      <c r="E832" t="s" s="4">
        <v>662</v>
      </c>
      <c r="F832" t="s" s="4">
        <v>4730</v>
      </c>
      <c r="G832" t="s" s="4">
        <v>4731</v>
      </c>
    </row>
    <row r="833" ht="45.0" customHeight="true">
      <c r="A833" t="s" s="4">
        <v>4009</v>
      </c>
      <c r="B833" t="s" s="4">
        <v>13234</v>
      </c>
      <c r="C833" t="s" s="4">
        <v>4729</v>
      </c>
      <c r="D833" t="s" s="4">
        <v>662</v>
      </c>
      <c r="E833" t="s" s="4">
        <v>662</v>
      </c>
      <c r="F833" t="s" s="4">
        <v>4730</v>
      </c>
      <c r="G833" t="s" s="4">
        <v>4731</v>
      </c>
    </row>
    <row r="834" ht="45.0" customHeight="true">
      <c r="A834" t="s" s="4">
        <v>4014</v>
      </c>
      <c r="B834" t="s" s="4">
        <v>13235</v>
      </c>
      <c r="C834" t="s" s="4">
        <v>4729</v>
      </c>
      <c r="D834" t="s" s="4">
        <v>662</v>
      </c>
      <c r="E834" t="s" s="4">
        <v>662</v>
      </c>
      <c r="F834" t="s" s="4">
        <v>4730</v>
      </c>
      <c r="G834" t="s" s="4">
        <v>4731</v>
      </c>
    </row>
    <row r="835" ht="45.0" customHeight="true">
      <c r="A835" t="s" s="4">
        <v>4019</v>
      </c>
      <c r="B835" t="s" s="4">
        <v>13236</v>
      </c>
      <c r="C835" t="s" s="4">
        <v>4729</v>
      </c>
      <c r="D835" t="s" s="4">
        <v>662</v>
      </c>
      <c r="E835" t="s" s="4">
        <v>662</v>
      </c>
      <c r="F835" t="s" s="4">
        <v>4730</v>
      </c>
      <c r="G835" t="s" s="4">
        <v>4731</v>
      </c>
    </row>
    <row r="836" ht="45.0" customHeight="true">
      <c r="A836" t="s" s="4">
        <v>4023</v>
      </c>
      <c r="B836" t="s" s="4">
        <v>13237</v>
      </c>
      <c r="C836" t="s" s="4">
        <v>4729</v>
      </c>
      <c r="D836" t="s" s="4">
        <v>662</v>
      </c>
      <c r="E836" t="s" s="4">
        <v>662</v>
      </c>
      <c r="F836" t="s" s="4">
        <v>4730</v>
      </c>
      <c r="G836" t="s" s="4">
        <v>4731</v>
      </c>
    </row>
    <row r="837" ht="45.0" customHeight="true">
      <c r="A837" t="s" s="4">
        <v>4025</v>
      </c>
      <c r="B837" t="s" s="4">
        <v>13238</v>
      </c>
      <c r="C837" t="s" s="4">
        <v>4729</v>
      </c>
      <c r="D837" t="s" s="4">
        <v>662</v>
      </c>
      <c r="E837" t="s" s="4">
        <v>662</v>
      </c>
      <c r="F837" t="s" s="4">
        <v>4730</v>
      </c>
      <c r="G837" t="s" s="4">
        <v>4731</v>
      </c>
    </row>
    <row r="838" ht="45.0" customHeight="true">
      <c r="A838" t="s" s="4">
        <v>4028</v>
      </c>
      <c r="B838" t="s" s="4">
        <v>13239</v>
      </c>
      <c r="C838" t="s" s="4">
        <v>4729</v>
      </c>
      <c r="D838" t="s" s="4">
        <v>662</v>
      </c>
      <c r="E838" t="s" s="4">
        <v>662</v>
      </c>
      <c r="F838" t="s" s="4">
        <v>4730</v>
      </c>
      <c r="G838" t="s" s="4">
        <v>4731</v>
      </c>
    </row>
    <row r="839" ht="45.0" customHeight="true">
      <c r="A839" t="s" s="4">
        <v>4033</v>
      </c>
      <c r="B839" t="s" s="4">
        <v>13240</v>
      </c>
      <c r="C839" t="s" s="4">
        <v>4729</v>
      </c>
      <c r="D839" t="s" s="4">
        <v>662</v>
      </c>
      <c r="E839" t="s" s="4">
        <v>662</v>
      </c>
      <c r="F839" t="s" s="4">
        <v>4730</v>
      </c>
      <c r="G839" t="s" s="4">
        <v>4731</v>
      </c>
    </row>
    <row r="840" ht="45.0" customHeight="true">
      <c r="A840" t="s" s="4">
        <v>4037</v>
      </c>
      <c r="B840" t="s" s="4">
        <v>13241</v>
      </c>
      <c r="C840" t="s" s="4">
        <v>4729</v>
      </c>
      <c r="D840" t="s" s="4">
        <v>662</v>
      </c>
      <c r="E840" t="s" s="4">
        <v>662</v>
      </c>
      <c r="F840" t="s" s="4">
        <v>4730</v>
      </c>
      <c r="G840" t="s" s="4">
        <v>4731</v>
      </c>
    </row>
    <row r="841" ht="45.0" customHeight="true">
      <c r="A841" t="s" s="4">
        <v>4042</v>
      </c>
      <c r="B841" t="s" s="4">
        <v>13242</v>
      </c>
      <c r="C841" t="s" s="4">
        <v>4729</v>
      </c>
      <c r="D841" t="s" s="4">
        <v>662</v>
      </c>
      <c r="E841" t="s" s="4">
        <v>662</v>
      </c>
      <c r="F841" t="s" s="4">
        <v>4730</v>
      </c>
      <c r="G841" t="s" s="4">
        <v>4731</v>
      </c>
    </row>
    <row r="842" ht="45.0" customHeight="true">
      <c r="A842" t="s" s="4">
        <v>4045</v>
      </c>
      <c r="B842" t="s" s="4">
        <v>13243</v>
      </c>
      <c r="C842" t="s" s="4">
        <v>4729</v>
      </c>
      <c r="D842" t="s" s="4">
        <v>662</v>
      </c>
      <c r="E842" t="s" s="4">
        <v>662</v>
      </c>
      <c r="F842" t="s" s="4">
        <v>4730</v>
      </c>
      <c r="G842" t="s" s="4">
        <v>4731</v>
      </c>
    </row>
    <row r="843" ht="45.0" customHeight="true">
      <c r="A843" t="s" s="4">
        <v>4049</v>
      </c>
      <c r="B843" t="s" s="4">
        <v>13244</v>
      </c>
      <c r="C843" t="s" s="4">
        <v>4729</v>
      </c>
      <c r="D843" t="s" s="4">
        <v>662</v>
      </c>
      <c r="E843" t="s" s="4">
        <v>662</v>
      </c>
      <c r="F843" t="s" s="4">
        <v>4730</v>
      </c>
      <c r="G843" t="s" s="4">
        <v>4731</v>
      </c>
    </row>
    <row r="844" ht="45.0" customHeight="true">
      <c r="A844" t="s" s="4">
        <v>4051</v>
      </c>
      <c r="B844" t="s" s="4">
        <v>13245</v>
      </c>
      <c r="C844" t="s" s="4">
        <v>4729</v>
      </c>
      <c r="D844" t="s" s="4">
        <v>662</v>
      </c>
      <c r="E844" t="s" s="4">
        <v>662</v>
      </c>
      <c r="F844" t="s" s="4">
        <v>4730</v>
      </c>
      <c r="G844" t="s" s="4">
        <v>4731</v>
      </c>
    </row>
    <row r="845" ht="45.0" customHeight="true">
      <c r="A845" t="s" s="4">
        <v>4053</v>
      </c>
      <c r="B845" t="s" s="4">
        <v>13246</v>
      </c>
      <c r="C845" t="s" s="4">
        <v>4729</v>
      </c>
      <c r="D845" t="s" s="4">
        <v>662</v>
      </c>
      <c r="E845" t="s" s="4">
        <v>662</v>
      </c>
      <c r="F845" t="s" s="4">
        <v>4730</v>
      </c>
      <c r="G845" t="s" s="4">
        <v>4731</v>
      </c>
    </row>
    <row r="846" ht="45.0" customHeight="true">
      <c r="A846" t="s" s="4">
        <v>4056</v>
      </c>
      <c r="B846" t="s" s="4">
        <v>13247</v>
      </c>
      <c r="C846" t="s" s="4">
        <v>4729</v>
      </c>
      <c r="D846" t="s" s="4">
        <v>662</v>
      </c>
      <c r="E846" t="s" s="4">
        <v>662</v>
      </c>
      <c r="F846" t="s" s="4">
        <v>4730</v>
      </c>
      <c r="G846" t="s" s="4">
        <v>4731</v>
      </c>
    </row>
    <row r="847" ht="45.0" customHeight="true">
      <c r="A847" t="s" s="4">
        <v>4059</v>
      </c>
      <c r="B847" t="s" s="4">
        <v>13248</v>
      </c>
      <c r="C847" t="s" s="4">
        <v>4729</v>
      </c>
      <c r="D847" t="s" s="4">
        <v>662</v>
      </c>
      <c r="E847" t="s" s="4">
        <v>662</v>
      </c>
      <c r="F847" t="s" s="4">
        <v>4730</v>
      </c>
      <c r="G847" t="s" s="4">
        <v>4731</v>
      </c>
    </row>
    <row r="848" ht="45.0" customHeight="true">
      <c r="A848" t="s" s="4">
        <v>4064</v>
      </c>
      <c r="B848" t="s" s="4">
        <v>13249</v>
      </c>
      <c r="C848" t="s" s="4">
        <v>4729</v>
      </c>
      <c r="D848" t="s" s="4">
        <v>662</v>
      </c>
      <c r="E848" t="s" s="4">
        <v>662</v>
      </c>
      <c r="F848" t="s" s="4">
        <v>4730</v>
      </c>
      <c r="G848" t="s" s="4">
        <v>4731</v>
      </c>
    </row>
    <row r="849" ht="45.0" customHeight="true">
      <c r="A849" t="s" s="4">
        <v>4067</v>
      </c>
      <c r="B849" t="s" s="4">
        <v>13250</v>
      </c>
      <c r="C849" t="s" s="4">
        <v>4729</v>
      </c>
      <c r="D849" t="s" s="4">
        <v>662</v>
      </c>
      <c r="E849" t="s" s="4">
        <v>662</v>
      </c>
      <c r="F849" t="s" s="4">
        <v>4730</v>
      </c>
      <c r="G849" t="s" s="4">
        <v>4731</v>
      </c>
    </row>
    <row r="850" ht="45.0" customHeight="true">
      <c r="A850" t="s" s="4">
        <v>4070</v>
      </c>
      <c r="B850" t="s" s="4">
        <v>13251</v>
      </c>
      <c r="C850" t="s" s="4">
        <v>4729</v>
      </c>
      <c r="D850" t="s" s="4">
        <v>662</v>
      </c>
      <c r="E850" t="s" s="4">
        <v>662</v>
      </c>
      <c r="F850" t="s" s="4">
        <v>4730</v>
      </c>
      <c r="G850" t="s" s="4">
        <v>4731</v>
      </c>
    </row>
    <row r="851" ht="45.0" customHeight="true">
      <c r="A851" t="s" s="4">
        <v>4072</v>
      </c>
      <c r="B851" t="s" s="4">
        <v>13252</v>
      </c>
      <c r="C851" t="s" s="4">
        <v>4729</v>
      </c>
      <c r="D851" t="s" s="4">
        <v>662</v>
      </c>
      <c r="E851" t="s" s="4">
        <v>662</v>
      </c>
      <c r="F851" t="s" s="4">
        <v>4730</v>
      </c>
      <c r="G851" t="s" s="4">
        <v>4731</v>
      </c>
    </row>
    <row r="852" ht="45.0" customHeight="true">
      <c r="A852" t="s" s="4">
        <v>4075</v>
      </c>
      <c r="B852" t="s" s="4">
        <v>13253</v>
      </c>
      <c r="C852" t="s" s="4">
        <v>4729</v>
      </c>
      <c r="D852" t="s" s="4">
        <v>662</v>
      </c>
      <c r="E852" t="s" s="4">
        <v>662</v>
      </c>
      <c r="F852" t="s" s="4">
        <v>4730</v>
      </c>
      <c r="G852" t="s" s="4">
        <v>4731</v>
      </c>
    </row>
    <row r="853" ht="45.0" customHeight="true">
      <c r="A853" t="s" s="4">
        <v>4077</v>
      </c>
      <c r="B853" t="s" s="4">
        <v>13254</v>
      </c>
      <c r="C853" t="s" s="4">
        <v>4729</v>
      </c>
      <c r="D853" t="s" s="4">
        <v>662</v>
      </c>
      <c r="E853" t="s" s="4">
        <v>662</v>
      </c>
      <c r="F853" t="s" s="4">
        <v>4730</v>
      </c>
      <c r="G853" t="s" s="4">
        <v>4731</v>
      </c>
    </row>
    <row r="854" ht="45.0" customHeight="true">
      <c r="A854" t="s" s="4">
        <v>4081</v>
      </c>
      <c r="B854" t="s" s="4">
        <v>13255</v>
      </c>
      <c r="C854" t="s" s="4">
        <v>4729</v>
      </c>
      <c r="D854" t="s" s="4">
        <v>662</v>
      </c>
      <c r="E854" t="s" s="4">
        <v>662</v>
      </c>
      <c r="F854" t="s" s="4">
        <v>4730</v>
      </c>
      <c r="G854" t="s" s="4">
        <v>4731</v>
      </c>
    </row>
    <row r="855" ht="45.0" customHeight="true">
      <c r="A855" t="s" s="4">
        <v>4084</v>
      </c>
      <c r="B855" t="s" s="4">
        <v>13256</v>
      </c>
      <c r="C855" t="s" s="4">
        <v>4729</v>
      </c>
      <c r="D855" t="s" s="4">
        <v>662</v>
      </c>
      <c r="E855" t="s" s="4">
        <v>662</v>
      </c>
      <c r="F855" t="s" s="4">
        <v>4730</v>
      </c>
      <c r="G855" t="s" s="4">
        <v>4731</v>
      </c>
    </row>
    <row r="856" ht="45.0" customHeight="true">
      <c r="A856" t="s" s="4">
        <v>4088</v>
      </c>
      <c r="B856" t="s" s="4">
        <v>13257</v>
      </c>
      <c r="C856" t="s" s="4">
        <v>4729</v>
      </c>
      <c r="D856" t="s" s="4">
        <v>662</v>
      </c>
      <c r="E856" t="s" s="4">
        <v>662</v>
      </c>
      <c r="F856" t="s" s="4">
        <v>4730</v>
      </c>
      <c r="G856" t="s" s="4">
        <v>4731</v>
      </c>
    </row>
    <row r="857" ht="45.0" customHeight="true">
      <c r="A857" t="s" s="4">
        <v>4092</v>
      </c>
      <c r="B857" t="s" s="4">
        <v>13258</v>
      </c>
      <c r="C857" t="s" s="4">
        <v>4729</v>
      </c>
      <c r="D857" t="s" s="4">
        <v>662</v>
      </c>
      <c r="E857" t="s" s="4">
        <v>662</v>
      </c>
      <c r="F857" t="s" s="4">
        <v>4730</v>
      </c>
      <c r="G857" t="s" s="4">
        <v>4731</v>
      </c>
    </row>
    <row r="858" ht="45.0" customHeight="true">
      <c r="A858" t="s" s="4">
        <v>4097</v>
      </c>
      <c r="B858" t="s" s="4">
        <v>13259</v>
      </c>
      <c r="C858" t="s" s="4">
        <v>4729</v>
      </c>
      <c r="D858" t="s" s="4">
        <v>662</v>
      </c>
      <c r="E858" t="s" s="4">
        <v>662</v>
      </c>
      <c r="F858" t="s" s="4">
        <v>4730</v>
      </c>
      <c r="G858" t="s" s="4">
        <v>4731</v>
      </c>
    </row>
    <row r="859" ht="45.0" customHeight="true">
      <c r="A859" t="s" s="4">
        <v>4101</v>
      </c>
      <c r="B859" t="s" s="4">
        <v>13260</v>
      </c>
      <c r="C859" t="s" s="4">
        <v>4729</v>
      </c>
      <c r="D859" t="s" s="4">
        <v>662</v>
      </c>
      <c r="E859" t="s" s="4">
        <v>662</v>
      </c>
      <c r="F859" t="s" s="4">
        <v>4730</v>
      </c>
      <c r="G859" t="s" s="4">
        <v>4731</v>
      </c>
    </row>
    <row r="860" ht="45.0" customHeight="true">
      <c r="A860" t="s" s="4">
        <v>4104</v>
      </c>
      <c r="B860" t="s" s="4">
        <v>13261</v>
      </c>
      <c r="C860" t="s" s="4">
        <v>4729</v>
      </c>
      <c r="D860" t="s" s="4">
        <v>662</v>
      </c>
      <c r="E860" t="s" s="4">
        <v>662</v>
      </c>
      <c r="F860" t="s" s="4">
        <v>4730</v>
      </c>
      <c r="G860" t="s" s="4">
        <v>4731</v>
      </c>
    </row>
    <row r="861" ht="45.0" customHeight="true">
      <c r="A861" t="s" s="4">
        <v>4108</v>
      </c>
      <c r="B861" t="s" s="4">
        <v>13262</v>
      </c>
      <c r="C861" t="s" s="4">
        <v>4729</v>
      </c>
      <c r="D861" t="s" s="4">
        <v>662</v>
      </c>
      <c r="E861" t="s" s="4">
        <v>662</v>
      </c>
      <c r="F861" t="s" s="4">
        <v>4730</v>
      </c>
      <c r="G861" t="s" s="4">
        <v>4731</v>
      </c>
    </row>
    <row r="862" ht="45.0" customHeight="true">
      <c r="A862" t="s" s="4">
        <v>4110</v>
      </c>
      <c r="B862" t="s" s="4">
        <v>13263</v>
      </c>
      <c r="C862" t="s" s="4">
        <v>4729</v>
      </c>
      <c r="D862" t="s" s="4">
        <v>662</v>
      </c>
      <c r="E862" t="s" s="4">
        <v>662</v>
      </c>
      <c r="F862" t="s" s="4">
        <v>4730</v>
      </c>
      <c r="G862" t="s" s="4">
        <v>4731</v>
      </c>
    </row>
    <row r="863" ht="45.0" customHeight="true">
      <c r="A863" t="s" s="4">
        <v>4112</v>
      </c>
      <c r="B863" t="s" s="4">
        <v>13264</v>
      </c>
      <c r="C863" t="s" s="4">
        <v>4729</v>
      </c>
      <c r="D863" t="s" s="4">
        <v>662</v>
      </c>
      <c r="E863" t="s" s="4">
        <v>662</v>
      </c>
      <c r="F863" t="s" s="4">
        <v>4730</v>
      </c>
      <c r="G863" t="s" s="4">
        <v>4731</v>
      </c>
    </row>
    <row r="864" ht="45.0" customHeight="true">
      <c r="A864" t="s" s="4">
        <v>4114</v>
      </c>
      <c r="B864" t="s" s="4">
        <v>13265</v>
      </c>
      <c r="C864" t="s" s="4">
        <v>4729</v>
      </c>
      <c r="D864" t="s" s="4">
        <v>662</v>
      </c>
      <c r="E864" t="s" s="4">
        <v>662</v>
      </c>
      <c r="F864" t="s" s="4">
        <v>4730</v>
      </c>
      <c r="G864" t="s" s="4">
        <v>4731</v>
      </c>
    </row>
    <row r="865" ht="45.0" customHeight="true">
      <c r="A865" t="s" s="4">
        <v>4117</v>
      </c>
      <c r="B865" t="s" s="4">
        <v>13266</v>
      </c>
      <c r="C865" t="s" s="4">
        <v>4729</v>
      </c>
      <c r="D865" t="s" s="4">
        <v>662</v>
      </c>
      <c r="E865" t="s" s="4">
        <v>662</v>
      </c>
      <c r="F865" t="s" s="4">
        <v>4730</v>
      </c>
      <c r="G865" t="s" s="4">
        <v>4731</v>
      </c>
    </row>
    <row r="866" ht="45.0" customHeight="true">
      <c r="A866" t="s" s="4">
        <v>4120</v>
      </c>
      <c r="B866" t="s" s="4">
        <v>13267</v>
      </c>
      <c r="C866" t="s" s="4">
        <v>4729</v>
      </c>
      <c r="D866" t="s" s="4">
        <v>662</v>
      </c>
      <c r="E866" t="s" s="4">
        <v>662</v>
      </c>
      <c r="F866" t="s" s="4">
        <v>4730</v>
      </c>
      <c r="G866" t="s" s="4">
        <v>4731</v>
      </c>
    </row>
    <row r="867" ht="45.0" customHeight="true">
      <c r="A867" t="s" s="4">
        <v>4124</v>
      </c>
      <c r="B867" t="s" s="4">
        <v>13268</v>
      </c>
      <c r="C867" t="s" s="4">
        <v>4729</v>
      </c>
      <c r="D867" t="s" s="4">
        <v>662</v>
      </c>
      <c r="E867" t="s" s="4">
        <v>662</v>
      </c>
      <c r="F867" t="s" s="4">
        <v>4730</v>
      </c>
      <c r="G867" t="s" s="4">
        <v>4731</v>
      </c>
    </row>
    <row r="868" ht="45.0" customHeight="true">
      <c r="A868" t="s" s="4">
        <v>4130</v>
      </c>
      <c r="B868" t="s" s="4">
        <v>13269</v>
      </c>
      <c r="C868" t="s" s="4">
        <v>4729</v>
      </c>
      <c r="D868" t="s" s="4">
        <v>662</v>
      </c>
      <c r="E868" t="s" s="4">
        <v>662</v>
      </c>
      <c r="F868" t="s" s="4">
        <v>4730</v>
      </c>
      <c r="G868" t="s" s="4">
        <v>4731</v>
      </c>
    </row>
    <row r="869" ht="45.0" customHeight="true">
      <c r="A869" t="s" s="4">
        <v>4135</v>
      </c>
      <c r="B869" t="s" s="4">
        <v>13270</v>
      </c>
      <c r="C869" t="s" s="4">
        <v>4729</v>
      </c>
      <c r="D869" t="s" s="4">
        <v>662</v>
      </c>
      <c r="E869" t="s" s="4">
        <v>662</v>
      </c>
      <c r="F869" t="s" s="4">
        <v>4730</v>
      </c>
      <c r="G869" t="s" s="4">
        <v>4731</v>
      </c>
    </row>
    <row r="870" ht="45.0" customHeight="true">
      <c r="A870" t="s" s="4">
        <v>4138</v>
      </c>
      <c r="B870" t="s" s="4">
        <v>13271</v>
      </c>
      <c r="C870" t="s" s="4">
        <v>4729</v>
      </c>
      <c r="D870" t="s" s="4">
        <v>662</v>
      </c>
      <c r="E870" t="s" s="4">
        <v>662</v>
      </c>
      <c r="F870" t="s" s="4">
        <v>4730</v>
      </c>
      <c r="G870" t="s" s="4">
        <v>4731</v>
      </c>
    </row>
    <row r="871" ht="45.0" customHeight="true">
      <c r="A871" t="s" s="4">
        <v>4143</v>
      </c>
      <c r="B871" t="s" s="4">
        <v>13272</v>
      </c>
      <c r="C871" t="s" s="4">
        <v>4729</v>
      </c>
      <c r="D871" t="s" s="4">
        <v>662</v>
      </c>
      <c r="E871" t="s" s="4">
        <v>662</v>
      </c>
      <c r="F871" t="s" s="4">
        <v>4730</v>
      </c>
      <c r="G871" t="s" s="4">
        <v>4731</v>
      </c>
    </row>
    <row r="872" ht="45.0" customHeight="true">
      <c r="A872" t="s" s="4">
        <v>4145</v>
      </c>
      <c r="B872" t="s" s="4">
        <v>13273</v>
      </c>
      <c r="C872" t="s" s="4">
        <v>4729</v>
      </c>
      <c r="D872" t="s" s="4">
        <v>662</v>
      </c>
      <c r="E872" t="s" s="4">
        <v>662</v>
      </c>
      <c r="F872" t="s" s="4">
        <v>4730</v>
      </c>
      <c r="G872" t="s" s="4">
        <v>4731</v>
      </c>
    </row>
    <row r="873" ht="45.0" customHeight="true">
      <c r="A873" t="s" s="4">
        <v>4147</v>
      </c>
      <c r="B873" t="s" s="4">
        <v>13274</v>
      </c>
      <c r="C873" t="s" s="4">
        <v>4729</v>
      </c>
      <c r="D873" t="s" s="4">
        <v>662</v>
      </c>
      <c r="E873" t="s" s="4">
        <v>662</v>
      </c>
      <c r="F873" t="s" s="4">
        <v>4730</v>
      </c>
      <c r="G873" t="s" s="4">
        <v>4731</v>
      </c>
    </row>
    <row r="874" ht="45.0" customHeight="true">
      <c r="A874" t="s" s="4">
        <v>4151</v>
      </c>
      <c r="B874" t="s" s="4">
        <v>13275</v>
      </c>
      <c r="C874" t="s" s="4">
        <v>4729</v>
      </c>
      <c r="D874" t="s" s="4">
        <v>662</v>
      </c>
      <c r="E874" t="s" s="4">
        <v>662</v>
      </c>
      <c r="F874" t="s" s="4">
        <v>4730</v>
      </c>
      <c r="G874" t="s" s="4">
        <v>4731</v>
      </c>
    </row>
    <row r="875" ht="45.0" customHeight="true">
      <c r="A875" t="s" s="4">
        <v>4156</v>
      </c>
      <c r="B875" t="s" s="4">
        <v>13276</v>
      </c>
      <c r="C875" t="s" s="4">
        <v>4729</v>
      </c>
      <c r="D875" t="s" s="4">
        <v>662</v>
      </c>
      <c r="E875" t="s" s="4">
        <v>662</v>
      </c>
      <c r="F875" t="s" s="4">
        <v>4730</v>
      </c>
      <c r="G875" t="s" s="4">
        <v>4731</v>
      </c>
    </row>
    <row r="876" ht="45.0" customHeight="true">
      <c r="A876" t="s" s="4">
        <v>4159</v>
      </c>
      <c r="B876" t="s" s="4">
        <v>13277</v>
      </c>
      <c r="C876" t="s" s="4">
        <v>4729</v>
      </c>
      <c r="D876" t="s" s="4">
        <v>662</v>
      </c>
      <c r="E876" t="s" s="4">
        <v>662</v>
      </c>
      <c r="F876" t="s" s="4">
        <v>4730</v>
      </c>
      <c r="G876" t="s" s="4">
        <v>4731</v>
      </c>
    </row>
    <row r="877" ht="45.0" customHeight="true">
      <c r="A877" t="s" s="4">
        <v>4162</v>
      </c>
      <c r="B877" t="s" s="4">
        <v>13278</v>
      </c>
      <c r="C877" t="s" s="4">
        <v>4729</v>
      </c>
      <c r="D877" t="s" s="4">
        <v>662</v>
      </c>
      <c r="E877" t="s" s="4">
        <v>662</v>
      </c>
      <c r="F877" t="s" s="4">
        <v>4730</v>
      </c>
      <c r="G877" t="s" s="4">
        <v>4731</v>
      </c>
    </row>
    <row r="878" ht="45.0" customHeight="true">
      <c r="A878" t="s" s="4">
        <v>4164</v>
      </c>
      <c r="B878" t="s" s="4">
        <v>13279</v>
      </c>
      <c r="C878" t="s" s="4">
        <v>4729</v>
      </c>
      <c r="D878" t="s" s="4">
        <v>662</v>
      </c>
      <c r="E878" t="s" s="4">
        <v>662</v>
      </c>
      <c r="F878" t="s" s="4">
        <v>4730</v>
      </c>
      <c r="G878" t="s" s="4">
        <v>4731</v>
      </c>
    </row>
    <row r="879" ht="45.0" customHeight="true">
      <c r="A879" t="s" s="4">
        <v>4168</v>
      </c>
      <c r="B879" t="s" s="4">
        <v>13280</v>
      </c>
      <c r="C879" t="s" s="4">
        <v>4729</v>
      </c>
      <c r="D879" t="s" s="4">
        <v>662</v>
      </c>
      <c r="E879" t="s" s="4">
        <v>662</v>
      </c>
      <c r="F879" t="s" s="4">
        <v>4730</v>
      </c>
      <c r="G879" t="s" s="4">
        <v>4731</v>
      </c>
    </row>
    <row r="880" ht="45.0" customHeight="true">
      <c r="A880" t="s" s="4">
        <v>4173</v>
      </c>
      <c r="B880" t="s" s="4">
        <v>13281</v>
      </c>
      <c r="C880" t="s" s="4">
        <v>4729</v>
      </c>
      <c r="D880" t="s" s="4">
        <v>662</v>
      </c>
      <c r="E880" t="s" s="4">
        <v>662</v>
      </c>
      <c r="F880" t="s" s="4">
        <v>4730</v>
      </c>
      <c r="G880" t="s" s="4">
        <v>4731</v>
      </c>
    </row>
    <row r="881" ht="45.0" customHeight="true">
      <c r="A881" t="s" s="4">
        <v>4178</v>
      </c>
      <c r="B881" t="s" s="4">
        <v>13282</v>
      </c>
      <c r="C881" t="s" s="4">
        <v>4729</v>
      </c>
      <c r="D881" t="s" s="4">
        <v>662</v>
      </c>
      <c r="E881" t="s" s="4">
        <v>662</v>
      </c>
      <c r="F881" t="s" s="4">
        <v>4730</v>
      </c>
      <c r="G881" t="s" s="4">
        <v>4731</v>
      </c>
    </row>
    <row r="882" ht="45.0" customHeight="true">
      <c r="A882" t="s" s="4">
        <v>4182</v>
      </c>
      <c r="B882" t="s" s="4">
        <v>13283</v>
      </c>
      <c r="C882" t="s" s="4">
        <v>4729</v>
      </c>
      <c r="D882" t="s" s="4">
        <v>662</v>
      </c>
      <c r="E882" t="s" s="4">
        <v>662</v>
      </c>
      <c r="F882" t="s" s="4">
        <v>4730</v>
      </c>
      <c r="G882" t="s" s="4">
        <v>4731</v>
      </c>
    </row>
    <row r="883" ht="45.0" customHeight="true">
      <c r="A883" t="s" s="4">
        <v>4186</v>
      </c>
      <c r="B883" t="s" s="4">
        <v>13284</v>
      </c>
      <c r="C883" t="s" s="4">
        <v>4729</v>
      </c>
      <c r="D883" t="s" s="4">
        <v>662</v>
      </c>
      <c r="E883" t="s" s="4">
        <v>662</v>
      </c>
      <c r="F883" t="s" s="4">
        <v>4730</v>
      </c>
      <c r="G883" t="s" s="4">
        <v>4731</v>
      </c>
    </row>
    <row r="884" ht="45.0" customHeight="true">
      <c r="A884" t="s" s="4">
        <v>4190</v>
      </c>
      <c r="B884" t="s" s="4">
        <v>13285</v>
      </c>
      <c r="C884" t="s" s="4">
        <v>4729</v>
      </c>
      <c r="D884" t="s" s="4">
        <v>662</v>
      </c>
      <c r="E884" t="s" s="4">
        <v>662</v>
      </c>
      <c r="F884" t="s" s="4">
        <v>4730</v>
      </c>
      <c r="G884" t="s" s="4">
        <v>4731</v>
      </c>
    </row>
    <row r="885" ht="45.0" customHeight="true">
      <c r="A885" t="s" s="4">
        <v>4194</v>
      </c>
      <c r="B885" t="s" s="4">
        <v>13286</v>
      </c>
      <c r="C885" t="s" s="4">
        <v>4729</v>
      </c>
      <c r="D885" t="s" s="4">
        <v>662</v>
      </c>
      <c r="E885" t="s" s="4">
        <v>662</v>
      </c>
      <c r="F885" t="s" s="4">
        <v>4730</v>
      </c>
      <c r="G885" t="s" s="4">
        <v>4731</v>
      </c>
    </row>
    <row r="886" ht="45.0" customHeight="true">
      <c r="A886" t="s" s="4">
        <v>4200</v>
      </c>
      <c r="B886" t="s" s="4">
        <v>13287</v>
      </c>
      <c r="C886" t="s" s="4">
        <v>4729</v>
      </c>
      <c r="D886" t="s" s="4">
        <v>662</v>
      </c>
      <c r="E886" t="s" s="4">
        <v>662</v>
      </c>
      <c r="F886" t="s" s="4">
        <v>4730</v>
      </c>
      <c r="G886" t="s" s="4">
        <v>4731</v>
      </c>
    </row>
    <row r="887" ht="45.0" customHeight="true">
      <c r="A887" t="s" s="4">
        <v>4203</v>
      </c>
      <c r="B887" t="s" s="4">
        <v>13288</v>
      </c>
      <c r="C887" t="s" s="4">
        <v>4729</v>
      </c>
      <c r="D887" t="s" s="4">
        <v>662</v>
      </c>
      <c r="E887" t="s" s="4">
        <v>662</v>
      </c>
      <c r="F887" t="s" s="4">
        <v>4730</v>
      </c>
      <c r="G887" t="s" s="4">
        <v>4731</v>
      </c>
    </row>
    <row r="888" ht="45.0" customHeight="true">
      <c r="A888" t="s" s="4">
        <v>4206</v>
      </c>
      <c r="B888" t="s" s="4">
        <v>13289</v>
      </c>
      <c r="C888" t="s" s="4">
        <v>4729</v>
      </c>
      <c r="D888" t="s" s="4">
        <v>662</v>
      </c>
      <c r="E888" t="s" s="4">
        <v>662</v>
      </c>
      <c r="F888" t="s" s="4">
        <v>4730</v>
      </c>
      <c r="G888" t="s" s="4">
        <v>4731</v>
      </c>
    </row>
    <row r="889" ht="45.0" customHeight="true">
      <c r="A889" t="s" s="4">
        <v>4211</v>
      </c>
      <c r="B889" t="s" s="4">
        <v>13290</v>
      </c>
      <c r="C889" t="s" s="4">
        <v>4729</v>
      </c>
      <c r="D889" t="s" s="4">
        <v>662</v>
      </c>
      <c r="E889" t="s" s="4">
        <v>662</v>
      </c>
      <c r="F889" t="s" s="4">
        <v>4730</v>
      </c>
      <c r="G889" t="s" s="4">
        <v>4731</v>
      </c>
    </row>
    <row r="890" ht="45.0" customHeight="true">
      <c r="A890" t="s" s="4">
        <v>4216</v>
      </c>
      <c r="B890" t="s" s="4">
        <v>13291</v>
      </c>
      <c r="C890" t="s" s="4">
        <v>4729</v>
      </c>
      <c r="D890" t="s" s="4">
        <v>662</v>
      </c>
      <c r="E890" t="s" s="4">
        <v>662</v>
      </c>
      <c r="F890" t="s" s="4">
        <v>4730</v>
      </c>
      <c r="G890" t="s" s="4">
        <v>4731</v>
      </c>
    </row>
    <row r="891" ht="45.0" customHeight="true">
      <c r="A891" t="s" s="4">
        <v>4221</v>
      </c>
      <c r="B891" t="s" s="4">
        <v>13292</v>
      </c>
      <c r="C891" t="s" s="4">
        <v>4729</v>
      </c>
      <c r="D891" t="s" s="4">
        <v>662</v>
      </c>
      <c r="E891" t="s" s="4">
        <v>662</v>
      </c>
      <c r="F891" t="s" s="4">
        <v>4730</v>
      </c>
      <c r="G891" t="s" s="4">
        <v>4731</v>
      </c>
    </row>
    <row r="892" ht="45.0" customHeight="true">
      <c r="A892" t="s" s="4">
        <v>4227</v>
      </c>
      <c r="B892" t="s" s="4">
        <v>13293</v>
      </c>
      <c r="C892" t="s" s="4">
        <v>4729</v>
      </c>
      <c r="D892" t="s" s="4">
        <v>662</v>
      </c>
      <c r="E892" t="s" s="4">
        <v>662</v>
      </c>
      <c r="F892" t="s" s="4">
        <v>4730</v>
      </c>
      <c r="G892" t="s" s="4">
        <v>4731</v>
      </c>
    </row>
    <row r="893" ht="45.0" customHeight="true">
      <c r="A893" t="s" s="4">
        <v>4231</v>
      </c>
      <c r="B893" t="s" s="4">
        <v>13294</v>
      </c>
      <c r="C893" t="s" s="4">
        <v>4729</v>
      </c>
      <c r="D893" t="s" s="4">
        <v>662</v>
      </c>
      <c r="E893" t="s" s="4">
        <v>662</v>
      </c>
      <c r="F893" t="s" s="4">
        <v>4730</v>
      </c>
      <c r="G893" t="s" s="4">
        <v>4731</v>
      </c>
    </row>
    <row r="894" ht="45.0" customHeight="true">
      <c r="A894" t="s" s="4">
        <v>4238</v>
      </c>
      <c r="B894" t="s" s="4">
        <v>13295</v>
      </c>
      <c r="C894" t="s" s="4">
        <v>4729</v>
      </c>
      <c r="D894" t="s" s="4">
        <v>662</v>
      </c>
      <c r="E894" t="s" s="4">
        <v>662</v>
      </c>
      <c r="F894" t="s" s="4">
        <v>4730</v>
      </c>
      <c r="G894" t="s" s="4">
        <v>4731</v>
      </c>
    </row>
    <row r="895" ht="45.0" customHeight="true">
      <c r="A895" t="s" s="4">
        <v>4243</v>
      </c>
      <c r="B895" t="s" s="4">
        <v>13296</v>
      </c>
      <c r="C895" t="s" s="4">
        <v>4729</v>
      </c>
      <c r="D895" t="s" s="4">
        <v>662</v>
      </c>
      <c r="E895" t="s" s="4">
        <v>662</v>
      </c>
      <c r="F895" t="s" s="4">
        <v>4730</v>
      </c>
      <c r="G895" t="s" s="4">
        <v>4731</v>
      </c>
    </row>
    <row r="896" ht="45.0" customHeight="true">
      <c r="A896" t="s" s="4">
        <v>4245</v>
      </c>
      <c r="B896" t="s" s="4">
        <v>13297</v>
      </c>
      <c r="C896" t="s" s="4">
        <v>4729</v>
      </c>
      <c r="D896" t="s" s="4">
        <v>662</v>
      </c>
      <c r="E896" t="s" s="4">
        <v>662</v>
      </c>
      <c r="F896" t="s" s="4">
        <v>4730</v>
      </c>
      <c r="G896" t="s" s="4">
        <v>4731</v>
      </c>
    </row>
    <row r="897" ht="45.0" customHeight="true">
      <c r="A897" t="s" s="4">
        <v>4250</v>
      </c>
      <c r="B897" t="s" s="4">
        <v>13298</v>
      </c>
      <c r="C897" t="s" s="4">
        <v>4729</v>
      </c>
      <c r="D897" t="s" s="4">
        <v>662</v>
      </c>
      <c r="E897" t="s" s="4">
        <v>662</v>
      </c>
      <c r="F897" t="s" s="4">
        <v>4730</v>
      </c>
      <c r="G897" t="s" s="4">
        <v>4731</v>
      </c>
    </row>
    <row r="898" ht="45.0" customHeight="true">
      <c r="A898" t="s" s="4">
        <v>4256</v>
      </c>
      <c r="B898" t="s" s="4">
        <v>13299</v>
      </c>
      <c r="C898" t="s" s="4">
        <v>4729</v>
      </c>
      <c r="D898" t="s" s="4">
        <v>662</v>
      </c>
      <c r="E898" t="s" s="4">
        <v>662</v>
      </c>
      <c r="F898" t="s" s="4">
        <v>4730</v>
      </c>
      <c r="G898" t="s" s="4">
        <v>4731</v>
      </c>
    </row>
    <row r="899" ht="45.0" customHeight="true">
      <c r="A899" t="s" s="4">
        <v>4260</v>
      </c>
      <c r="B899" t="s" s="4">
        <v>13300</v>
      </c>
      <c r="C899" t="s" s="4">
        <v>4729</v>
      </c>
      <c r="D899" t="s" s="4">
        <v>662</v>
      </c>
      <c r="E899" t="s" s="4">
        <v>662</v>
      </c>
      <c r="F899" t="s" s="4">
        <v>4730</v>
      </c>
      <c r="G899" t="s" s="4">
        <v>4731</v>
      </c>
    </row>
    <row r="900" ht="45.0" customHeight="true">
      <c r="A900" t="s" s="4">
        <v>4265</v>
      </c>
      <c r="B900" t="s" s="4">
        <v>13301</v>
      </c>
      <c r="C900" t="s" s="4">
        <v>4729</v>
      </c>
      <c r="D900" t="s" s="4">
        <v>662</v>
      </c>
      <c r="E900" t="s" s="4">
        <v>662</v>
      </c>
      <c r="F900" t="s" s="4">
        <v>4730</v>
      </c>
      <c r="G900" t="s" s="4">
        <v>4731</v>
      </c>
    </row>
    <row r="901" ht="45.0" customHeight="true">
      <c r="A901" t="s" s="4">
        <v>4270</v>
      </c>
      <c r="B901" t="s" s="4">
        <v>13302</v>
      </c>
      <c r="C901" t="s" s="4">
        <v>4729</v>
      </c>
      <c r="D901" t="s" s="4">
        <v>662</v>
      </c>
      <c r="E901" t="s" s="4">
        <v>662</v>
      </c>
      <c r="F901" t="s" s="4">
        <v>4730</v>
      </c>
      <c r="G901" t="s" s="4">
        <v>4731</v>
      </c>
    </row>
    <row r="902" ht="45.0" customHeight="true">
      <c r="A902" t="s" s="4">
        <v>4275</v>
      </c>
      <c r="B902" t="s" s="4">
        <v>13303</v>
      </c>
      <c r="C902" t="s" s="4">
        <v>4729</v>
      </c>
      <c r="D902" t="s" s="4">
        <v>662</v>
      </c>
      <c r="E902" t="s" s="4">
        <v>662</v>
      </c>
      <c r="F902" t="s" s="4">
        <v>4730</v>
      </c>
      <c r="G902" t="s" s="4">
        <v>4731</v>
      </c>
    </row>
    <row r="903" ht="45.0" customHeight="true">
      <c r="A903" t="s" s="4">
        <v>4277</v>
      </c>
      <c r="B903" t="s" s="4">
        <v>13304</v>
      </c>
      <c r="C903" t="s" s="4">
        <v>4729</v>
      </c>
      <c r="D903" t="s" s="4">
        <v>662</v>
      </c>
      <c r="E903" t="s" s="4">
        <v>662</v>
      </c>
      <c r="F903" t="s" s="4">
        <v>4730</v>
      </c>
      <c r="G903" t="s" s="4">
        <v>4731</v>
      </c>
    </row>
    <row r="904" ht="45.0" customHeight="true">
      <c r="A904" t="s" s="4">
        <v>4284</v>
      </c>
      <c r="B904" t="s" s="4">
        <v>13305</v>
      </c>
      <c r="C904" t="s" s="4">
        <v>4729</v>
      </c>
      <c r="D904" t="s" s="4">
        <v>662</v>
      </c>
      <c r="E904" t="s" s="4">
        <v>662</v>
      </c>
      <c r="F904" t="s" s="4">
        <v>4730</v>
      </c>
      <c r="G904" t="s" s="4">
        <v>4731</v>
      </c>
    </row>
    <row r="905" ht="45.0" customHeight="true">
      <c r="A905" t="s" s="4">
        <v>4288</v>
      </c>
      <c r="B905" t="s" s="4">
        <v>13306</v>
      </c>
      <c r="C905" t="s" s="4">
        <v>4729</v>
      </c>
      <c r="D905" t="s" s="4">
        <v>662</v>
      </c>
      <c r="E905" t="s" s="4">
        <v>662</v>
      </c>
      <c r="F905" t="s" s="4">
        <v>4730</v>
      </c>
      <c r="G905" t="s" s="4">
        <v>4731</v>
      </c>
    </row>
    <row r="906" ht="45.0" customHeight="true">
      <c r="A906" t="s" s="4">
        <v>4293</v>
      </c>
      <c r="B906" t="s" s="4">
        <v>13307</v>
      </c>
      <c r="C906" t="s" s="4">
        <v>4729</v>
      </c>
      <c r="D906" t="s" s="4">
        <v>662</v>
      </c>
      <c r="E906" t="s" s="4">
        <v>662</v>
      </c>
      <c r="F906" t="s" s="4">
        <v>4730</v>
      </c>
      <c r="G906" t="s" s="4">
        <v>4731</v>
      </c>
    </row>
    <row r="907" ht="45.0" customHeight="true">
      <c r="A907" t="s" s="4">
        <v>4299</v>
      </c>
      <c r="B907" t="s" s="4">
        <v>13308</v>
      </c>
      <c r="C907" t="s" s="4">
        <v>4729</v>
      </c>
      <c r="D907" t="s" s="4">
        <v>662</v>
      </c>
      <c r="E907" t="s" s="4">
        <v>662</v>
      </c>
      <c r="F907" t="s" s="4">
        <v>4730</v>
      </c>
      <c r="G907" t="s" s="4">
        <v>4731</v>
      </c>
    </row>
    <row r="908" ht="45.0" customHeight="true">
      <c r="A908" t="s" s="4">
        <v>4302</v>
      </c>
      <c r="B908" t="s" s="4">
        <v>13309</v>
      </c>
      <c r="C908" t="s" s="4">
        <v>4729</v>
      </c>
      <c r="D908" t="s" s="4">
        <v>662</v>
      </c>
      <c r="E908" t="s" s="4">
        <v>662</v>
      </c>
      <c r="F908" t="s" s="4">
        <v>4730</v>
      </c>
      <c r="G908" t="s" s="4">
        <v>4731</v>
      </c>
    </row>
    <row r="909" ht="45.0" customHeight="true">
      <c r="A909" t="s" s="4">
        <v>4306</v>
      </c>
      <c r="B909" t="s" s="4">
        <v>13310</v>
      </c>
      <c r="C909" t="s" s="4">
        <v>4729</v>
      </c>
      <c r="D909" t="s" s="4">
        <v>662</v>
      </c>
      <c r="E909" t="s" s="4">
        <v>662</v>
      </c>
      <c r="F909" t="s" s="4">
        <v>4730</v>
      </c>
      <c r="G909" t="s" s="4">
        <v>4731</v>
      </c>
    </row>
    <row r="910" ht="45.0" customHeight="true">
      <c r="A910" t="s" s="4">
        <v>4310</v>
      </c>
      <c r="B910" t="s" s="4">
        <v>13311</v>
      </c>
      <c r="C910" t="s" s="4">
        <v>4729</v>
      </c>
      <c r="D910" t="s" s="4">
        <v>662</v>
      </c>
      <c r="E910" t="s" s="4">
        <v>662</v>
      </c>
      <c r="F910" t="s" s="4">
        <v>4730</v>
      </c>
      <c r="G910" t="s" s="4">
        <v>4731</v>
      </c>
    </row>
    <row r="911" ht="45.0" customHeight="true">
      <c r="A911" t="s" s="4">
        <v>4313</v>
      </c>
      <c r="B911" t="s" s="4">
        <v>13312</v>
      </c>
      <c r="C911" t="s" s="4">
        <v>4729</v>
      </c>
      <c r="D911" t="s" s="4">
        <v>662</v>
      </c>
      <c r="E911" t="s" s="4">
        <v>662</v>
      </c>
      <c r="F911" t="s" s="4">
        <v>4730</v>
      </c>
      <c r="G911" t="s" s="4">
        <v>4731</v>
      </c>
    </row>
    <row r="912" ht="45.0" customHeight="true">
      <c r="A912" t="s" s="4">
        <v>4317</v>
      </c>
      <c r="B912" t="s" s="4">
        <v>13313</v>
      </c>
      <c r="C912" t="s" s="4">
        <v>4729</v>
      </c>
      <c r="D912" t="s" s="4">
        <v>662</v>
      </c>
      <c r="E912" t="s" s="4">
        <v>662</v>
      </c>
      <c r="F912" t="s" s="4">
        <v>4730</v>
      </c>
      <c r="G912" t="s" s="4">
        <v>4731</v>
      </c>
    </row>
    <row r="913" ht="45.0" customHeight="true">
      <c r="A913" t="s" s="4">
        <v>4322</v>
      </c>
      <c r="B913" t="s" s="4">
        <v>13314</v>
      </c>
      <c r="C913" t="s" s="4">
        <v>4729</v>
      </c>
      <c r="D913" t="s" s="4">
        <v>662</v>
      </c>
      <c r="E913" t="s" s="4">
        <v>662</v>
      </c>
      <c r="F913" t="s" s="4">
        <v>4730</v>
      </c>
      <c r="G913" t="s" s="4">
        <v>4731</v>
      </c>
    </row>
    <row r="914" ht="45.0" customHeight="true">
      <c r="A914" t="s" s="4">
        <v>4327</v>
      </c>
      <c r="B914" t="s" s="4">
        <v>13315</v>
      </c>
      <c r="C914" t="s" s="4">
        <v>4729</v>
      </c>
      <c r="D914" t="s" s="4">
        <v>662</v>
      </c>
      <c r="E914" t="s" s="4">
        <v>662</v>
      </c>
      <c r="F914" t="s" s="4">
        <v>4730</v>
      </c>
      <c r="G914" t="s" s="4">
        <v>4731</v>
      </c>
    </row>
    <row r="915" ht="45.0" customHeight="true">
      <c r="A915" t="s" s="4">
        <v>4330</v>
      </c>
      <c r="B915" t="s" s="4">
        <v>13316</v>
      </c>
      <c r="C915" t="s" s="4">
        <v>4729</v>
      </c>
      <c r="D915" t="s" s="4">
        <v>662</v>
      </c>
      <c r="E915" t="s" s="4">
        <v>662</v>
      </c>
      <c r="F915" t="s" s="4">
        <v>4730</v>
      </c>
      <c r="G915" t="s" s="4">
        <v>4731</v>
      </c>
    </row>
    <row r="916" ht="45.0" customHeight="true">
      <c r="A916" t="s" s="4">
        <v>4333</v>
      </c>
      <c r="B916" t="s" s="4">
        <v>13317</v>
      </c>
      <c r="C916" t="s" s="4">
        <v>4729</v>
      </c>
      <c r="D916" t="s" s="4">
        <v>662</v>
      </c>
      <c r="E916" t="s" s="4">
        <v>662</v>
      </c>
      <c r="F916" t="s" s="4">
        <v>4730</v>
      </c>
      <c r="G916" t="s" s="4">
        <v>4731</v>
      </c>
    </row>
    <row r="917" ht="45.0" customHeight="true">
      <c r="A917" t="s" s="4">
        <v>4338</v>
      </c>
      <c r="B917" t="s" s="4">
        <v>13318</v>
      </c>
      <c r="C917" t="s" s="4">
        <v>4729</v>
      </c>
      <c r="D917" t="s" s="4">
        <v>662</v>
      </c>
      <c r="E917" t="s" s="4">
        <v>662</v>
      </c>
      <c r="F917" t="s" s="4">
        <v>4730</v>
      </c>
      <c r="G917" t="s" s="4">
        <v>4731</v>
      </c>
    </row>
    <row r="918" ht="45.0" customHeight="true">
      <c r="A918" t="s" s="4">
        <v>4340</v>
      </c>
      <c r="B918" t="s" s="4">
        <v>13319</v>
      </c>
      <c r="C918" t="s" s="4">
        <v>4729</v>
      </c>
      <c r="D918" t="s" s="4">
        <v>662</v>
      </c>
      <c r="E918" t="s" s="4">
        <v>662</v>
      </c>
      <c r="F918" t="s" s="4">
        <v>4730</v>
      </c>
      <c r="G918" t="s" s="4">
        <v>4731</v>
      </c>
    </row>
    <row r="919" ht="45.0" customHeight="true">
      <c r="A919" t="s" s="4">
        <v>4345</v>
      </c>
      <c r="B919" t="s" s="4">
        <v>13320</v>
      </c>
      <c r="C919" t="s" s="4">
        <v>4729</v>
      </c>
      <c r="D919" t="s" s="4">
        <v>662</v>
      </c>
      <c r="E919" t="s" s="4">
        <v>662</v>
      </c>
      <c r="F919" t="s" s="4">
        <v>4730</v>
      </c>
      <c r="G919" t="s" s="4">
        <v>4731</v>
      </c>
    </row>
    <row r="920" ht="45.0" customHeight="true">
      <c r="A920" t="s" s="4">
        <v>4348</v>
      </c>
      <c r="B920" t="s" s="4">
        <v>13321</v>
      </c>
      <c r="C920" t="s" s="4">
        <v>4729</v>
      </c>
      <c r="D920" t="s" s="4">
        <v>662</v>
      </c>
      <c r="E920" t="s" s="4">
        <v>662</v>
      </c>
      <c r="F920" t="s" s="4">
        <v>4730</v>
      </c>
      <c r="G920" t="s" s="4">
        <v>4731</v>
      </c>
    </row>
    <row r="921" ht="45.0" customHeight="true">
      <c r="A921" t="s" s="4">
        <v>4351</v>
      </c>
      <c r="B921" t="s" s="4">
        <v>13322</v>
      </c>
      <c r="C921" t="s" s="4">
        <v>4729</v>
      </c>
      <c r="D921" t="s" s="4">
        <v>662</v>
      </c>
      <c r="E921" t="s" s="4">
        <v>662</v>
      </c>
      <c r="F921" t="s" s="4">
        <v>4730</v>
      </c>
      <c r="G921" t="s" s="4">
        <v>4731</v>
      </c>
    </row>
    <row r="922" ht="45.0" customHeight="true">
      <c r="A922" t="s" s="4">
        <v>4356</v>
      </c>
      <c r="B922" t="s" s="4">
        <v>13323</v>
      </c>
      <c r="C922" t="s" s="4">
        <v>4729</v>
      </c>
      <c r="D922" t="s" s="4">
        <v>662</v>
      </c>
      <c r="E922" t="s" s="4">
        <v>662</v>
      </c>
      <c r="F922" t="s" s="4">
        <v>4730</v>
      </c>
      <c r="G922" t="s" s="4">
        <v>4731</v>
      </c>
    </row>
    <row r="923" ht="45.0" customHeight="true">
      <c r="A923" t="s" s="4">
        <v>4359</v>
      </c>
      <c r="B923" t="s" s="4">
        <v>13324</v>
      </c>
      <c r="C923" t="s" s="4">
        <v>4729</v>
      </c>
      <c r="D923" t="s" s="4">
        <v>662</v>
      </c>
      <c r="E923" t="s" s="4">
        <v>662</v>
      </c>
      <c r="F923" t="s" s="4">
        <v>4730</v>
      </c>
      <c r="G923" t="s" s="4">
        <v>4731</v>
      </c>
    </row>
    <row r="924" ht="45.0" customHeight="true">
      <c r="A924" t="s" s="4">
        <v>4362</v>
      </c>
      <c r="B924" t="s" s="4">
        <v>13325</v>
      </c>
      <c r="C924" t="s" s="4">
        <v>4729</v>
      </c>
      <c r="D924" t="s" s="4">
        <v>662</v>
      </c>
      <c r="E924" t="s" s="4">
        <v>662</v>
      </c>
      <c r="F924" t="s" s="4">
        <v>4730</v>
      </c>
      <c r="G924" t="s" s="4">
        <v>4731</v>
      </c>
    </row>
    <row r="925" ht="45.0" customHeight="true">
      <c r="A925" t="s" s="4">
        <v>4367</v>
      </c>
      <c r="B925" t="s" s="4">
        <v>13326</v>
      </c>
      <c r="C925" t="s" s="4">
        <v>4729</v>
      </c>
      <c r="D925" t="s" s="4">
        <v>662</v>
      </c>
      <c r="E925" t="s" s="4">
        <v>662</v>
      </c>
      <c r="F925" t="s" s="4">
        <v>4730</v>
      </c>
      <c r="G925" t="s" s="4">
        <v>4731</v>
      </c>
    </row>
    <row r="926" ht="45.0" customHeight="true">
      <c r="A926" t="s" s="4">
        <v>4372</v>
      </c>
      <c r="B926" t="s" s="4">
        <v>13327</v>
      </c>
      <c r="C926" t="s" s="4">
        <v>4729</v>
      </c>
      <c r="D926" t="s" s="4">
        <v>662</v>
      </c>
      <c r="E926" t="s" s="4">
        <v>662</v>
      </c>
      <c r="F926" t="s" s="4">
        <v>4730</v>
      </c>
      <c r="G926" t="s" s="4">
        <v>4731</v>
      </c>
    </row>
    <row r="927" ht="45.0" customHeight="true">
      <c r="A927" t="s" s="4">
        <v>4375</v>
      </c>
      <c r="B927" t="s" s="4">
        <v>13328</v>
      </c>
      <c r="C927" t="s" s="4">
        <v>4729</v>
      </c>
      <c r="D927" t="s" s="4">
        <v>662</v>
      </c>
      <c r="E927" t="s" s="4">
        <v>662</v>
      </c>
      <c r="F927" t="s" s="4">
        <v>4730</v>
      </c>
      <c r="G927" t="s" s="4">
        <v>4731</v>
      </c>
    </row>
    <row r="928" ht="45.0" customHeight="true">
      <c r="A928" t="s" s="4">
        <v>4378</v>
      </c>
      <c r="B928" t="s" s="4">
        <v>13329</v>
      </c>
      <c r="C928" t="s" s="4">
        <v>4729</v>
      </c>
      <c r="D928" t="s" s="4">
        <v>662</v>
      </c>
      <c r="E928" t="s" s="4">
        <v>662</v>
      </c>
      <c r="F928" t="s" s="4">
        <v>4730</v>
      </c>
      <c r="G928" t="s" s="4">
        <v>4731</v>
      </c>
    </row>
    <row r="929" ht="45.0" customHeight="true">
      <c r="A929" t="s" s="4">
        <v>4381</v>
      </c>
      <c r="B929" t="s" s="4">
        <v>13330</v>
      </c>
      <c r="C929" t="s" s="4">
        <v>4729</v>
      </c>
      <c r="D929" t="s" s="4">
        <v>662</v>
      </c>
      <c r="E929" t="s" s="4">
        <v>662</v>
      </c>
      <c r="F929" t="s" s="4">
        <v>4730</v>
      </c>
      <c r="G929" t="s" s="4">
        <v>4731</v>
      </c>
    </row>
    <row r="930" ht="45.0" customHeight="true">
      <c r="A930" t="s" s="4">
        <v>4384</v>
      </c>
      <c r="B930" t="s" s="4">
        <v>13331</v>
      </c>
      <c r="C930" t="s" s="4">
        <v>4729</v>
      </c>
      <c r="D930" t="s" s="4">
        <v>662</v>
      </c>
      <c r="E930" t="s" s="4">
        <v>662</v>
      </c>
      <c r="F930" t="s" s="4">
        <v>4730</v>
      </c>
      <c r="G930" t="s" s="4">
        <v>4731</v>
      </c>
    </row>
    <row r="931" ht="45.0" customHeight="true">
      <c r="A931" t="s" s="4">
        <v>4389</v>
      </c>
      <c r="B931" t="s" s="4">
        <v>13332</v>
      </c>
      <c r="C931" t="s" s="4">
        <v>4729</v>
      </c>
      <c r="D931" t="s" s="4">
        <v>662</v>
      </c>
      <c r="E931" t="s" s="4">
        <v>662</v>
      </c>
      <c r="F931" t="s" s="4">
        <v>4730</v>
      </c>
      <c r="G931" t="s" s="4">
        <v>4731</v>
      </c>
    </row>
    <row r="932" ht="45.0" customHeight="true">
      <c r="A932" t="s" s="4">
        <v>4395</v>
      </c>
      <c r="B932" t="s" s="4">
        <v>13333</v>
      </c>
      <c r="C932" t="s" s="4">
        <v>4729</v>
      </c>
      <c r="D932" t="s" s="4">
        <v>662</v>
      </c>
      <c r="E932" t="s" s="4">
        <v>662</v>
      </c>
      <c r="F932" t="s" s="4">
        <v>4730</v>
      </c>
      <c r="G932" t="s" s="4">
        <v>4731</v>
      </c>
    </row>
    <row r="933" ht="45.0" customHeight="true">
      <c r="A933" t="s" s="4">
        <v>4398</v>
      </c>
      <c r="B933" t="s" s="4">
        <v>13334</v>
      </c>
      <c r="C933" t="s" s="4">
        <v>4729</v>
      </c>
      <c r="D933" t="s" s="4">
        <v>662</v>
      </c>
      <c r="E933" t="s" s="4">
        <v>662</v>
      </c>
      <c r="F933" t="s" s="4">
        <v>4730</v>
      </c>
      <c r="G933" t="s" s="4">
        <v>4731</v>
      </c>
    </row>
    <row r="934" ht="45.0" customHeight="true">
      <c r="A934" t="s" s="4">
        <v>4404</v>
      </c>
      <c r="B934" t="s" s="4">
        <v>13335</v>
      </c>
      <c r="C934" t="s" s="4">
        <v>4729</v>
      </c>
      <c r="D934" t="s" s="4">
        <v>662</v>
      </c>
      <c r="E934" t="s" s="4">
        <v>662</v>
      </c>
      <c r="F934" t="s" s="4">
        <v>4730</v>
      </c>
      <c r="G934" t="s" s="4">
        <v>4731</v>
      </c>
    </row>
    <row r="935" ht="45.0" customHeight="true">
      <c r="A935" t="s" s="4">
        <v>4409</v>
      </c>
      <c r="B935" t="s" s="4">
        <v>13336</v>
      </c>
      <c r="C935" t="s" s="4">
        <v>4729</v>
      </c>
      <c r="D935" t="s" s="4">
        <v>662</v>
      </c>
      <c r="E935" t="s" s="4">
        <v>662</v>
      </c>
      <c r="F935" t="s" s="4">
        <v>4730</v>
      </c>
      <c r="G935" t="s" s="4">
        <v>4731</v>
      </c>
    </row>
    <row r="936" ht="45.0" customHeight="true">
      <c r="A936" t="s" s="4">
        <v>4413</v>
      </c>
      <c r="B936" t="s" s="4">
        <v>13337</v>
      </c>
      <c r="C936" t="s" s="4">
        <v>4729</v>
      </c>
      <c r="D936" t="s" s="4">
        <v>662</v>
      </c>
      <c r="E936" t="s" s="4">
        <v>662</v>
      </c>
      <c r="F936" t="s" s="4">
        <v>4730</v>
      </c>
      <c r="G936" t="s" s="4">
        <v>4731</v>
      </c>
    </row>
    <row r="937" ht="45.0" customHeight="true">
      <c r="A937" t="s" s="4">
        <v>4418</v>
      </c>
      <c r="B937" t="s" s="4">
        <v>13338</v>
      </c>
      <c r="C937" t="s" s="4">
        <v>4729</v>
      </c>
      <c r="D937" t="s" s="4">
        <v>662</v>
      </c>
      <c r="E937" t="s" s="4">
        <v>662</v>
      </c>
      <c r="F937" t="s" s="4">
        <v>4730</v>
      </c>
      <c r="G937" t="s" s="4">
        <v>4731</v>
      </c>
    </row>
    <row r="938" ht="45.0" customHeight="true">
      <c r="A938" t="s" s="4">
        <v>4423</v>
      </c>
      <c r="B938" t="s" s="4">
        <v>13339</v>
      </c>
      <c r="C938" t="s" s="4">
        <v>4729</v>
      </c>
      <c r="D938" t="s" s="4">
        <v>662</v>
      </c>
      <c r="E938" t="s" s="4">
        <v>662</v>
      </c>
      <c r="F938" t="s" s="4">
        <v>4730</v>
      </c>
      <c r="G938" t="s" s="4">
        <v>4731</v>
      </c>
    </row>
    <row r="939" ht="45.0" customHeight="true">
      <c r="A939" t="s" s="4">
        <v>4427</v>
      </c>
      <c r="B939" t="s" s="4">
        <v>13340</v>
      </c>
      <c r="C939" t="s" s="4">
        <v>4729</v>
      </c>
      <c r="D939" t="s" s="4">
        <v>662</v>
      </c>
      <c r="E939" t="s" s="4">
        <v>662</v>
      </c>
      <c r="F939" t="s" s="4">
        <v>4730</v>
      </c>
      <c r="G939" t="s" s="4">
        <v>4731</v>
      </c>
    </row>
    <row r="940" ht="45.0" customHeight="true">
      <c r="A940" t="s" s="4">
        <v>4429</v>
      </c>
      <c r="B940" t="s" s="4">
        <v>13341</v>
      </c>
      <c r="C940" t="s" s="4">
        <v>4729</v>
      </c>
      <c r="D940" t="s" s="4">
        <v>662</v>
      </c>
      <c r="E940" t="s" s="4">
        <v>662</v>
      </c>
      <c r="F940" t="s" s="4">
        <v>4730</v>
      </c>
      <c r="G940" t="s" s="4">
        <v>4731</v>
      </c>
    </row>
    <row r="941" ht="45.0" customHeight="true">
      <c r="A941" t="s" s="4">
        <v>4433</v>
      </c>
      <c r="B941" t="s" s="4">
        <v>13342</v>
      </c>
      <c r="C941" t="s" s="4">
        <v>4729</v>
      </c>
      <c r="D941" t="s" s="4">
        <v>662</v>
      </c>
      <c r="E941" t="s" s="4">
        <v>662</v>
      </c>
      <c r="F941" t="s" s="4">
        <v>4730</v>
      </c>
      <c r="G941" t="s" s="4">
        <v>4731</v>
      </c>
    </row>
    <row r="942" ht="45.0" customHeight="true">
      <c r="A942" t="s" s="4">
        <v>4435</v>
      </c>
      <c r="B942" t="s" s="4">
        <v>13343</v>
      </c>
      <c r="C942" t="s" s="4">
        <v>4729</v>
      </c>
      <c r="D942" t="s" s="4">
        <v>662</v>
      </c>
      <c r="E942" t="s" s="4">
        <v>662</v>
      </c>
      <c r="F942" t="s" s="4">
        <v>4730</v>
      </c>
      <c r="G942" t="s" s="4">
        <v>4731</v>
      </c>
    </row>
    <row r="943" ht="45.0" customHeight="true">
      <c r="A943" t="s" s="4">
        <v>4440</v>
      </c>
      <c r="B943" t="s" s="4">
        <v>13344</v>
      </c>
      <c r="C943" t="s" s="4">
        <v>4729</v>
      </c>
      <c r="D943" t="s" s="4">
        <v>662</v>
      </c>
      <c r="E943" t="s" s="4">
        <v>662</v>
      </c>
      <c r="F943" t="s" s="4">
        <v>4730</v>
      </c>
      <c r="G943" t="s" s="4">
        <v>4731</v>
      </c>
    </row>
    <row r="944" ht="45.0" customHeight="true">
      <c r="A944" t="s" s="4">
        <v>4444</v>
      </c>
      <c r="B944" t="s" s="4">
        <v>13345</v>
      </c>
      <c r="C944" t="s" s="4">
        <v>4729</v>
      </c>
      <c r="D944" t="s" s="4">
        <v>662</v>
      </c>
      <c r="E944" t="s" s="4">
        <v>662</v>
      </c>
      <c r="F944" t="s" s="4">
        <v>4730</v>
      </c>
      <c r="G944" t="s" s="4">
        <v>4731</v>
      </c>
    </row>
    <row r="945" ht="45.0" customHeight="true">
      <c r="A945" t="s" s="4">
        <v>4447</v>
      </c>
      <c r="B945" t="s" s="4">
        <v>13346</v>
      </c>
      <c r="C945" t="s" s="4">
        <v>4729</v>
      </c>
      <c r="D945" t="s" s="4">
        <v>662</v>
      </c>
      <c r="E945" t="s" s="4">
        <v>662</v>
      </c>
      <c r="F945" t="s" s="4">
        <v>4730</v>
      </c>
      <c r="G945" t="s" s="4">
        <v>4731</v>
      </c>
    </row>
    <row r="946" ht="45.0" customHeight="true">
      <c r="A946" t="s" s="4">
        <v>4452</v>
      </c>
      <c r="B946" t="s" s="4">
        <v>13347</v>
      </c>
      <c r="C946" t="s" s="4">
        <v>4729</v>
      </c>
      <c r="D946" t="s" s="4">
        <v>662</v>
      </c>
      <c r="E946" t="s" s="4">
        <v>662</v>
      </c>
      <c r="F946" t="s" s="4">
        <v>4730</v>
      </c>
      <c r="G946" t="s" s="4">
        <v>4731</v>
      </c>
    </row>
    <row r="947" ht="45.0" customHeight="true">
      <c r="A947" t="s" s="4">
        <v>4457</v>
      </c>
      <c r="B947" t="s" s="4">
        <v>13348</v>
      </c>
      <c r="C947" t="s" s="4">
        <v>4729</v>
      </c>
      <c r="D947" t="s" s="4">
        <v>662</v>
      </c>
      <c r="E947" t="s" s="4">
        <v>662</v>
      </c>
      <c r="F947" t="s" s="4">
        <v>4730</v>
      </c>
      <c r="G947" t="s" s="4">
        <v>4731</v>
      </c>
    </row>
    <row r="948" ht="45.0" customHeight="true">
      <c r="A948" t="s" s="4">
        <v>4461</v>
      </c>
      <c r="B948" t="s" s="4">
        <v>13349</v>
      </c>
      <c r="C948" t="s" s="4">
        <v>4729</v>
      </c>
      <c r="D948" t="s" s="4">
        <v>662</v>
      </c>
      <c r="E948" t="s" s="4">
        <v>662</v>
      </c>
      <c r="F948" t="s" s="4">
        <v>4730</v>
      </c>
      <c r="G948" t="s" s="4">
        <v>4731</v>
      </c>
    </row>
    <row r="949" ht="45.0" customHeight="true">
      <c r="A949" t="s" s="4">
        <v>4467</v>
      </c>
      <c r="B949" t="s" s="4">
        <v>13350</v>
      </c>
      <c r="C949" t="s" s="4">
        <v>4729</v>
      </c>
      <c r="D949" t="s" s="4">
        <v>662</v>
      </c>
      <c r="E949" t="s" s="4">
        <v>662</v>
      </c>
      <c r="F949" t="s" s="4">
        <v>4730</v>
      </c>
      <c r="G949" t="s" s="4">
        <v>4731</v>
      </c>
    </row>
    <row r="950" ht="45.0" customHeight="true">
      <c r="A950" t="s" s="4">
        <v>4472</v>
      </c>
      <c r="B950" t="s" s="4">
        <v>13351</v>
      </c>
      <c r="C950" t="s" s="4">
        <v>4729</v>
      </c>
      <c r="D950" t="s" s="4">
        <v>662</v>
      </c>
      <c r="E950" t="s" s="4">
        <v>662</v>
      </c>
      <c r="F950" t="s" s="4">
        <v>4730</v>
      </c>
      <c r="G950" t="s" s="4">
        <v>4731</v>
      </c>
    </row>
    <row r="951" ht="45.0" customHeight="true">
      <c r="A951" t="s" s="4">
        <v>4478</v>
      </c>
      <c r="B951" t="s" s="4">
        <v>13352</v>
      </c>
      <c r="C951" t="s" s="4">
        <v>4729</v>
      </c>
      <c r="D951" t="s" s="4">
        <v>662</v>
      </c>
      <c r="E951" t="s" s="4">
        <v>662</v>
      </c>
      <c r="F951" t="s" s="4">
        <v>4730</v>
      </c>
      <c r="G951" t="s" s="4">
        <v>4731</v>
      </c>
    </row>
    <row r="952" ht="45.0" customHeight="true">
      <c r="A952" t="s" s="4">
        <v>4484</v>
      </c>
      <c r="B952" t="s" s="4">
        <v>13353</v>
      </c>
      <c r="C952" t="s" s="4">
        <v>4729</v>
      </c>
      <c r="D952" t="s" s="4">
        <v>662</v>
      </c>
      <c r="E952" t="s" s="4">
        <v>662</v>
      </c>
      <c r="F952" t="s" s="4">
        <v>4730</v>
      </c>
      <c r="G952" t="s" s="4">
        <v>4731</v>
      </c>
    </row>
    <row r="953" ht="45.0" customHeight="true">
      <c r="A953" t="s" s="4">
        <v>4490</v>
      </c>
      <c r="B953" t="s" s="4">
        <v>13354</v>
      </c>
      <c r="C953" t="s" s="4">
        <v>4729</v>
      </c>
      <c r="D953" t="s" s="4">
        <v>662</v>
      </c>
      <c r="E953" t="s" s="4">
        <v>662</v>
      </c>
      <c r="F953" t="s" s="4">
        <v>4730</v>
      </c>
      <c r="G953" t="s" s="4">
        <v>4731</v>
      </c>
    </row>
    <row r="954" ht="45.0" customHeight="true">
      <c r="A954" t="s" s="4">
        <v>4494</v>
      </c>
      <c r="B954" t="s" s="4">
        <v>13355</v>
      </c>
      <c r="C954" t="s" s="4">
        <v>4729</v>
      </c>
      <c r="D954" t="s" s="4">
        <v>662</v>
      </c>
      <c r="E954" t="s" s="4">
        <v>662</v>
      </c>
      <c r="F954" t="s" s="4">
        <v>4730</v>
      </c>
      <c r="G954" t="s" s="4">
        <v>4731</v>
      </c>
    </row>
    <row r="955" ht="45.0" customHeight="true">
      <c r="A955" t="s" s="4">
        <v>4499</v>
      </c>
      <c r="B955" t="s" s="4">
        <v>13356</v>
      </c>
      <c r="C955" t="s" s="4">
        <v>4729</v>
      </c>
      <c r="D955" t="s" s="4">
        <v>662</v>
      </c>
      <c r="E955" t="s" s="4">
        <v>662</v>
      </c>
      <c r="F955" t="s" s="4">
        <v>4730</v>
      </c>
      <c r="G955" t="s" s="4">
        <v>4731</v>
      </c>
    </row>
    <row r="956" ht="45.0" customHeight="true">
      <c r="A956" t="s" s="4">
        <v>4503</v>
      </c>
      <c r="B956" t="s" s="4">
        <v>13357</v>
      </c>
      <c r="C956" t="s" s="4">
        <v>4729</v>
      </c>
      <c r="D956" t="s" s="4">
        <v>662</v>
      </c>
      <c r="E956" t="s" s="4">
        <v>662</v>
      </c>
      <c r="F956" t="s" s="4">
        <v>4730</v>
      </c>
      <c r="G956" t="s" s="4">
        <v>4731</v>
      </c>
    </row>
    <row r="957" ht="45.0" customHeight="true">
      <c r="A957" t="s" s="4">
        <v>4509</v>
      </c>
      <c r="B957" t="s" s="4">
        <v>13358</v>
      </c>
      <c r="C957" t="s" s="4">
        <v>4729</v>
      </c>
      <c r="D957" t="s" s="4">
        <v>662</v>
      </c>
      <c r="E957" t="s" s="4">
        <v>662</v>
      </c>
      <c r="F957" t="s" s="4">
        <v>4730</v>
      </c>
      <c r="G957" t="s" s="4">
        <v>4731</v>
      </c>
    </row>
    <row r="958" ht="45.0" customHeight="true">
      <c r="A958" t="s" s="4">
        <v>4515</v>
      </c>
      <c r="B958" t="s" s="4">
        <v>13359</v>
      </c>
      <c r="C958" t="s" s="4">
        <v>4729</v>
      </c>
      <c r="D958" t="s" s="4">
        <v>662</v>
      </c>
      <c r="E958" t="s" s="4">
        <v>662</v>
      </c>
      <c r="F958" t="s" s="4">
        <v>4730</v>
      </c>
      <c r="G958" t="s" s="4">
        <v>4731</v>
      </c>
    </row>
    <row r="959" ht="45.0" customHeight="true">
      <c r="A959" t="s" s="4">
        <v>4517</v>
      </c>
      <c r="B959" t="s" s="4">
        <v>13360</v>
      </c>
      <c r="C959" t="s" s="4">
        <v>4729</v>
      </c>
      <c r="D959" t="s" s="4">
        <v>662</v>
      </c>
      <c r="E959" t="s" s="4">
        <v>662</v>
      </c>
      <c r="F959" t="s" s="4">
        <v>4730</v>
      </c>
      <c r="G959" t="s" s="4">
        <v>4731</v>
      </c>
    </row>
    <row r="960" ht="45.0" customHeight="true">
      <c r="A960" t="s" s="4">
        <v>4522</v>
      </c>
      <c r="B960" t="s" s="4">
        <v>13361</v>
      </c>
      <c r="C960" t="s" s="4">
        <v>4729</v>
      </c>
      <c r="D960" t="s" s="4">
        <v>662</v>
      </c>
      <c r="E960" t="s" s="4">
        <v>662</v>
      </c>
      <c r="F960" t="s" s="4">
        <v>4730</v>
      </c>
      <c r="G960" t="s" s="4">
        <v>4731</v>
      </c>
    </row>
    <row r="961" ht="45.0" customHeight="true">
      <c r="A961" t="s" s="4">
        <v>4525</v>
      </c>
      <c r="B961" t="s" s="4">
        <v>13362</v>
      </c>
      <c r="C961" t="s" s="4">
        <v>4729</v>
      </c>
      <c r="D961" t="s" s="4">
        <v>662</v>
      </c>
      <c r="E961" t="s" s="4">
        <v>662</v>
      </c>
      <c r="F961" t="s" s="4">
        <v>4730</v>
      </c>
      <c r="G961" t="s" s="4">
        <v>4731</v>
      </c>
    </row>
    <row r="962" ht="45.0" customHeight="true">
      <c r="A962" t="s" s="4">
        <v>4530</v>
      </c>
      <c r="B962" t="s" s="4">
        <v>13363</v>
      </c>
      <c r="C962" t="s" s="4">
        <v>4729</v>
      </c>
      <c r="D962" t="s" s="4">
        <v>662</v>
      </c>
      <c r="E962" t="s" s="4">
        <v>662</v>
      </c>
      <c r="F962" t="s" s="4">
        <v>4730</v>
      </c>
      <c r="G962" t="s" s="4">
        <v>4731</v>
      </c>
    </row>
    <row r="963" ht="45.0" customHeight="true">
      <c r="A963" t="s" s="4">
        <v>4535</v>
      </c>
      <c r="B963" t="s" s="4">
        <v>13364</v>
      </c>
      <c r="C963" t="s" s="4">
        <v>4729</v>
      </c>
      <c r="D963" t="s" s="4">
        <v>662</v>
      </c>
      <c r="E963" t="s" s="4">
        <v>662</v>
      </c>
      <c r="F963" t="s" s="4">
        <v>4730</v>
      </c>
      <c r="G963" t="s" s="4">
        <v>4731</v>
      </c>
    </row>
    <row r="964" ht="45.0" customHeight="true">
      <c r="A964" t="s" s="4">
        <v>4541</v>
      </c>
      <c r="B964" t="s" s="4">
        <v>13365</v>
      </c>
      <c r="C964" t="s" s="4">
        <v>4729</v>
      </c>
      <c r="D964" t="s" s="4">
        <v>662</v>
      </c>
      <c r="E964" t="s" s="4">
        <v>662</v>
      </c>
      <c r="F964" t="s" s="4">
        <v>4730</v>
      </c>
      <c r="G964" t="s" s="4">
        <v>4731</v>
      </c>
    </row>
    <row r="965" ht="45.0" customHeight="true">
      <c r="A965" t="s" s="4">
        <v>4545</v>
      </c>
      <c r="B965" t="s" s="4">
        <v>13366</v>
      </c>
      <c r="C965" t="s" s="4">
        <v>4729</v>
      </c>
      <c r="D965" t="s" s="4">
        <v>662</v>
      </c>
      <c r="E965" t="s" s="4">
        <v>662</v>
      </c>
      <c r="F965" t="s" s="4">
        <v>4730</v>
      </c>
      <c r="G965" t="s" s="4">
        <v>4731</v>
      </c>
    </row>
    <row r="966" ht="45.0" customHeight="true">
      <c r="A966" t="s" s="4">
        <v>4550</v>
      </c>
      <c r="B966" t="s" s="4">
        <v>13367</v>
      </c>
      <c r="C966" t="s" s="4">
        <v>4729</v>
      </c>
      <c r="D966" t="s" s="4">
        <v>662</v>
      </c>
      <c r="E966" t="s" s="4">
        <v>662</v>
      </c>
      <c r="F966" t="s" s="4">
        <v>4730</v>
      </c>
      <c r="G966" t="s" s="4">
        <v>4731</v>
      </c>
    </row>
    <row r="967" ht="45.0" customHeight="true">
      <c r="A967" t="s" s="4">
        <v>4557</v>
      </c>
      <c r="B967" t="s" s="4">
        <v>13368</v>
      </c>
      <c r="C967" t="s" s="4">
        <v>4729</v>
      </c>
      <c r="D967" t="s" s="4">
        <v>662</v>
      </c>
      <c r="E967" t="s" s="4">
        <v>662</v>
      </c>
      <c r="F967" t="s" s="4">
        <v>4730</v>
      </c>
      <c r="G967" t="s" s="4">
        <v>4731</v>
      </c>
    </row>
    <row r="968" ht="45.0" customHeight="true">
      <c r="A968" t="s" s="4">
        <v>4562</v>
      </c>
      <c r="B968" t="s" s="4">
        <v>13369</v>
      </c>
      <c r="C968" t="s" s="4">
        <v>4729</v>
      </c>
      <c r="D968" t="s" s="4">
        <v>662</v>
      </c>
      <c r="E968" t="s" s="4">
        <v>662</v>
      </c>
      <c r="F968" t="s" s="4">
        <v>4730</v>
      </c>
      <c r="G968" t="s" s="4">
        <v>4731</v>
      </c>
    </row>
    <row r="969" ht="45.0" customHeight="true">
      <c r="A969" t="s" s="4">
        <v>4567</v>
      </c>
      <c r="B969" t="s" s="4">
        <v>13370</v>
      </c>
      <c r="C969" t="s" s="4">
        <v>4729</v>
      </c>
      <c r="D969" t="s" s="4">
        <v>662</v>
      </c>
      <c r="E969" t="s" s="4">
        <v>662</v>
      </c>
      <c r="F969" t="s" s="4">
        <v>4730</v>
      </c>
      <c r="G969" t="s" s="4">
        <v>4731</v>
      </c>
    </row>
    <row r="970" ht="45.0" customHeight="true">
      <c r="A970" t="s" s="4">
        <v>4571</v>
      </c>
      <c r="B970" t="s" s="4">
        <v>13371</v>
      </c>
      <c r="C970" t="s" s="4">
        <v>4729</v>
      </c>
      <c r="D970" t="s" s="4">
        <v>662</v>
      </c>
      <c r="E970" t="s" s="4">
        <v>662</v>
      </c>
      <c r="F970" t="s" s="4">
        <v>4730</v>
      </c>
      <c r="G970" t="s" s="4">
        <v>4731</v>
      </c>
    </row>
    <row r="971" ht="45.0" customHeight="true">
      <c r="A971" t="s" s="4">
        <v>4576</v>
      </c>
      <c r="B971" t="s" s="4">
        <v>13372</v>
      </c>
      <c r="C971" t="s" s="4">
        <v>4729</v>
      </c>
      <c r="D971" t="s" s="4">
        <v>662</v>
      </c>
      <c r="E971" t="s" s="4">
        <v>662</v>
      </c>
      <c r="F971" t="s" s="4">
        <v>4730</v>
      </c>
      <c r="G971" t="s" s="4">
        <v>4731</v>
      </c>
    </row>
    <row r="972" ht="45.0" customHeight="true">
      <c r="A972" t="s" s="4">
        <v>4581</v>
      </c>
      <c r="B972" t="s" s="4">
        <v>13373</v>
      </c>
      <c r="C972" t="s" s="4">
        <v>4729</v>
      </c>
      <c r="D972" t="s" s="4">
        <v>662</v>
      </c>
      <c r="E972" t="s" s="4">
        <v>662</v>
      </c>
      <c r="F972" t="s" s="4">
        <v>4730</v>
      </c>
      <c r="G972" t="s" s="4">
        <v>4731</v>
      </c>
    </row>
    <row r="973" ht="45.0" customHeight="true">
      <c r="A973" t="s" s="4">
        <v>4587</v>
      </c>
      <c r="B973" t="s" s="4">
        <v>13374</v>
      </c>
      <c r="C973" t="s" s="4">
        <v>4729</v>
      </c>
      <c r="D973" t="s" s="4">
        <v>662</v>
      </c>
      <c r="E973" t="s" s="4">
        <v>662</v>
      </c>
      <c r="F973" t="s" s="4">
        <v>4730</v>
      </c>
      <c r="G973" t="s" s="4">
        <v>4731</v>
      </c>
    </row>
    <row r="974" ht="45.0" customHeight="true">
      <c r="A974" t="s" s="4">
        <v>4591</v>
      </c>
      <c r="B974" t="s" s="4">
        <v>13375</v>
      </c>
      <c r="C974" t="s" s="4">
        <v>4729</v>
      </c>
      <c r="D974" t="s" s="4">
        <v>662</v>
      </c>
      <c r="E974" t="s" s="4">
        <v>662</v>
      </c>
      <c r="F974" t="s" s="4">
        <v>4730</v>
      </c>
      <c r="G974" t="s" s="4">
        <v>4731</v>
      </c>
    </row>
    <row r="975" ht="45.0" customHeight="true">
      <c r="A975" t="s" s="4">
        <v>4595</v>
      </c>
      <c r="B975" t="s" s="4">
        <v>13376</v>
      </c>
      <c r="C975" t="s" s="4">
        <v>4729</v>
      </c>
      <c r="D975" t="s" s="4">
        <v>662</v>
      </c>
      <c r="E975" t="s" s="4">
        <v>662</v>
      </c>
      <c r="F975" t="s" s="4">
        <v>4730</v>
      </c>
      <c r="G975" t="s" s="4">
        <v>4731</v>
      </c>
    </row>
    <row r="976" ht="45.0" customHeight="true">
      <c r="A976" t="s" s="4">
        <v>4600</v>
      </c>
      <c r="B976" t="s" s="4">
        <v>13377</v>
      </c>
      <c r="C976" t="s" s="4">
        <v>4729</v>
      </c>
      <c r="D976" t="s" s="4">
        <v>662</v>
      </c>
      <c r="E976" t="s" s="4">
        <v>662</v>
      </c>
      <c r="F976" t="s" s="4">
        <v>4730</v>
      </c>
      <c r="G976" t="s" s="4">
        <v>4731</v>
      </c>
    </row>
    <row r="977" ht="45.0" customHeight="true">
      <c r="A977" t="s" s="4">
        <v>4605</v>
      </c>
      <c r="B977" t="s" s="4">
        <v>13378</v>
      </c>
      <c r="C977" t="s" s="4">
        <v>4729</v>
      </c>
      <c r="D977" t="s" s="4">
        <v>662</v>
      </c>
      <c r="E977" t="s" s="4">
        <v>662</v>
      </c>
      <c r="F977" t="s" s="4">
        <v>4730</v>
      </c>
      <c r="G977" t="s" s="4">
        <v>4731</v>
      </c>
    </row>
    <row r="978" ht="45.0" customHeight="true">
      <c r="A978" t="s" s="4">
        <v>4608</v>
      </c>
      <c r="B978" t="s" s="4">
        <v>13379</v>
      </c>
      <c r="C978" t="s" s="4">
        <v>4729</v>
      </c>
      <c r="D978" t="s" s="4">
        <v>662</v>
      </c>
      <c r="E978" t="s" s="4">
        <v>662</v>
      </c>
      <c r="F978" t="s" s="4">
        <v>4730</v>
      </c>
      <c r="G978" t="s" s="4">
        <v>4731</v>
      </c>
    </row>
    <row r="979" ht="45.0" customHeight="true">
      <c r="A979" t="s" s="4">
        <v>4611</v>
      </c>
      <c r="B979" t="s" s="4">
        <v>13380</v>
      </c>
      <c r="C979" t="s" s="4">
        <v>4729</v>
      </c>
      <c r="D979" t="s" s="4">
        <v>662</v>
      </c>
      <c r="E979" t="s" s="4">
        <v>662</v>
      </c>
      <c r="F979" t="s" s="4">
        <v>4730</v>
      </c>
      <c r="G979" t="s" s="4">
        <v>4731</v>
      </c>
    </row>
    <row r="980" ht="45.0" customHeight="true">
      <c r="A980" t="s" s="4">
        <v>4614</v>
      </c>
      <c r="B980" t="s" s="4">
        <v>13381</v>
      </c>
      <c r="C980" t="s" s="4">
        <v>4729</v>
      </c>
      <c r="D980" t="s" s="4">
        <v>662</v>
      </c>
      <c r="E980" t="s" s="4">
        <v>662</v>
      </c>
      <c r="F980" t="s" s="4">
        <v>4730</v>
      </c>
      <c r="G980" t="s" s="4">
        <v>4731</v>
      </c>
    </row>
    <row r="981" ht="45.0" customHeight="true">
      <c r="A981" t="s" s="4">
        <v>4618</v>
      </c>
      <c r="B981" t="s" s="4">
        <v>13382</v>
      </c>
      <c r="C981" t="s" s="4">
        <v>4729</v>
      </c>
      <c r="D981" t="s" s="4">
        <v>662</v>
      </c>
      <c r="E981" t="s" s="4">
        <v>662</v>
      </c>
      <c r="F981" t="s" s="4">
        <v>4730</v>
      </c>
      <c r="G981" t="s" s="4">
        <v>4731</v>
      </c>
    </row>
    <row r="982" ht="45.0" customHeight="true">
      <c r="A982" t="s" s="4">
        <v>4621</v>
      </c>
      <c r="B982" t="s" s="4">
        <v>13383</v>
      </c>
      <c r="C982" t="s" s="4">
        <v>4729</v>
      </c>
      <c r="D982" t="s" s="4">
        <v>662</v>
      </c>
      <c r="E982" t="s" s="4">
        <v>662</v>
      </c>
      <c r="F982" t="s" s="4">
        <v>4730</v>
      </c>
      <c r="G982" t="s" s="4">
        <v>4731</v>
      </c>
    </row>
    <row r="983" ht="45.0" customHeight="true">
      <c r="A983" t="s" s="4">
        <v>4627</v>
      </c>
      <c r="B983" t="s" s="4">
        <v>13384</v>
      </c>
      <c r="C983" t="s" s="4">
        <v>4729</v>
      </c>
      <c r="D983" t="s" s="4">
        <v>662</v>
      </c>
      <c r="E983" t="s" s="4">
        <v>662</v>
      </c>
      <c r="F983" t="s" s="4">
        <v>4730</v>
      </c>
      <c r="G983" t="s" s="4">
        <v>4731</v>
      </c>
    </row>
    <row r="984" ht="45.0" customHeight="true">
      <c r="A984" t="s" s="4">
        <v>4630</v>
      </c>
      <c r="B984" t="s" s="4">
        <v>13385</v>
      </c>
      <c r="C984" t="s" s="4">
        <v>4729</v>
      </c>
      <c r="D984" t="s" s="4">
        <v>662</v>
      </c>
      <c r="E984" t="s" s="4">
        <v>662</v>
      </c>
      <c r="F984" t="s" s="4">
        <v>4730</v>
      </c>
      <c r="G984" t="s" s="4">
        <v>4731</v>
      </c>
    </row>
    <row r="985" ht="45.0" customHeight="true">
      <c r="A985" t="s" s="4">
        <v>4633</v>
      </c>
      <c r="B985" t="s" s="4">
        <v>13386</v>
      </c>
      <c r="C985" t="s" s="4">
        <v>4729</v>
      </c>
      <c r="D985" t="s" s="4">
        <v>662</v>
      </c>
      <c r="E985" t="s" s="4">
        <v>662</v>
      </c>
      <c r="F985" t="s" s="4">
        <v>4730</v>
      </c>
      <c r="G985" t="s" s="4">
        <v>4731</v>
      </c>
    </row>
    <row r="986" ht="45.0" customHeight="true">
      <c r="A986" t="s" s="4">
        <v>4636</v>
      </c>
      <c r="B986" t="s" s="4">
        <v>13387</v>
      </c>
      <c r="C986" t="s" s="4">
        <v>4729</v>
      </c>
      <c r="D986" t="s" s="4">
        <v>662</v>
      </c>
      <c r="E986" t="s" s="4">
        <v>662</v>
      </c>
      <c r="F986" t="s" s="4">
        <v>4730</v>
      </c>
      <c r="G986" t="s" s="4">
        <v>4731</v>
      </c>
    </row>
    <row r="987" ht="45.0" customHeight="true">
      <c r="A987" t="s" s="4">
        <v>4640</v>
      </c>
      <c r="B987" t="s" s="4">
        <v>13388</v>
      </c>
      <c r="C987" t="s" s="4">
        <v>4729</v>
      </c>
      <c r="D987" t="s" s="4">
        <v>662</v>
      </c>
      <c r="E987" t="s" s="4">
        <v>662</v>
      </c>
      <c r="F987" t="s" s="4">
        <v>4730</v>
      </c>
      <c r="G987" t="s" s="4">
        <v>4731</v>
      </c>
    </row>
    <row r="988" ht="45.0" customHeight="true">
      <c r="A988" t="s" s="4">
        <v>4645</v>
      </c>
      <c r="B988" t="s" s="4">
        <v>13389</v>
      </c>
      <c r="C988" t="s" s="4">
        <v>4729</v>
      </c>
      <c r="D988" t="s" s="4">
        <v>662</v>
      </c>
      <c r="E988" t="s" s="4">
        <v>662</v>
      </c>
      <c r="F988" t="s" s="4">
        <v>4730</v>
      </c>
      <c r="G988" t="s" s="4">
        <v>4731</v>
      </c>
    </row>
    <row r="989" ht="45.0" customHeight="true">
      <c r="A989" t="s" s="4">
        <v>4648</v>
      </c>
      <c r="B989" t="s" s="4">
        <v>13390</v>
      </c>
      <c r="C989" t="s" s="4">
        <v>4729</v>
      </c>
      <c r="D989" t="s" s="4">
        <v>662</v>
      </c>
      <c r="E989" t="s" s="4">
        <v>662</v>
      </c>
      <c r="F989" t="s" s="4">
        <v>4730</v>
      </c>
      <c r="G989" t="s" s="4">
        <v>4731</v>
      </c>
    </row>
    <row r="990" ht="45.0" customHeight="true">
      <c r="A990" t="s" s="4">
        <v>4653</v>
      </c>
      <c r="B990" t="s" s="4">
        <v>13391</v>
      </c>
      <c r="C990" t="s" s="4">
        <v>4729</v>
      </c>
      <c r="D990" t="s" s="4">
        <v>662</v>
      </c>
      <c r="E990" t="s" s="4">
        <v>662</v>
      </c>
      <c r="F990" t="s" s="4">
        <v>4730</v>
      </c>
      <c r="G990" t="s" s="4">
        <v>4731</v>
      </c>
    </row>
    <row r="991" ht="45.0" customHeight="true">
      <c r="A991" t="s" s="4">
        <v>4658</v>
      </c>
      <c r="B991" t="s" s="4">
        <v>13392</v>
      </c>
      <c r="C991" t="s" s="4">
        <v>4729</v>
      </c>
      <c r="D991" t="s" s="4">
        <v>662</v>
      </c>
      <c r="E991" t="s" s="4">
        <v>662</v>
      </c>
      <c r="F991" t="s" s="4">
        <v>4730</v>
      </c>
      <c r="G991" t="s" s="4">
        <v>4731</v>
      </c>
    </row>
    <row r="992" ht="45.0" customHeight="true">
      <c r="A992" t="s" s="4">
        <v>4662</v>
      </c>
      <c r="B992" t="s" s="4">
        <v>13393</v>
      </c>
      <c r="C992" t="s" s="4">
        <v>4729</v>
      </c>
      <c r="D992" t="s" s="4">
        <v>662</v>
      </c>
      <c r="E992" t="s" s="4">
        <v>662</v>
      </c>
      <c r="F992" t="s" s="4">
        <v>4730</v>
      </c>
      <c r="G992" t="s" s="4">
        <v>4731</v>
      </c>
    </row>
    <row r="993" ht="45.0" customHeight="true">
      <c r="A993" t="s" s="4">
        <v>4666</v>
      </c>
      <c r="B993" t="s" s="4">
        <v>13394</v>
      </c>
      <c r="C993" t="s" s="4">
        <v>4729</v>
      </c>
      <c r="D993" t="s" s="4">
        <v>662</v>
      </c>
      <c r="E993" t="s" s="4">
        <v>662</v>
      </c>
      <c r="F993" t="s" s="4">
        <v>4730</v>
      </c>
      <c r="G993" t="s" s="4">
        <v>4731</v>
      </c>
    </row>
    <row r="994" ht="45.0" customHeight="true">
      <c r="A994" t="s" s="4">
        <v>4670</v>
      </c>
      <c r="B994" t="s" s="4">
        <v>13395</v>
      </c>
      <c r="C994" t="s" s="4">
        <v>4729</v>
      </c>
      <c r="D994" t="s" s="4">
        <v>662</v>
      </c>
      <c r="E994" t="s" s="4">
        <v>662</v>
      </c>
      <c r="F994" t="s" s="4">
        <v>4730</v>
      </c>
      <c r="G994" t="s" s="4">
        <v>4731</v>
      </c>
    </row>
    <row r="995" ht="45.0" customHeight="true">
      <c r="A995" t="s" s="4">
        <v>4676</v>
      </c>
      <c r="B995" t="s" s="4">
        <v>13396</v>
      </c>
      <c r="C995" t="s" s="4">
        <v>4729</v>
      </c>
      <c r="D995" t="s" s="4">
        <v>662</v>
      </c>
      <c r="E995" t="s" s="4">
        <v>662</v>
      </c>
      <c r="F995" t="s" s="4">
        <v>4730</v>
      </c>
      <c r="G995" t="s" s="4">
        <v>4731</v>
      </c>
    </row>
    <row r="996" ht="45.0" customHeight="true">
      <c r="A996" t="s" s="4">
        <v>4679</v>
      </c>
      <c r="B996" t="s" s="4">
        <v>13397</v>
      </c>
      <c r="C996" t="s" s="4">
        <v>4729</v>
      </c>
      <c r="D996" t="s" s="4">
        <v>662</v>
      </c>
      <c r="E996" t="s" s="4">
        <v>662</v>
      </c>
      <c r="F996" t="s" s="4">
        <v>4730</v>
      </c>
      <c r="G996" t="s" s="4">
        <v>4731</v>
      </c>
    </row>
    <row r="997" ht="45.0" customHeight="true">
      <c r="A997" t="s" s="4">
        <v>4683</v>
      </c>
      <c r="B997" t="s" s="4">
        <v>13398</v>
      </c>
      <c r="C997" t="s" s="4">
        <v>4729</v>
      </c>
      <c r="D997" t="s" s="4">
        <v>662</v>
      </c>
      <c r="E997" t="s" s="4">
        <v>662</v>
      </c>
      <c r="F997" t="s" s="4">
        <v>4730</v>
      </c>
      <c r="G997" t="s" s="4">
        <v>4731</v>
      </c>
    </row>
    <row r="998" ht="45.0" customHeight="true">
      <c r="A998" t="s" s="4">
        <v>4686</v>
      </c>
      <c r="B998" t="s" s="4">
        <v>13399</v>
      </c>
      <c r="C998" t="s" s="4">
        <v>4729</v>
      </c>
      <c r="D998" t="s" s="4">
        <v>662</v>
      </c>
      <c r="E998" t="s" s="4">
        <v>662</v>
      </c>
      <c r="F998" t="s" s="4">
        <v>4730</v>
      </c>
      <c r="G998" t="s" s="4">
        <v>4731</v>
      </c>
    </row>
    <row r="999" ht="45.0" customHeight="true">
      <c r="A999" t="s" s="4">
        <v>4690</v>
      </c>
      <c r="B999" t="s" s="4">
        <v>13400</v>
      </c>
      <c r="C999" t="s" s="4">
        <v>4729</v>
      </c>
      <c r="D999" t="s" s="4">
        <v>662</v>
      </c>
      <c r="E999" t="s" s="4">
        <v>662</v>
      </c>
      <c r="F999" t="s" s="4">
        <v>4730</v>
      </c>
      <c r="G999" t="s" s="4">
        <v>4731</v>
      </c>
    </row>
    <row r="1000" ht="45.0" customHeight="true">
      <c r="A1000" t="s" s="4">
        <v>4694</v>
      </c>
      <c r="B1000" t="s" s="4">
        <v>13401</v>
      </c>
      <c r="C1000" t="s" s="4">
        <v>4729</v>
      </c>
      <c r="D1000" t="s" s="4">
        <v>662</v>
      </c>
      <c r="E1000" t="s" s="4">
        <v>662</v>
      </c>
      <c r="F1000" t="s" s="4">
        <v>4730</v>
      </c>
      <c r="G1000" t="s" s="4">
        <v>4731</v>
      </c>
    </row>
    <row r="1001" ht="45.0" customHeight="true">
      <c r="A1001" t="s" s="4">
        <v>4697</v>
      </c>
      <c r="B1001" t="s" s="4">
        <v>13402</v>
      </c>
      <c r="C1001" t="s" s="4">
        <v>4729</v>
      </c>
      <c r="D1001" t="s" s="4">
        <v>662</v>
      </c>
      <c r="E1001" t="s" s="4">
        <v>662</v>
      </c>
      <c r="F1001" t="s" s="4">
        <v>4730</v>
      </c>
      <c r="G1001" t="s" s="4">
        <v>4731</v>
      </c>
    </row>
    <row r="1002" ht="45.0" customHeight="true">
      <c r="A1002" t="s" s="4">
        <v>4701</v>
      </c>
      <c r="B1002" t="s" s="4">
        <v>13403</v>
      </c>
      <c r="C1002" t="s" s="4">
        <v>4729</v>
      </c>
      <c r="D1002" t="s" s="4">
        <v>662</v>
      </c>
      <c r="E1002" t="s" s="4">
        <v>662</v>
      </c>
      <c r="F1002" t="s" s="4">
        <v>4730</v>
      </c>
      <c r="G1002" t="s" s="4">
        <v>4731</v>
      </c>
    </row>
    <row r="1003" ht="45.0" customHeight="true">
      <c r="A1003" t="s" s="4">
        <v>4706</v>
      </c>
      <c r="B1003" t="s" s="4">
        <v>13404</v>
      </c>
      <c r="C1003" t="s" s="4">
        <v>4729</v>
      </c>
      <c r="D1003" t="s" s="4">
        <v>662</v>
      </c>
      <c r="E1003" t="s" s="4">
        <v>662</v>
      </c>
      <c r="F1003" t="s" s="4">
        <v>4730</v>
      </c>
      <c r="G1003" t="s" s="4">
        <v>4731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29.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13405</v>
      </c>
      <c r="D2" t="s">
        <v>13406</v>
      </c>
      <c r="E2" t="s">
        <v>13407</v>
      </c>
      <c r="F2" t="s">
        <v>13408</v>
      </c>
      <c r="G2" t="s">
        <v>13409</v>
      </c>
    </row>
    <row r="3">
      <c r="A3" t="s" s="1">
        <v>4722</v>
      </c>
      <c r="B3" s="1"/>
      <c r="C3" t="s" s="1">
        <v>13410</v>
      </c>
      <c r="D3" t="s" s="1">
        <v>13411</v>
      </c>
      <c r="E3" t="s" s="1">
        <v>13412</v>
      </c>
      <c r="F3" t="s" s="1">
        <v>13413</v>
      </c>
      <c r="G3" t="s" s="1">
        <v>13414</v>
      </c>
    </row>
    <row r="4" ht="45.0" customHeight="true">
      <c r="A4" t="s" s="4">
        <v>95</v>
      </c>
      <c r="B4" t="s" s="4">
        <v>13415</v>
      </c>
      <c r="C4" t="s" s="4">
        <v>4729</v>
      </c>
      <c r="D4" t="s" s="4">
        <v>13416</v>
      </c>
      <c r="E4" t="s" s="4">
        <v>13416</v>
      </c>
      <c r="F4" t="s" s="4">
        <v>4730</v>
      </c>
      <c r="G4" t="s" s="4">
        <v>4731</v>
      </c>
    </row>
    <row r="5" ht="45.0" customHeight="true">
      <c r="A5" t="s" s="4">
        <v>108</v>
      </c>
      <c r="B5" t="s" s="4">
        <v>13417</v>
      </c>
      <c r="C5" t="s" s="4">
        <v>4729</v>
      </c>
      <c r="D5" t="s" s="4">
        <v>13418</v>
      </c>
      <c r="E5" t="s" s="4">
        <v>13418</v>
      </c>
      <c r="F5" t="s" s="4">
        <v>4730</v>
      </c>
      <c r="G5" t="s" s="4">
        <v>4731</v>
      </c>
    </row>
    <row r="6" ht="45.0" customHeight="true">
      <c r="A6" t="s" s="4">
        <v>116</v>
      </c>
      <c r="B6" t="s" s="4">
        <v>13419</v>
      </c>
      <c r="C6" t="s" s="4">
        <v>4729</v>
      </c>
      <c r="D6" t="s" s="4">
        <v>13420</v>
      </c>
      <c r="E6" t="s" s="4">
        <v>13420</v>
      </c>
      <c r="F6" t="s" s="4">
        <v>4730</v>
      </c>
      <c r="G6" t="s" s="4">
        <v>4731</v>
      </c>
    </row>
    <row r="7" ht="45.0" customHeight="true">
      <c r="A7" t="s" s="4">
        <v>123</v>
      </c>
      <c r="B7" t="s" s="4">
        <v>13421</v>
      </c>
      <c r="C7" t="s" s="4">
        <v>4729</v>
      </c>
      <c r="D7" t="s" s="4">
        <v>13422</v>
      </c>
      <c r="E7" t="s" s="4">
        <v>13422</v>
      </c>
      <c r="F7" t="s" s="4">
        <v>4730</v>
      </c>
      <c r="G7" t="s" s="4">
        <v>4731</v>
      </c>
    </row>
    <row r="8" ht="45.0" customHeight="true">
      <c r="A8" t="s" s="4">
        <v>131</v>
      </c>
      <c r="B8" t="s" s="4">
        <v>13423</v>
      </c>
      <c r="C8" t="s" s="4">
        <v>4729</v>
      </c>
      <c r="D8" t="s" s="4">
        <v>13424</v>
      </c>
      <c r="E8" t="s" s="4">
        <v>13424</v>
      </c>
      <c r="F8" t="s" s="4">
        <v>4730</v>
      </c>
      <c r="G8" t="s" s="4">
        <v>4731</v>
      </c>
    </row>
    <row r="9" ht="45.0" customHeight="true">
      <c r="A9" t="s" s="4">
        <v>137</v>
      </c>
      <c r="B9" t="s" s="4">
        <v>13425</v>
      </c>
      <c r="C9" t="s" s="4">
        <v>4729</v>
      </c>
      <c r="D9" t="s" s="4">
        <v>13422</v>
      </c>
      <c r="E9" t="s" s="4">
        <v>13422</v>
      </c>
      <c r="F9" t="s" s="4">
        <v>4730</v>
      </c>
      <c r="G9" t="s" s="4">
        <v>4731</v>
      </c>
    </row>
    <row r="10" ht="45.0" customHeight="true">
      <c r="A10" t="s" s="4">
        <v>144</v>
      </c>
      <c r="B10" t="s" s="4">
        <v>13426</v>
      </c>
      <c r="C10" t="s" s="4">
        <v>4729</v>
      </c>
      <c r="D10" t="s" s="4">
        <v>13427</v>
      </c>
      <c r="E10" t="s" s="4">
        <v>13427</v>
      </c>
      <c r="F10" t="s" s="4">
        <v>4730</v>
      </c>
      <c r="G10" t="s" s="4">
        <v>4731</v>
      </c>
    </row>
    <row r="11" ht="45.0" customHeight="true">
      <c r="A11" t="s" s="4">
        <v>151</v>
      </c>
      <c r="B11" t="s" s="4">
        <v>13428</v>
      </c>
      <c r="C11" t="s" s="4">
        <v>4729</v>
      </c>
      <c r="D11" t="s" s="4">
        <v>13429</v>
      </c>
      <c r="E11" t="s" s="4">
        <v>13429</v>
      </c>
      <c r="F11" t="s" s="4">
        <v>4730</v>
      </c>
      <c r="G11" t="s" s="4">
        <v>4731</v>
      </c>
    </row>
    <row r="12" ht="45.0" customHeight="true">
      <c r="A12" t="s" s="4">
        <v>159</v>
      </c>
      <c r="B12" t="s" s="4">
        <v>13430</v>
      </c>
      <c r="C12" t="s" s="4">
        <v>4729</v>
      </c>
      <c r="D12" t="s" s="4">
        <v>13431</v>
      </c>
      <c r="E12" t="s" s="4">
        <v>13431</v>
      </c>
      <c r="F12" t="s" s="4">
        <v>4730</v>
      </c>
      <c r="G12" t="s" s="4">
        <v>4731</v>
      </c>
    </row>
    <row r="13" ht="45.0" customHeight="true">
      <c r="A13" t="s" s="4">
        <v>167</v>
      </c>
      <c r="B13" t="s" s="4">
        <v>13432</v>
      </c>
      <c r="C13" t="s" s="4">
        <v>4729</v>
      </c>
      <c r="D13" t="s" s="4">
        <v>13433</v>
      </c>
      <c r="E13" t="s" s="4">
        <v>13433</v>
      </c>
      <c r="F13" t="s" s="4">
        <v>4730</v>
      </c>
      <c r="G13" t="s" s="4">
        <v>4731</v>
      </c>
    </row>
    <row r="14" ht="45.0" customHeight="true">
      <c r="A14" t="s" s="4">
        <v>174</v>
      </c>
      <c r="B14" t="s" s="4">
        <v>13434</v>
      </c>
      <c r="C14" t="s" s="4">
        <v>4729</v>
      </c>
      <c r="D14" t="s" s="4">
        <v>13435</v>
      </c>
      <c r="E14" t="s" s="4">
        <v>13435</v>
      </c>
      <c r="F14" t="s" s="4">
        <v>4730</v>
      </c>
      <c r="G14" t="s" s="4">
        <v>4731</v>
      </c>
    </row>
    <row r="15" ht="45.0" customHeight="true">
      <c r="A15" t="s" s="4">
        <v>181</v>
      </c>
      <c r="B15" t="s" s="4">
        <v>13436</v>
      </c>
      <c r="C15" t="s" s="4">
        <v>4729</v>
      </c>
      <c r="D15" t="s" s="4">
        <v>13437</v>
      </c>
      <c r="E15" t="s" s="4">
        <v>13437</v>
      </c>
      <c r="F15" t="s" s="4">
        <v>4730</v>
      </c>
      <c r="G15" t="s" s="4">
        <v>4731</v>
      </c>
    </row>
    <row r="16" ht="45.0" customHeight="true">
      <c r="A16" t="s" s="4">
        <v>189</v>
      </c>
      <c r="B16" t="s" s="4">
        <v>13438</v>
      </c>
      <c r="C16" t="s" s="4">
        <v>4729</v>
      </c>
      <c r="D16" t="s" s="4">
        <v>13439</v>
      </c>
      <c r="E16" t="s" s="4">
        <v>13439</v>
      </c>
      <c r="F16" t="s" s="4">
        <v>4730</v>
      </c>
      <c r="G16" t="s" s="4">
        <v>4731</v>
      </c>
    </row>
    <row r="17" ht="45.0" customHeight="true">
      <c r="A17" t="s" s="4">
        <v>195</v>
      </c>
      <c r="B17" t="s" s="4">
        <v>13440</v>
      </c>
      <c r="C17" t="s" s="4">
        <v>4729</v>
      </c>
      <c r="D17" t="s" s="4">
        <v>13441</v>
      </c>
      <c r="E17" t="s" s="4">
        <v>13441</v>
      </c>
      <c r="F17" t="s" s="4">
        <v>4730</v>
      </c>
      <c r="G17" t="s" s="4">
        <v>4731</v>
      </c>
    </row>
    <row r="18" ht="45.0" customHeight="true">
      <c r="A18" t="s" s="4">
        <v>202</v>
      </c>
      <c r="B18" t="s" s="4">
        <v>13442</v>
      </c>
      <c r="C18" t="s" s="4">
        <v>4729</v>
      </c>
      <c r="D18" t="s" s="4">
        <v>13443</v>
      </c>
      <c r="E18" t="s" s="4">
        <v>13443</v>
      </c>
      <c r="F18" t="s" s="4">
        <v>4730</v>
      </c>
      <c r="G18" t="s" s="4">
        <v>4731</v>
      </c>
    </row>
    <row r="19" ht="45.0" customHeight="true">
      <c r="A19" t="s" s="4">
        <v>208</v>
      </c>
      <c r="B19" t="s" s="4">
        <v>13444</v>
      </c>
      <c r="C19" t="s" s="4">
        <v>4729</v>
      </c>
      <c r="D19" t="s" s="4">
        <v>13445</v>
      </c>
      <c r="E19" t="s" s="4">
        <v>13445</v>
      </c>
      <c r="F19" t="s" s="4">
        <v>4730</v>
      </c>
      <c r="G19" t="s" s="4">
        <v>4731</v>
      </c>
    </row>
    <row r="20" ht="45.0" customHeight="true">
      <c r="A20" t="s" s="4">
        <v>215</v>
      </c>
      <c r="B20" t="s" s="4">
        <v>13446</v>
      </c>
      <c r="C20" t="s" s="4">
        <v>4729</v>
      </c>
      <c r="D20" t="s" s="4">
        <v>13431</v>
      </c>
      <c r="E20" t="s" s="4">
        <v>13431</v>
      </c>
      <c r="F20" t="s" s="4">
        <v>4730</v>
      </c>
      <c r="G20" t="s" s="4">
        <v>4731</v>
      </c>
    </row>
    <row r="21" ht="45.0" customHeight="true">
      <c r="A21" t="s" s="4">
        <v>222</v>
      </c>
      <c r="B21" t="s" s="4">
        <v>13447</v>
      </c>
      <c r="C21" t="s" s="4">
        <v>4729</v>
      </c>
      <c r="D21" t="s" s="4">
        <v>13448</v>
      </c>
      <c r="E21" t="s" s="4">
        <v>13448</v>
      </c>
      <c r="F21" t="s" s="4">
        <v>4730</v>
      </c>
      <c r="G21" t="s" s="4">
        <v>4731</v>
      </c>
    </row>
    <row r="22" ht="45.0" customHeight="true">
      <c r="A22" t="s" s="4">
        <v>229</v>
      </c>
      <c r="B22" t="s" s="4">
        <v>13449</v>
      </c>
      <c r="C22" t="s" s="4">
        <v>4729</v>
      </c>
      <c r="D22" t="s" s="4">
        <v>13450</v>
      </c>
      <c r="E22" t="s" s="4">
        <v>13450</v>
      </c>
      <c r="F22" t="s" s="4">
        <v>4730</v>
      </c>
      <c r="G22" t="s" s="4">
        <v>4731</v>
      </c>
    </row>
    <row r="23" ht="45.0" customHeight="true">
      <c r="A23" t="s" s="4">
        <v>233</v>
      </c>
      <c r="B23" t="s" s="4">
        <v>13451</v>
      </c>
      <c r="C23" t="s" s="4">
        <v>4729</v>
      </c>
      <c r="D23" t="s" s="4">
        <v>13448</v>
      </c>
      <c r="E23" t="s" s="4">
        <v>13448</v>
      </c>
      <c r="F23" t="s" s="4">
        <v>4730</v>
      </c>
      <c r="G23" t="s" s="4">
        <v>4731</v>
      </c>
    </row>
    <row r="24" ht="45.0" customHeight="true">
      <c r="A24" t="s" s="4">
        <v>241</v>
      </c>
      <c r="B24" t="s" s="4">
        <v>13452</v>
      </c>
      <c r="C24" t="s" s="4">
        <v>4729</v>
      </c>
      <c r="D24" t="s" s="4">
        <v>13453</v>
      </c>
      <c r="E24" t="s" s="4">
        <v>13453</v>
      </c>
      <c r="F24" t="s" s="4">
        <v>4730</v>
      </c>
      <c r="G24" t="s" s="4">
        <v>4731</v>
      </c>
    </row>
    <row r="25" ht="45.0" customHeight="true">
      <c r="A25" t="s" s="4">
        <v>248</v>
      </c>
      <c r="B25" t="s" s="4">
        <v>13454</v>
      </c>
      <c r="C25" t="s" s="4">
        <v>4729</v>
      </c>
      <c r="D25" t="s" s="4">
        <v>13455</v>
      </c>
      <c r="E25" t="s" s="4">
        <v>13455</v>
      </c>
      <c r="F25" t="s" s="4">
        <v>4730</v>
      </c>
      <c r="G25" t="s" s="4">
        <v>4731</v>
      </c>
    </row>
    <row r="26" ht="45.0" customHeight="true">
      <c r="A26" t="s" s="4">
        <v>256</v>
      </c>
      <c r="B26" t="s" s="4">
        <v>13456</v>
      </c>
      <c r="C26" t="s" s="4">
        <v>4729</v>
      </c>
      <c r="D26" t="s" s="4">
        <v>13457</v>
      </c>
      <c r="E26" t="s" s="4">
        <v>13457</v>
      </c>
      <c r="F26" t="s" s="4">
        <v>4730</v>
      </c>
      <c r="G26" t="s" s="4">
        <v>4731</v>
      </c>
    </row>
    <row r="27" ht="45.0" customHeight="true">
      <c r="A27" t="s" s="4">
        <v>262</v>
      </c>
      <c r="B27" t="s" s="4">
        <v>13458</v>
      </c>
      <c r="C27" t="s" s="4">
        <v>4729</v>
      </c>
      <c r="D27" t="s" s="4">
        <v>13459</v>
      </c>
      <c r="E27" t="s" s="4">
        <v>13459</v>
      </c>
      <c r="F27" t="s" s="4">
        <v>4730</v>
      </c>
      <c r="G27" t="s" s="4">
        <v>4731</v>
      </c>
    </row>
    <row r="28" ht="45.0" customHeight="true">
      <c r="A28" t="s" s="4">
        <v>270</v>
      </c>
      <c r="B28" t="s" s="4">
        <v>13460</v>
      </c>
      <c r="C28" t="s" s="4">
        <v>4729</v>
      </c>
      <c r="D28" t="s" s="4">
        <v>13461</v>
      </c>
      <c r="E28" t="s" s="4">
        <v>13461</v>
      </c>
      <c r="F28" t="s" s="4">
        <v>4730</v>
      </c>
      <c r="G28" t="s" s="4">
        <v>4731</v>
      </c>
    </row>
    <row r="29" ht="45.0" customHeight="true">
      <c r="A29" t="s" s="4">
        <v>274</v>
      </c>
      <c r="B29" t="s" s="4">
        <v>13462</v>
      </c>
      <c r="C29" t="s" s="4">
        <v>4729</v>
      </c>
      <c r="D29" t="s" s="4">
        <v>13431</v>
      </c>
      <c r="E29" t="s" s="4">
        <v>13431</v>
      </c>
      <c r="F29" t="s" s="4">
        <v>4730</v>
      </c>
      <c r="G29" t="s" s="4">
        <v>4731</v>
      </c>
    </row>
    <row r="30" ht="45.0" customHeight="true">
      <c r="A30" t="s" s="4">
        <v>280</v>
      </c>
      <c r="B30" t="s" s="4">
        <v>13463</v>
      </c>
      <c r="C30" t="s" s="4">
        <v>4729</v>
      </c>
      <c r="D30" t="s" s="4">
        <v>13464</v>
      </c>
      <c r="E30" t="s" s="4">
        <v>13464</v>
      </c>
      <c r="F30" t="s" s="4">
        <v>4730</v>
      </c>
      <c r="G30" t="s" s="4">
        <v>4731</v>
      </c>
    </row>
    <row r="31" ht="45.0" customHeight="true">
      <c r="A31" t="s" s="4">
        <v>285</v>
      </c>
      <c r="B31" t="s" s="4">
        <v>13465</v>
      </c>
      <c r="C31" t="s" s="4">
        <v>4729</v>
      </c>
      <c r="D31" t="s" s="4">
        <v>13457</v>
      </c>
      <c r="E31" t="s" s="4">
        <v>13457</v>
      </c>
      <c r="F31" t="s" s="4">
        <v>4730</v>
      </c>
      <c r="G31" t="s" s="4">
        <v>4731</v>
      </c>
    </row>
    <row r="32" ht="45.0" customHeight="true">
      <c r="A32" t="s" s="4">
        <v>292</v>
      </c>
      <c r="B32" t="s" s="4">
        <v>13466</v>
      </c>
      <c r="C32" t="s" s="4">
        <v>4729</v>
      </c>
      <c r="D32" t="s" s="4">
        <v>13467</v>
      </c>
      <c r="E32" t="s" s="4">
        <v>13467</v>
      </c>
      <c r="F32" t="s" s="4">
        <v>4730</v>
      </c>
      <c r="G32" t="s" s="4">
        <v>4731</v>
      </c>
    </row>
    <row r="33" ht="45.0" customHeight="true">
      <c r="A33" t="s" s="4">
        <v>296</v>
      </c>
      <c r="B33" t="s" s="4">
        <v>13468</v>
      </c>
      <c r="C33" t="s" s="4">
        <v>4729</v>
      </c>
      <c r="D33" t="s" s="4">
        <v>13467</v>
      </c>
      <c r="E33" t="s" s="4">
        <v>13467</v>
      </c>
      <c r="F33" t="s" s="4">
        <v>4730</v>
      </c>
      <c r="G33" t="s" s="4">
        <v>4731</v>
      </c>
    </row>
    <row r="34" ht="45.0" customHeight="true">
      <c r="A34" t="s" s="4">
        <v>303</v>
      </c>
      <c r="B34" t="s" s="4">
        <v>13469</v>
      </c>
      <c r="C34" t="s" s="4">
        <v>4729</v>
      </c>
      <c r="D34" t="s" s="4">
        <v>13470</v>
      </c>
      <c r="E34" t="s" s="4">
        <v>13470</v>
      </c>
      <c r="F34" t="s" s="4">
        <v>4730</v>
      </c>
      <c r="G34" t="s" s="4">
        <v>4731</v>
      </c>
    </row>
    <row r="35" ht="45.0" customHeight="true">
      <c r="A35" t="s" s="4">
        <v>311</v>
      </c>
      <c r="B35" t="s" s="4">
        <v>13471</v>
      </c>
      <c r="C35" t="s" s="4">
        <v>4729</v>
      </c>
      <c r="D35" t="s" s="4">
        <v>13472</v>
      </c>
      <c r="E35" t="s" s="4">
        <v>13472</v>
      </c>
      <c r="F35" t="s" s="4">
        <v>4730</v>
      </c>
      <c r="G35" t="s" s="4">
        <v>4731</v>
      </c>
    </row>
    <row r="36" ht="45.0" customHeight="true">
      <c r="A36" t="s" s="4">
        <v>319</v>
      </c>
      <c r="B36" t="s" s="4">
        <v>13473</v>
      </c>
      <c r="C36" t="s" s="4">
        <v>4729</v>
      </c>
      <c r="D36" t="s" s="4">
        <v>13474</v>
      </c>
      <c r="E36" t="s" s="4">
        <v>13474</v>
      </c>
      <c r="F36" t="s" s="4">
        <v>4730</v>
      </c>
      <c r="G36" t="s" s="4">
        <v>4731</v>
      </c>
    </row>
    <row r="37" ht="45.0" customHeight="true">
      <c r="A37" t="s" s="4">
        <v>326</v>
      </c>
      <c r="B37" t="s" s="4">
        <v>13475</v>
      </c>
      <c r="C37" t="s" s="4">
        <v>4729</v>
      </c>
      <c r="D37" t="s" s="4">
        <v>13476</v>
      </c>
      <c r="E37" t="s" s="4">
        <v>13476</v>
      </c>
      <c r="F37" t="s" s="4">
        <v>4730</v>
      </c>
      <c r="G37" t="s" s="4">
        <v>4731</v>
      </c>
    </row>
    <row r="38" ht="45.0" customHeight="true">
      <c r="A38" t="s" s="4">
        <v>332</v>
      </c>
      <c r="B38" t="s" s="4">
        <v>13477</v>
      </c>
      <c r="C38" t="s" s="4">
        <v>4729</v>
      </c>
      <c r="D38" t="s" s="4">
        <v>13470</v>
      </c>
      <c r="E38" t="s" s="4">
        <v>13470</v>
      </c>
      <c r="F38" t="s" s="4">
        <v>4730</v>
      </c>
      <c r="G38" t="s" s="4">
        <v>4731</v>
      </c>
    </row>
    <row r="39" ht="45.0" customHeight="true">
      <c r="A39" t="s" s="4">
        <v>338</v>
      </c>
      <c r="B39" t="s" s="4">
        <v>13478</v>
      </c>
      <c r="C39" t="s" s="4">
        <v>4729</v>
      </c>
      <c r="D39" t="s" s="4">
        <v>13479</v>
      </c>
      <c r="E39" t="s" s="4">
        <v>13479</v>
      </c>
      <c r="F39" t="s" s="4">
        <v>4730</v>
      </c>
      <c r="G39" t="s" s="4">
        <v>4731</v>
      </c>
    </row>
    <row r="40" ht="45.0" customHeight="true">
      <c r="A40" t="s" s="4">
        <v>343</v>
      </c>
      <c r="B40" t="s" s="4">
        <v>13480</v>
      </c>
      <c r="C40" t="s" s="4">
        <v>4729</v>
      </c>
      <c r="D40" t="s" s="4">
        <v>13481</v>
      </c>
      <c r="E40" t="s" s="4">
        <v>13481</v>
      </c>
      <c r="F40" t="s" s="4">
        <v>4730</v>
      </c>
      <c r="G40" t="s" s="4">
        <v>4731</v>
      </c>
    </row>
    <row r="41" ht="45.0" customHeight="true">
      <c r="A41" t="s" s="4">
        <v>351</v>
      </c>
      <c r="B41" t="s" s="4">
        <v>13482</v>
      </c>
      <c r="C41" t="s" s="4">
        <v>4729</v>
      </c>
      <c r="D41" t="s" s="4">
        <v>13483</v>
      </c>
      <c r="E41" t="s" s="4">
        <v>13483</v>
      </c>
      <c r="F41" t="s" s="4">
        <v>4730</v>
      </c>
      <c r="G41" t="s" s="4">
        <v>4731</v>
      </c>
    </row>
    <row r="42" ht="45.0" customHeight="true">
      <c r="A42" t="s" s="4">
        <v>357</v>
      </c>
      <c r="B42" t="s" s="4">
        <v>13484</v>
      </c>
      <c r="C42" t="s" s="4">
        <v>4729</v>
      </c>
      <c r="D42" t="s" s="4">
        <v>13485</v>
      </c>
      <c r="E42" t="s" s="4">
        <v>13485</v>
      </c>
      <c r="F42" t="s" s="4">
        <v>4730</v>
      </c>
      <c r="G42" t="s" s="4">
        <v>4731</v>
      </c>
    </row>
    <row r="43" ht="45.0" customHeight="true">
      <c r="A43" t="s" s="4">
        <v>365</v>
      </c>
      <c r="B43" t="s" s="4">
        <v>13486</v>
      </c>
      <c r="C43" t="s" s="4">
        <v>4729</v>
      </c>
      <c r="D43" t="s" s="4">
        <v>13487</v>
      </c>
      <c r="E43" t="s" s="4">
        <v>13487</v>
      </c>
      <c r="F43" t="s" s="4">
        <v>4730</v>
      </c>
      <c r="G43" t="s" s="4">
        <v>4731</v>
      </c>
    </row>
    <row r="44" ht="45.0" customHeight="true">
      <c r="A44" t="s" s="4">
        <v>372</v>
      </c>
      <c r="B44" t="s" s="4">
        <v>13488</v>
      </c>
      <c r="C44" t="s" s="4">
        <v>4729</v>
      </c>
      <c r="D44" t="s" s="4">
        <v>13489</v>
      </c>
      <c r="E44" t="s" s="4">
        <v>13489</v>
      </c>
      <c r="F44" t="s" s="4">
        <v>4730</v>
      </c>
      <c r="G44" t="s" s="4">
        <v>4731</v>
      </c>
    </row>
    <row r="45" ht="45.0" customHeight="true">
      <c r="A45" t="s" s="4">
        <v>380</v>
      </c>
      <c r="B45" t="s" s="4">
        <v>13490</v>
      </c>
      <c r="C45" t="s" s="4">
        <v>4729</v>
      </c>
      <c r="D45" t="s" s="4">
        <v>13491</v>
      </c>
      <c r="E45" t="s" s="4">
        <v>13491</v>
      </c>
      <c r="F45" t="s" s="4">
        <v>4730</v>
      </c>
      <c r="G45" t="s" s="4">
        <v>4731</v>
      </c>
    </row>
    <row r="46" ht="45.0" customHeight="true">
      <c r="A46" t="s" s="4">
        <v>387</v>
      </c>
      <c r="B46" t="s" s="4">
        <v>13492</v>
      </c>
      <c r="C46" t="s" s="4">
        <v>4729</v>
      </c>
      <c r="D46" t="s" s="4">
        <v>13493</v>
      </c>
      <c r="E46" t="s" s="4">
        <v>13493</v>
      </c>
      <c r="F46" t="s" s="4">
        <v>4730</v>
      </c>
      <c r="G46" t="s" s="4">
        <v>4731</v>
      </c>
    </row>
    <row r="47" ht="45.0" customHeight="true">
      <c r="A47" t="s" s="4">
        <v>393</v>
      </c>
      <c r="B47" t="s" s="4">
        <v>13494</v>
      </c>
      <c r="C47" t="s" s="4">
        <v>4729</v>
      </c>
      <c r="D47" t="s" s="4">
        <v>13495</v>
      </c>
      <c r="E47" t="s" s="4">
        <v>13495</v>
      </c>
      <c r="F47" t="s" s="4">
        <v>4730</v>
      </c>
      <c r="G47" t="s" s="4">
        <v>4731</v>
      </c>
    </row>
    <row r="48" ht="45.0" customHeight="true">
      <c r="A48" t="s" s="4">
        <v>398</v>
      </c>
      <c r="B48" t="s" s="4">
        <v>13496</v>
      </c>
      <c r="C48" t="s" s="4">
        <v>4729</v>
      </c>
      <c r="D48" t="s" s="4">
        <v>13497</v>
      </c>
      <c r="E48" t="s" s="4">
        <v>13497</v>
      </c>
      <c r="F48" t="s" s="4">
        <v>4730</v>
      </c>
      <c r="G48" t="s" s="4">
        <v>4731</v>
      </c>
    </row>
    <row r="49" ht="45.0" customHeight="true">
      <c r="A49" t="s" s="4">
        <v>403</v>
      </c>
      <c r="B49" t="s" s="4">
        <v>13498</v>
      </c>
      <c r="C49" t="s" s="4">
        <v>4729</v>
      </c>
      <c r="D49" t="s" s="4">
        <v>13479</v>
      </c>
      <c r="E49" t="s" s="4">
        <v>13479</v>
      </c>
      <c r="F49" t="s" s="4">
        <v>4730</v>
      </c>
      <c r="G49" t="s" s="4">
        <v>4731</v>
      </c>
    </row>
    <row r="50" ht="45.0" customHeight="true">
      <c r="A50" t="s" s="4">
        <v>408</v>
      </c>
      <c r="B50" t="s" s="4">
        <v>13499</v>
      </c>
      <c r="C50" t="s" s="4">
        <v>4729</v>
      </c>
      <c r="D50" t="s" s="4">
        <v>13500</v>
      </c>
      <c r="E50" t="s" s="4">
        <v>13500</v>
      </c>
      <c r="F50" t="s" s="4">
        <v>4730</v>
      </c>
      <c r="G50" t="s" s="4">
        <v>4731</v>
      </c>
    </row>
    <row r="51" ht="45.0" customHeight="true">
      <c r="A51" t="s" s="4">
        <v>414</v>
      </c>
      <c r="B51" t="s" s="4">
        <v>13501</v>
      </c>
      <c r="C51" t="s" s="4">
        <v>4729</v>
      </c>
      <c r="D51" t="s" s="4">
        <v>13502</v>
      </c>
      <c r="E51" t="s" s="4">
        <v>13502</v>
      </c>
      <c r="F51" t="s" s="4">
        <v>4730</v>
      </c>
      <c r="G51" t="s" s="4">
        <v>4731</v>
      </c>
    </row>
    <row r="52" ht="45.0" customHeight="true">
      <c r="A52" t="s" s="4">
        <v>421</v>
      </c>
      <c r="B52" t="s" s="4">
        <v>13503</v>
      </c>
      <c r="C52" t="s" s="4">
        <v>4729</v>
      </c>
      <c r="D52" t="s" s="4">
        <v>13504</v>
      </c>
      <c r="E52" t="s" s="4">
        <v>13504</v>
      </c>
      <c r="F52" t="s" s="4">
        <v>4730</v>
      </c>
      <c r="G52" t="s" s="4">
        <v>4731</v>
      </c>
    </row>
    <row r="53" ht="45.0" customHeight="true">
      <c r="A53" t="s" s="4">
        <v>428</v>
      </c>
      <c r="B53" t="s" s="4">
        <v>13505</v>
      </c>
      <c r="C53" t="s" s="4">
        <v>4729</v>
      </c>
      <c r="D53" t="s" s="4">
        <v>13420</v>
      </c>
      <c r="E53" t="s" s="4">
        <v>13420</v>
      </c>
      <c r="F53" t="s" s="4">
        <v>4730</v>
      </c>
      <c r="G53" t="s" s="4">
        <v>4731</v>
      </c>
    </row>
    <row r="54" ht="45.0" customHeight="true">
      <c r="A54" t="s" s="4">
        <v>434</v>
      </c>
      <c r="B54" t="s" s="4">
        <v>13506</v>
      </c>
      <c r="C54" t="s" s="4">
        <v>4729</v>
      </c>
      <c r="D54" t="s" s="4">
        <v>13507</v>
      </c>
      <c r="E54" t="s" s="4">
        <v>13507</v>
      </c>
      <c r="F54" t="s" s="4">
        <v>4730</v>
      </c>
      <c r="G54" t="s" s="4">
        <v>4731</v>
      </c>
    </row>
    <row r="55" ht="45.0" customHeight="true">
      <c r="A55" t="s" s="4">
        <v>441</v>
      </c>
      <c r="B55" t="s" s="4">
        <v>13508</v>
      </c>
      <c r="C55" t="s" s="4">
        <v>4729</v>
      </c>
      <c r="D55" t="s" s="4">
        <v>13509</v>
      </c>
      <c r="E55" t="s" s="4">
        <v>13509</v>
      </c>
      <c r="F55" t="s" s="4">
        <v>4730</v>
      </c>
      <c r="G55" t="s" s="4">
        <v>4731</v>
      </c>
    </row>
    <row r="56" ht="45.0" customHeight="true">
      <c r="A56" t="s" s="4">
        <v>446</v>
      </c>
      <c r="B56" t="s" s="4">
        <v>13510</v>
      </c>
      <c r="C56" t="s" s="4">
        <v>4729</v>
      </c>
      <c r="D56" t="s" s="4">
        <v>13479</v>
      </c>
      <c r="E56" t="s" s="4">
        <v>13479</v>
      </c>
      <c r="F56" t="s" s="4">
        <v>4730</v>
      </c>
      <c r="G56" t="s" s="4">
        <v>4731</v>
      </c>
    </row>
    <row r="57" ht="45.0" customHeight="true">
      <c r="A57" t="s" s="4">
        <v>452</v>
      </c>
      <c r="B57" t="s" s="4">
        <v>13511</v>
      </c>
      <c r="C57" t="s" s="4">
        <v>4729</v>
      </c>
      <c r="D57" t="s" s="4">
        <v>13512</v>
      </c>
      <c r="E57" t="s" s="4">
        <v>13512</v>
      </c>
      <c r="F57" t="s" s="4">
        <v>4730</v>
      </c>
      <c r="G57" t="s" s="4">
        <v>4731</v>
      </c>
    </row>
    <row r="58" ht="45.0" customHeight="true">
      <c r="A58" t="s" s="4">
        <v>459</v>
      </c>
      <c r="B58" t="s" s="4">
        <v>13513</v>
      </c>
      <c r="C58" t="s" s="4">
        <v>4729</v>
      </c>
      <c r="D58" t="s" s="4">
        <v>13514</v>
      </c>
      <c r="E58" t="s" s="4">
        <v>13514</v>
      </c>
      <c r="F58" t="s" s="4">
        <v>4730</v>
      </c>
      <c r="G58" t="s" s="4">
        <v>4731</v>
      </c>
    </row>
    <row r="59" ht="45.0" customHeight="true">
      <c r="A59" t="s" s="4">
        <v>463</v>
      </c>
      <c r="B59" t="s" s="4">
        <v>13515</v>
      </c>
      <c r="C59" t="s" s="4">
        <v>4729</v>
      </c>
      <c r="D59" t="s" s="4">
        <v>13500</v>
      </c>
      <c r="E59" t="s" s="4">
        <v>13500</v>
      </c>
      <c r="F59" t="s" s="4">
        <v>4730</v>
      </c>
      <c r="G59" t="s" s="4">
        <v>4731</v>
      </c>
    </row>
    <row r="60" ht="45.0" customHeight="true">
      <c r="A60" t="s" s="4">
        <v>469</v>
      </c>
      <c r="B60" t="s" s="4">
        <v>13516</v>
      </c>
      <c r="C60" t="s" s="4">
        <v>4729</v>
      </c>
      <c r="D60" t="s" s="4">
        <v>13517</v>
      </c>
      <c r="E60" t="s" s="4">
        <v>13517</v>
      </c>
      <c r="F60" t="s" s="4">
        <v>4730</v>
      </c>
      <c r="G60" t="s" s="4">
        <v>4731</v>
      </c>
    </row>
    <row r="61" ht="45.0" customHeight="true">
      <c r="A61" t="s" s="4">
        <v>477</v>
      </c>
      <c r="B61" t="s" s="4">
        <v>13518</v>
      </c>
      <c r="C61" t="s" s="4">
        <v>4729</v>
      </c>
      <c r="D61" t="s" s="4">
        <v>13519</v>
      </c>
      <c r="E61" t="s" s="4">
        <v>13519</v>
      </c>
      <c r="F61" t="s" s="4">
        <v>4730</v>
      </c>
      <c r="G61" t="s" s="4">
        <v>4731</v>
      </c>
    </row>
    <row r="62" ht="45.0" customHeight="true">
      <c r="A62" t="s" s="4">
        <v>483</v>
      </c>
      <c r="B62" t="s" s="4">
        <v>13520</v>
      </c>
      <c r="C62" t="s" s="4">
        <v>4729</v>
      </c>
      <c r="D62" t="s" s="4">
        <v>13521</v>
      </c>
      <c r="E62" t="s" s="4">
        <v>13521</v>
      </c>
      <c r="F62" t="s" s="4">
        <v>4730</v>
      </c>
      <c r="G62" t="s" s="4">
        <v>4731</v>
      </c>
    </row>
    <row r="63" ht="45.0" customHeight="true">
      <c r="A63" t="s" s="4">
        <v>488</v>
      </c>
      <c r="B63" t="s" s="4">
        <v>13522</v>
      </c>
      <c r="C63" t="s" s="4">
        <v>4729</v>
      </c>
      <c r="D63" t="s" s="4">
        <v>13495</v>
      </c>
      <c r="E63" t="s" s="4">
        <v>13495</v>
      </c>
      <c r="F63" t="s" s="4">
        <v>4730</v>
      </c>
      <c r="G63" t="s" s="4">
        <v>4731</v>
      </c>
    </row>
    <row r="64" ht="45.0" customHeight="true">
      <c r="A64" t="s" s="4">
        <v>494</v>
      </c>
      <c r="B64" t="s" s="4">
        <v>13523</v>
      </c>
      <c r="C64" t="s" s="4">
        <v>4729</v>
      </c>
      <c r="D64" t="s" s="4">
        <v>13524</v>
      </c>
      <c r="E64" t="s" s="4">
        <v>13524</v>
      </c>
      <c r="F64" t="s" s="4">
        <v>4730</v>
      </c>
      <c r="G64" t="s" s="4">
        <v>4731</v>
      </c>
    </row>
    <row r="65" ht="45.0" customHeight="true">
      <c r="A65" t="s" s="4">
        <v>499</v>
      </c>
      <c r="B65" t="s" s="4">
        <v>13525</v>
      </c>
      <c r="C65" t="s" s="4">
        <v>4729</v>
      </c>
      <c r="D65" t="s" s="4">
        <v>13526</v>
      </c>
      <c r="E65" t="s" s="4">
        <v>13526</v>
      </c>
      <c r="F65" t="s" s="4">
        <v>4730</v>
      </c>
      <c r="G65" t="s" s="4">
        <v>4731</v>
      </c>
    </row>
    <row r="66" ht="45.0" customHeight="true">
      <c r="A66" t="s" s="4">
        <v>505</v>
      </c>
      <c r="B66" t="s" s="4">
        <v>13527</v>
      </c>
      <c r="C66" t="s" s="4">
        <v>4729</v>
      </c>
      <c r="D66" t="s" s="4">
        <v>13528</v>
      </c>
      <c r="E66" t="s" s="4">
        <v>13528</v>
      </c>
      <c r="F66" t="s" s="4">
        <v>4730</v>
      </c>
      <c r="G66" t="s" s="4">
        <v>4731</v>
      </c>
    </row>
    <row r="67" ht="45.0" customHeight="true">
      <c r="A67" t="s" s="4">
        <v>512</v>
      </c>
      <c r="B67" t="s" s="4">
        <v>13529</v>
      </c>
      <c r="C67" t="s" s="4">
        <v>4729</v>
      </c>
      <c r="D67" t="s" s="4">
        <v>13530</v>
      </c>
      <c r="E67" t="s" s="4">
        <v>13530</v>
      </c>
      <c r="F67" t="s" s="4">
        <v>4730</v>
      </c>
      <c r="G67" t="s" s="4">
        <v>4731</v>
      </c>
    </row>
    <row r="68" ht="45.0" customHeight="true">
      <c r="A68" t="s" s="4">
        <v>517</v>
      </c>
      <c r="B68" t="s" s="4">
        <v>13531</v>
      </c>
      <c r="C68" t="s" s="4">
        <v>4729</v>
      </c>
      <c r="D68" t="s" s="4">
        <v>13521</v>
      </c>
      <c r="E68" t="s" s="4">
        <v>13521</v>
      </c>
      <c r="F68" t="s" s="4">
        <v>4730</v>
      </c>
      <c r="G68" t="s" s="4">
        <v>4731</v>
      </c>
    </row>
    <row r="69" ht="45.0" customHeight="true">
      <c r="A69" t="s" s="4">
        <v>524</v>
      </c>
      <c r="B69" t="s" s="4">
        <v>13532</v>
      </c>
      <c r="C69" t="s" s="4">
        <v>4729</v>
      </c>
      <c r="D69" t="s" s="4">
        <v>13533</v>
      </c>
      <c r="E69" t="s" s="4">
        <v>13533</v>
      </c>
      <c r="F69" t="s" s="4">
        <v>4730</v>
      </c>
      <c r="G69" t="s" s="4">
        <v>4731</v>
      </c>
    </row>
    <row r="70" ht="45.0" customHeight="true">
      <c r="A70" t="s" s="4">
        <v>531</v>
      </c>
      <c r="B70" t="s" s="4">
        <v>13534</v>
      </c>
      <c r="C70" t="s" s="4">
        <v>4729</v>
      </c>
      <c r="D70" t="s" s="4">
        <v>13535</v>
      </c>
      <c r="E70" t="s" s="4">
        <v>13535</v>
      </c>
      <c r="F70" t="s" s="4">
        <v>4730</v>
      </c>
      <c r="G70" t="s" s="4">
        <v>4731</v>
      </c>
    </row>
    <row r="71" ht="45.0" customHeight="true">
      <c r="A71" t="s" s="4">
        <v>537</v>
      </c>
      <c r="B71" t="s" s="4">
        <v>13536</v>
      </c>
      <c r="C71" t="s" s="4">
        <v>4729</v>
      </c>
      <c r="D71" t="s" s="4">
        <v>13537</v>
      </c>
      <c r="E71" t="s" s="4">
        <v>13537</v>
      </c>
      <c r="F71" t="s" s="4">
        <v>4730</v>
      </c>
      <c r="G71" t="s" s="4">
        <v>4731</v>
      </c>
    </row>
    <row r="72" ht="45.0" customHeight="true">
      <c r="A72" t="s" s="4">
        <v>544</v>
      </c>
      <c r="B72" t="s" s="4">
        <v>13538</v>
      </c>
      <c r="C72" t="s" s="4">
        <v>4729</v>
      </c>
      <c r="D72" t="s" s="4">
        <v>13539</v>
      </c>
      <c r="E72" t="s" s="4">
        <v>13539</v>
      </c>
      <c r="F72" t="s" s="4">
        <v>4730</v>
      </c>
      <c r="G72" t="s" s="4">
        <v>4731</v>
      </c>
    </row>
    <row r="73" ht="45.0" customHeight="true">
      <c r="A73" t="s" s="4">
        <v>552</v>
      </c>
      <c r="B73" t="s" s="4">
        <v>13540</v>
      </c>
      <c r="C73" t="s" s="4">
        <v>4729</v>
      </c>
      <c r="D73" t="s" s="4">
        <v>13541</v>
      </c>
      <c r="E73" t="s" s="4">
        <v>13541</v>
      </c>
      <c r="F73" t="s" s="4">
        <v>4730</v>
      </c>
      <c r="G73" t="s" s="4">
        <v>4731</v>
      </c>
    </row>
    <row r="74" ht="45.0" customHeight="true">
      <c r="A74" t="s" s="4">
        <v>555</v>
      </c>
      <c r="B74" t="s" s="4">
        <v>13542</v>
      </c>
      <c r="C74" t="s" s="4">
        <v>4729</v>
      </c>
      <c r="D74" t="s" s="4">
        <v>13521</v>
      </c>
      <c r="E74" t="s" s="4">
        <v>13521</v>
      </c>
      <c r="F74" t="s" s="4">
        <v>4730</v>
      </c>
      <c r="G74" t="s" s="4">
        <v>4731</v>
      </c>
    </row>
    <row r="75" ht="45.0" customHeight="true">
      <c r="A75" t="s" s="4">
        <v>562</v>
      </c>
      <c r="B75" t="s" s="4">
        <v>13543</v>
      </c>
      <c r="C75" t="s" s="4">
        <v>4729</v>
      </c>
      <c r="D75" t="s" s="4">
        <v>13544</v>
      </c>
      <c r="E75" t="s" s="4">
        <v>13544</v>
      </c>
      <c r="F75" t="s" s="4">
        <v>4730</v>
      </c>
      <c r="G75" t="s" s="4">
        <v>4731</v>
      </c>
    </row>
    <row r="76" ht="45.0" customHeight="true">
      <c r="A76" t="s" s="4">
        <v>569</v>
      </c>
      <c r="B76" t="s" s="4">
        <v>13545</v>
      </c>
      <c r="C76" t="s" s="4">
        <v>4729</v>
      </c>
      <c r="D76" t="s" s="4">
        <v>13546</v>
      </c>
      <c r="E76" t="s" s="4">
        <v>13546</v>
      </c>
      <c r="F76" t="s" s="4">
        <v>4730</v>
      </c>
      <c r="G76" t="s" s="4">
        <v>4731</v>
      </c>
    </row>
    <row r="77" ht="45.0" customHeight="true">
      <c r="A77" t="s" s="4">
        <v>574</v>
      </c>
      <c r="B77" t="s" s="4">
        <v>13547</v>
      </c>
      <c r="C77" t="s" s="4">
        <v>4729</v>
      </c>
      <c r="D77" t="s" s="4">
        <v>13548</v>
      </c>
      <c r="E77" t="s" s="4">
        <v>13548</v>
      </c>
      <c r="F77" t="s" s="4">
        <v>4730</v>
      </c>
      <c r="G77" t="s" s="4">
        <v>4731</v>
      </c>
    </row>
    <row r="78" ht="45.0" customHeight="true">
      <c r="A78" t="s" s="4">
        <v>579</v>
      </c>
      <c r="B78" t="s" s="4">
        <v>13549</v>
      </c>
      <c r="C78" t="s" s="4">
        <v>4729</v>
      </c>
      <c r="D78" t="s" s="4">
        <v>13550</v>
      </c>
      <c r="E78" t="s" s="4">
        <v>13550</v>
      </c>
      <c r="F78" t="s" s="4">
        <v>4730</v>
      </c>
      <c r="G78" t="s" s="4">
        <v>4731</v>
      </c>
    </row>
    <row r="79" ht="45.0" customHeight="true">
      <c r="A79" t="s" s="4">
        <v>587</v>
      </c>
      <c r="B79" t="s" s="4">
        <v>13551</v>
      </c>
      <c r="C79" t="s" s="4">
        <v>4729</v>
      </c>
      <c r="D79" t="s" s="4">
        <v>13552</v>
      </c>
      <c r="E79" t="s" s="4">
        <v>13552</v>
      </c>
      <c r="F79" t="s" s="4">
        <v>4730</v>
      </c>
      <c r="G79" t="s" s="4">
        <v>4731</v>
      </c>
    </row>
    <row r="80" ht="45.0" customHeight="true">
      <c r="A80" t="s" s="4">
        <v>592</v>
      </c>
      <c r="B80" t="s" s="4">
        <v>13553</v>
      </c>
      <c r="C80" t="s" s="4">
        <v>4729</v>
      </c>
      <c r="D80" t="s" s="4">
        <v>13554</v>
      </c>
      <c r="E80" t="s" s="4">
        <v>13554</v>
      </c>
      <c r="F80" t="s" s="4">
        <v>4730</v>
      </c>
      <c r="G80" t="s" s="4">
        <v>4731</v>
      </c>
    </row>
    <row r="81" ht="45.0" customHeight="true">
      <c r="A81" t="s" s="4">
        <v>598</v>
      </c>
      <c r="B81" t="s" s="4">
        <v>13555</v>
      </c>
      <c r="C81" t="s" s="4">
        <v>4729</v>
      </c>
      <c r="D81" t="s" s="4">
        <v>13556</v>
      </c>
      <c r="E81" t="s" s="4">
        <v>13556</v>
      </c>
      <c r="F81" t="s" s="4">
        <v>4730</v>
      </c>
      <c r="G81" t="s" s="4">
        <v>4731</v>
      </c>
    </row>
    <row r="82" ht="45.0" customHeight="true">
      <c r="A82" t="s" s="4">
        <v>603</v>
      </c>
      <c r="B82" t="s" s="4">
        <v>13557</v>
      </c>
      <c r="C82" t="s" s="4">
        <v>4729</v>
      </c>
      <c r="D82" t="s" s="4">
        <v>13558</v>
      </c>
      <c r="E82" t="s" s="4">
        <v>13558</v>
      </c>
      <c r="F82" t="s" s="4">
        <v>4730</v>
      </c>
      <c r="G82" t="s" s="4">
        <v>4731</v>
      </c>
    </row>
    <row r="83" ht="45.0" customHeight="true">
      <c r="A83" t="s" s="4">
        <v>609</v>
      </c>
      <c r="B83" t="s" s="4">
        <v>13559</v>
      </c>
      <c r="C83" t="s" s="4">
        <v>4729</v>
      </c>
      <c r="D83" t="s" s="4">
        <v>13560</v>
      </c>
      <c r="E83" t="s" s="4">
        <v>13560</v>
      </c>
      <c r="F83" t="s" s="4">
        <v>4730</v>
      </c>
      <c r="G83" t="s" s="4">
        <v>4731</v>
      </c>
    </row>
    <row r="84" ht="45.0" customHeight="true">
      <c r="A84" t="s" s="4">
        <v>613</v>
      </c>
      <c r="B84" t="s" s="4">
        <v>13561</v>
      </c>
      <c r="C84" t="s" s="4">
        <v>4729</v>
      </c>
      <c r="D84" t="s" s="4">
        <v>13521</v>
      </c>
      <c r="E84" t="s" s="4">
        <v>13521</v>
      </c>
      <c r="F84" t="s" s="4">
        <v>4730</v>
      </c>
      <c r="G84" t="s" s="4">
        <v>4731</v>
      </c>
    </row>
    <row r="85" ht="45.0" customHeight="true">
      <c r="A85" t="s" s="4">
        <v>617</v>
      </c>
      <c r="B85" t="s" s="4">
        <v>13562</v>
      </c>
      <c r="C85" t="s" s="4">
        <v>4729</v>
      </c>
      <c r="D85" t="s" s="4">
        <v>13521</v>
      </c>
      <c r="E85" t="s" s="4">
        <v>13521</v>
      </c>
      <c r="F85" t="s" s="4">
        <v>4730</v>
      </c>
      <c r="G85" t="s" s="4">
        <v>4731</v>
      </c>
    </row>
    <row r="86" ht="45.0" customHeight="true">
      <c r="A86" t="s" s="4">
        <v>624</v>
      </c>
      <c r="B86" t="s" s="4">
        <v>13563</v>
      </c>
      <c r="C86" t="s" s="4">
        <v>4729</v>
      </c>
      <c r="D86" t="s" s="4">
        <v>13564</v>
      </c>
      <c r="E86" t="s" s="4">
        <v>13564</v>
      </c>
      <c r="F86" t="s" s="4">
        <v>4730</v>
      </c>
      <c r="G86" t="s" s="4">
        <v>4731</v>
      </c>
    </row>
    <row r="87" ht="45.0" customHeight="true">
      <c r="A87" t="s" s="4">
        <v>630</v>
      </c>
      <c r="B87" t="s" s="4">
        <v>13565</v>
      </c>
      <c r="C87" t="s" s="4">
        <v>4729</v>
      </c>
      <c r="D87" t="s" s="4">
        <v>13566</v>
      </c>
      <c r="E87" t="s" s="4">
        <v>13566</v>
      </c>
      <c r="F87" t="s" s="4">
        <v>4730</v>
      </c>
      <c r="G87" t="s" s="4">
        <v>4731</v>
      </c>
    </row>
    <row r="88" ht="45.0" customHeight="true">
      <c r="A88" t="s" s="4">
        <v>636</v>
      </c>
      <c r="B88" t="s" s="4">
        <v>13567</v>
      </c>
      <c r="C88" t="s" s="4">
        <v>4729</v>
      </c>
      <c r="D88" t="s" s="4">
        <v>13568</v>
      </c>
      <c r="E88" t="s" s="4">
        <v>13568</v>
      </c>
      <c r="F88" t="s" s="4">
        <v>4730</v>
      </c>
      <c r="G88" t="s" s="4">
        <v>4731</v>
      </c>
    </row>
    <row r="89" ht="45.0" customHeight="true">
      <c r="A89" t="s" s="4">
        <v>641</v>
      </c>
      <c r="B89" t="s" s="4">
        <v>13569</v>
      </c>
      <c r="C89" t="s" s="4">
        <v>4729</v>
      </c>
      <c r="D89" t="s" s="4">
        <v>13521</v>
      </c>
      <c r="E89" t="s" s="4">
        <v>13521</v>
      </c>
      <c r="F89" t="s" s="4">
        <v>4730</v>
      </c>
      <c r="G89" t="s" s="4">
        <v>4731</v>
      </c>
    </row>
    <row r="90" ht="45.0" customHeight="true">
      <c r="A90" t="s" s="4">
        <v>646</v>
      </c>
      <c r="B90" t="s" s="4">
        <v>13570</v>
      </c>
      <c r="C90" t="s" s="4">
        <v>4729</v>
      </c>
      <c r="D90" t="s" s="4">
        <v>13526</v>
      </c>
      <c r="E90" t="s" s="4">
        <v>13526</v>
      </c>
      <c r="F90" t="s" s="4">
        <v>4730</v>
      </c>
      <c r="G90" t="s" s="4">
        <v>4731</v>
      </c>
    </row>
    <row r="91" ht="45.0" customHeight="true">
      <c r="A91" t="s" s="4">
        <v>653</v>
      </c>
      <c r="B91" t="s" s="4">
        <v>13571</v>
      </c>
      <c r="C91" t="s" s="4">
        <v>4729</v>
      </c>
      <c r="D91" t="s" s="4">
        <v>13572</v>
      </c>
      <c r="E91" t="s" s="4">
        <v>13572</v>
      </c>
      <c r="F91" t="s" s="4">
        <v>4730</v>
      </c>
      <c r="G91" t="s" s="4">
        <v>4731</v>
      </c>
    </row>
    <row r="92" ht="45.0" customHeight="true">
      <c r="A92" t="s" s="4">
        <v>659</v>
      </c>
      <c r="B92" t="s" s="4">
        <v>13573</v>
      </c>
      <c r="C92" t="s" s="4">
        <v>4729</v>
      </c>
      <c r="D92" t="s" s="4">
        <v>13574</v>
      </c>
      <c r="E92" t="s" s="4">
        <v>13574</v>
      </c>
      <c r="F92" t="s" s="4">
        <v>4730</v>
      </c>
      <c r="G92" t="s" s="4">
        <v>4731</v>
      </c>
    </row>
    <row r="93" ht="45.0" customHeight="true">
      <c r="A93" t="s" s="4">
        <v>664</v>
      </c>
      <c r="B93" t="s" s="4">
        <v>13575</v>
      </c>
      <c r="C93" t="s" s="4">
        <v>4729</v>
      </c>
      <c r="D93" t="s" s="4">
        <v>13521</v>
      </c>
      <c r="E93" t="s" s="4">
        <v>13521</v>
      </c>
      <c r="F93" t="s" s="4">
        <v>4730</v>
      </c>
      <c r="G93" t="s" s="4">
        <v>4731</v>
      </c>
    </row>
    <row r="94" ht="45.0" customHeight="true">
      <c r="A94" t="s" s="4">
        <v>669</v>
      </c>
      <c r="B94" t="s" s="4">
        <v>13576</v>
      </c>
      <c r="C94" t="s" s="4">
        <v>4729</v>
      </c>
      <c r="D94" t="s" s="4">
        <v>13577</v>
      </c>
      <c r="E94" t="s" s="4">
        <v>13577</v>
      </c>
      <c r="F94" t="s" s="4">
        <v>4730</v>
      </c>
      <c r="G94" t="s" s="4">
        <v>4731</v>
      </c>
    </row>
    <row r="95" ht="45.0" customHeight="true">
      <c r="A95" t="s" s="4">
        <v>676</v>
      </c>
      <c r="B95" t="s" s="4">
        <v>13578</v>
      </c>
      <c r="C95" t="s" s="4">
        <v>4729</v>
      </c>
      <c r="D95" t="s" s="4">
        <v>13507</v>
      </c>
      <c r="E95" t="s" s="4">
        <v>13507</v>
      </c>
      <c r="F95" t="s" s="4">
        <v>4730</v>
      </c>
      <c r="G95" t="s" s="4">
        <v>4731</v>
      </c>
    </row>
    <row r="96" ht="45.0" customHeight="true">
      <c r="A96" t="s" s="4">
        <v>680</v>
      </c>
      <c r="B96" t="s" s="4">
        <v>13579</v>
      </c>
      <c r="C96" t="s" s="4">
        <v>4729</v>
      </c>
      <c r="D96" t="s" s="4">
        <v>13507</v>
      </c>
      <c r="E96" t="s" s="4">
        <v>13507</v>
      </c>
      <c r="F96" t="s" s="4">
        <v>4730</v>
      </c>
      <c r="G96" t="s" s="4">
        <v>4731</v>
      </c>
    </row>
    <row r="97" ht="45.0" customHeight="true">
      <c r="A97" t="s" s="4">
        <v>688</v>
      </c>
      <c r="B97" t="s" s="4">
        <v>13580</v>
      </c>
      <c r="C97" t="s" s="4">
        <v>4729</v>
      </c>
      <c r="D97" t="s" s="4">
        <v>13581</v>
      </c>
      <c r="E97" t="s" s="4">
        <v>13581</v>
      </c>
      <c r="F97" t="s" s="4">
        <v>4730</v>
      </c>
      <c r="G97" t="s" s="4">
        <v>4731</v>
      </c>
    </row>
    <row r="98" ht="45.0" customHeight="true">
      <c r="A98" t="s" s="4">
        <v>694</v>
      </c>
      <c r="B98" t="s" s="4">
        <v>13582</v>
      </c>
      <c r="C98" t="s" s="4">
        <v>4729</v>
      </c>
      <c r="D98" t="s" s="4">
        <v>13583</v>
      </c>
      <c r="E98" t="s" s="4">
        <v>13583</v>
      </c>
      <c r="F98" t="s" s="4">
        <v>4730</v>
      </c>
      <c r="G98" t="s" s="4">
        <v>4731</v>
      </c>
    </row>
    <row r="99" ht="45.0" customHeight="true">
      <c r="A99" t="s" s="4">
        <v>701</v>
      </c>
      <c r="B99" t="s" s="4">
        <v>13584</v>
      </c>
      <c r="C99" t="s" s="4">
        <v>4729</v>
      </c>
      <c r="D99" t="s" s="4">
        <v>13585</v>
      </c>
      <c r="E99" t="s" s="4">
        <v>13585</v>
      </c>
      <c r="F99" t="s" s="4">
        <v>4730</v>
      </c>
      <c r="G99" t="s" s="4">
        <v>4731</v>
      </c>
    </row>
    <row r="100" ht="45.0" customHeight="true">
      <c r="A100" t="s" s="4">
        <v>708</v>
      </c>
      <c r="B100" t="s" s="4">
        <v>13586</v>
      </c>
      <c r="C100" t="s" s="4">
        <v>4729</v>
      </c>
      <c r="D100" t="s" s="4">
        <v>13587</v>
      </c>
      <c r="E100" t="s" s="4">
        <v>13587</v>
      </c>
      <c r="F100" t="s" s="4">
        <v>4730</v>
      </c>
      <c r="G100" t="s" s="4">
        <v>4731</v>
      </c>
    </row>
    <row r="101" ht="45.0" customHeight="true">
      <c r="A101" t="s" s="4">
        <v>714</v>
      </c>
      <c r="B101" t="s" s="4">
        <v>13588</v>
      </c>
      <c r="C101" t="s" s="4">
        <v>4729</v>
      </c>
      <c r="D101" t="s" s="4">
        <v>13589</v>
      </c>
      <c r="E101" t="s" s="4">
        <v>13589</v>
      </c>
      <c r="F101" t="s" s="4">
        <v>4730</v>
      </c>
      <c r="G101" t="s" s="4">
        <v>4731</v>
      </c>
    </row>
    <row r="102" ht="45.0" customHeight="true">
      <c r="A102" t="s" s="4">
        <v>719</v>
      </c>
      <c r="B102" t="s" s="4">
        <v>13590</v>
      </c>
      <c r="C102" t="s" s="4">
        <v>4729</v>
      </c>
      <c r="D102" t="s" s="4">
        <v>13591</v>
      </c>
      <c r="E102" t="s" s="4">
        <v>13591</v>
      </c>
      <c r="F102" t="s" s="4">
        <v>4730</v>
      </c>
      <c r="G102" t="s" s="4">
        <v>4731</v>
      </c>
    </row>
    <row r="103" ht="45.0" customHeight="true">
      <c r="A103" t="s" s="4">
        <v>724</v>
      </c>
      <c r="B103" t="s" s="4">
        <v>13592</v>
      </c>
      <c r="C103" t="s" s="4">
        <v>4729</v>
      </c>
      <c r="D103" t="s" s="4">
        <v>13591</v>
      </c>
      <c r="E103" t="s" s="4">
        <v>13591</v>
      </c>
      <c r="F103" t="s" s="4">
        <v>4730</v>
      </c>
      <c r="G103" t="s" s="4">
        <v>4731</v>
      </c>
    </row>
    <row r="104" ht="45.0" customHeight="true">
      <c r="A104" t="s" s="4">
        <v>730</v>
      </c>
      <c r="B104" t="s" s="4">
        <v>13593</v>
      </c>
      <c r="C104" t="s" s="4">
        <v>4729</v>
      </c>
      <c r="D104" t="s" s="4">
        <v>13594</v>
      </c>
      <c r="E104" t="s" s="4">
        <v>13594</v>
      </c>
      <c r="F104" t="s" s="4">
        <v>4730</v>
      </c>
      <c r="G104" t="s" s="4">
        <v>4731</v>
      </c>
    </row>
    <row r="105" ht="45.0" customHeight="true">
      <c r="A105" t="s" s="4">
        <v>737</v>
      </c>
      <c r="B105" t="s" s="4">
        <v>13595</v>
      </c>
      <c r="C105" t="s" s="4">
        <v>4729</v>
      </c>
      <c r="D105" t="s" s="4">
        <v>13596</v>
      </c>
      <c r="E105" t="s" s="4">
        <v>13596</v>
      </c>
      <c r="F105" t="s" s="4">
        <v>4730</v>
      </c>
      <c r="G105" t="s" s="4">
        <v>4731</v>
      </c>
    </row>
    <row r="106" ht="45.0" customHeight="true">
      <c r="A106" t="s" s="4">
        <v>744</v>
      </c>
      <c r="B106" t="s" s="4">
        <v>13597</v>
      </c>
      <c r="C106" t="s" s="4">
        <v>4729</v>
      </c>
      <c r="D106" t="s" s="4">
        <v>13598</v>
      </c>
      <c r="E106" t="s" s="4">
        <v>13598</v>
      </c>
      <c r="F106" t="s" s="4">
        <v>4730</v>
      </c>
      <c r="G106" t="s" s="4">
        <v>4731</v>
      </c>
    </row>
    <row r="107" ht="45.0" customHeight="true">
      <c r="A107" t="s" s="4">
        <v>750</v>
      </c>
      <c r="B107" t="s" s="4">
        <v>13599</v>
      </c>
      <c r="C107" t="s" s="4">
        <v>4729</v>
      </c>
      <c r="D107" t="s" s="4">
        <v>13600</v>
      </c>
      <c r="E107" t="s" s="4">
        <v>13600</v>
      </c>
      <c r="F107" t="s" s="4">
        <v>4730</v>
      </c>
      <c r="G107" t="s" s="4">
        <v>4731</v>
      </c>
    </row>
    <row r="108" ht="45.0" customHeight="true">
      <c r="A108" t="s" s="4">
        <v>755</v>
      </c>
      <c r="B108" t="s" s="4">
        <v>13601</v>
      </c>
      <c r="C108" t="s" s="4">
        <v>4729</v>
      </c>
      <c r="D108" t="s" s="4">
        <v>13596</v>
      </c>
      <c r="E108" t="s" s="4">
        <v>13596</v>
      </c>
      <c r="F108" t="s" s="4">
        <v>4730</v>
      </c>
      <c r="G108" t="s" s="4">
        <v>4731</v>
      </c>
    </row>
    <row r="109" ht="45.0" customHeight="true">
      <c r="A109" t="s" s="4">
        <v>761</v>
      </c>
      <c r="B109" t="s" s="4">
        <v>13602</v>
      </c>
      <c r="C109" t="s" s="4">
        <v>4729</v>
      </c>
      <c r="D109" t="s" s="4">
        <v>13603</v>
      </c>
      <c r="E109" t="s" s="4">
        <v>13603</v>
      </c>
      <c r="F109" t="s" s="4">
        <v>4730</v>
      </c>
      <c r="G109" t="s" s="4">
        <v>4731</v>
      </c>
    </row>
    <row r="110" ht="45.0" customHeight="true">
      <c r="A110" t="s" s="4">
        <v>767</v>
      </c>
      <c r="B110" t="s" s="4">
        <v>13604</v>
      </c>
      <c r="C110" t="s" s="4">
        <v>4729</v>
      </c>
      <c r="D110" t="s" s="4">
        <v>13605</v>
      </c>
      <c r="E110" t="s" s="4">
        <v>13605</v>
      </c>
      <c r="F110" t="s" s="4">
        <v>4730</v>
      </c>
      <c r="G110" t="s" s="4">
        <v>4731</v>
      </c>
    </row>
    <row r="111" ht="45.0" customHeight="true">
      <c r="A111" t="s" s="4">
        <v>773</v>
      </c>
      <c r="B111" t="s" s="4">
        <v>13606</v>
      </c>
      <c r="C111" t="s" s="4">
        <v>4729</v>
      </c>
      <c r="D111" t="s" s="4">
        <v>13607</v>
      </c>
      <c r="E111" t="s" s="4">
        <v>13607</v>
      </c>
      <c r="F111" t="s" s="4">
        <v>4730</v>
      </c>
      <c r="G111" t="s" s="4">
        <v>4731</v>
      </c>
    </row>
    <row r="112" ht="45.0" customHeight="true">
      <c r="A112" t="s" s="4">
        <v>778</v>
      </c>
      <c r="B112" t="s" s="4">
        <v>13608</v>
      </c>
      <c r="C112" t="s" s="4">
        <v>4729</v>
      </c>
      <c r="D112" t="s" s="4">
        <v>13507</v>
      </c>
      <c r="E112" t="s" s="4">
        <v>13507</v>
      </c>
      <c r="F112" t="s" s="4">
        <v>4730</v>
      </c>
      <c r="G112" t="s" s="4">
        <v>4731</v>
      </c>
    </row>
    <row r="113" ht="45.0" customHeight="true">
      <c r="A113" t="s" s="4">
        <v>784</v>
      </c>
      <c r="B113" t="s" s="4">
        <v>13609</v>
      </c>
      <c r="C113" t="s" s="4">
        <v>4729</v>
      </c>
      <c r="D113" t="s" s="4">
        <v>13610</v>
      </c>
      <c r="E113" t="s" s="4">
        <v>13610</v>
      </c>
      <c r="F113" t="s" s="4">
        <v>4730</v>
      </c>
      <c r="G113" t="s" s="4">
        <v>4731</v>
      </c>
    </row>
    <row r="114" ht="45.0" customHeight="true">
      <c r="A114" t="s" s="4">
        <v>788</v>
      </c>
      <c r="B114" t="s" s="4">
        <v>13611</v>
      </c>
      <c r="C114" t="s" s="4">
        <v>4729</v>
      </c>
      <c r="D114" t="s" s="4">
        <v>13420</v>
      </c>
      <c r="E114" t="s" s="4">
        <v>13420</v>
      </c>
      <c r="F114" t="s" s="4">
        <v>4730</v>
      </c>
      <c r="G114" t="s" s="4">
        <v>4731</v>
      </c>
    </row>
    <row r="115" ht="45.0" customHeight="true">
      <c r="A115" t="s" s="4">
        <v>793</v>
      </c>
      <c r="B115" t="s" s="4">
        <v>13612</v>
      </c>
      <c r="C115" t="s" s="4">
        <v>4729</v>
      </c>
      <c r="D115" t="s" s="4">
        <v>13420</v>
      </c>
      <c r="E115" t="s" s="4">
        <v>13420</v>
      </c>
      <c r="F115" t="s" s="4">
        <v>4730</v>
      </c>
      <c r="G115" t="s" s="4">
        <v>4731</v>
      </c>
    </row>
    <row r="116" ht="45.0" customHeight="true">
      <c r="A116" t="s" s="4">
        <v>798</v>
      </c>
      <c r="B116" t="s" s="4">
        <v>13613</v>
      </c>
      <c r="C116" t="s" s="4">
        <v>4729</v>
      </c>
      <c r="D116" t="s" s="4">
        <v>13610</v>
      </c>
      <c r="E116" t="s" s="4">
        <v>13610</v>
      </c>
      <c r="F116" t="s" s="4">
        <v>4730</v>
      </c>
      <c r="G116" t="s" s="4">
        <v>4731</v>
      </c>
    </row>
    <row r="117" ht="45.0" customHeight="true">
      <c r="A117" t="s" s="4">
        <v>803</v>
      </c>
      <c r="B117" t="s" s="4">
        <v>13614</v>
      </c>
      <c r="C117" t="s" s="4">
        <v>4729</v>
      </c>
      <c r="D117" t="s" s="4">
        <v>13610</v>
      </c>
      <c r="E117" t="s" s="4">
        <v>13610</v>
      </c>
      <c r="F117" t="s" s="4">
        <v>4730</v>
      </c>
      <c r="G117" t="s" s="4">
        <v>4731</v>
      </c>
    </row>
    <row r="118" ht="45.0" customHeight="true">
      <c r="A118" t="s" s="4">
        <v>807</v>
      </c>
      <c r="B118" t="s" s="4">
        <v>13615</v>
      </c>
      <c r="C118" t="s" s="4">
        <v>4729</v>
      </c>
      <c r="D118" t="s" s="4">
        <v>13420</v>
      </c>
      <c r="E118" t="s" s="4">
        <v>13420</v>
      </c>
      <c r="F118" t="s" s="4">
        <v>4730</v>
      </c>
      <c r="G118" t="s" s="4">
        <v>4731</v>
      </c>
    </row>
    <row r="119" ht="45.0" customHeight="true">
      <c r="A119" t="s" s="4">
        <v>811</v>
      </c>
      <c r="B119" t="s" s="4">
        <v>13616</v>
      </c>
      <c r="C119" t="s" s="4">
        <v>4729</v>
      </c>
      <c r="D119" t="s" s="4">
        <v>13420</v>
      </c>
      <c r="E119" t="s" s="4">
        <v>13420</v>
      </c>
      <c r="F119" t="s" s="4">
        <v>4730</v>
      </c>
      <c r="G119" t="s" s="4">
        <v>4731</v>
      </c>
    </row>
    <row r="120" ht="45.0" customHeight="true">
      <c r="A120" t="s" s="4">
        <v>816</v>
      </c>
      <c r="B120" t="s" s="4">
        <v>13617</v>
      </c>
      <c r="C120" t="s" s="4">
        <v>4729</v>
      </c>
      <c r="D120" t="s" s="4">
        <v>13618</v>
      </c>
      <c r="E120" t="s" s="4">
        <v>13618</v>
      </c>
      <c r="F120" t="s" s="4">
        <v>4730</v>
      </c>
      <c r="G120" t="s" s="4">
        <v>4731</v>
      </c>
    </row>
    <row r="121" ht="45.0" customHeight="true">
      <c r="A121" t="s" s="4">
        <v>819</v>
      </c>
      <c r="B121" t="s" s="4">
        <v>13619</v>
      </c>
      <c r="C121" t="s" s="4">
        <v>4729</v>
      </c>
      <c r="D121" t="s" s="4">
        <v>13610</v>
      </c>
      <c r="E121" t="s" s="4">
        <v>13610</v>
      </c>
      <c r="F121" t="s" s="4">
        <v>4730</v>
      </c>
      <c r="G121" t="s" s="4">
        <v>4731</v>
      </c>
    </row>
    <row r="122" ht="45.0" customHeight="true">
      <c r="A122" t="s" s="4">
        <v>822</v>
      </c>
      <c r="B122" t="s" s="4">
        <v>13620</v>
      </c>
      <c r="C122" t="s" s="4">
        <v>4729</v>
      </c>
      <c r="D122" t="s" s="4">
        <v>13610</v>
      </c>
      <c r="E122" t="s" s="4">
        <v>13610</v>
      </c>
      <c r="F122" t="s" s="4">
        <v>4730</v>
      </c>
      <c r="G122" t="s" s="4">
        <v>4731</v>
      </c>
    </row>
    <row r="123" ht="45.0" customHeight="true">
      <c r="A123" t="s" s="4">
        <v>828</v>
      </c>
      <c r="B123" t="s" s="4">
        <v>13621</v>
      </c>
      <c r="C123" t="s" s="4">
        <v>4729</v>
      </c>
      <c r="D123" t="s" s="4">
        <v>13622</v>
      </c>
      <c r="E123" t="s" s="4">
        <v>13622</v>
      </c>
      <c r="F123" t="s" s="4">
        <v>4730</v>
      </c>
      <c r="G123" t="s" s="4">
        <v>4731</v>
      </c>
    </row>
    <row r="124" ht="45.0" customHeight="true">
      <c r="A124" t="s" s="4">
        <v>834</v>
      </c>
      <c r="B124" t="s" s="4">
        <v>13623</v>
      </c>
      <c r="C124" t="s" s="4">
        <v>4729</v>
      </c>
      <c r="D124" t="s" s="4">
        <v>13624</v>
      </c>
      <c r="E124" t="s" s="4">
        <v>13624</v>
      </c>
      <c r="F124" t="s" s="4">
        <v>4730</v>
      </c>
      <c r="G124" t="s" s="4">
        <v>4731</v>
      </c>
    </row>
    <row r="125" ht="45.0" customHeight="true">
      <c r="A125" t="s" s="4">
        <v>839</v>
      </c>
      <c r="B125" t="s" s="4">
        <v>13625</v>
      </c>
      <c r="C125" t="s" s="4">
        <v>4729</v>
      </c>
      <c r="D125" t="s" s="4">
        <v>13470</v>
      </c>
      <c r="E125" t="s" s="4">
        <v>13470</v>
      </c>
      <c r="F125" t="s" s="4">
        <v>4730</v>
      </c>
      <c r="G125" t="s" s="4">
        <v>4731</v>
      </c>
    </row>
    <row r="126" ht="45.0" customHeight="true">
      <c r="A126" t="s" s="4">
        <v>846</v>
      </c>
      <c r="B126" t="s" s="4">
        <v>13626</v>
      </c>
      <c r="C126" t="s" s="4">
        <v>4729</v>
      </c>
      <c r="D126" t="s" s="4">
        <v>13627</v>
      </c>
      <c r="E126" t="s" s="4">
        <v>13627</v>
      </c>
      <c r="F126" t="s" s="4">
        <v>4730</v>
      </c>
      <c r="G126" t="s" s="4">
        <v>4731</v>
      </c>
    </row>
    <row r="127" ht="45.0" customHeight="true">
      <c r="A127" t="s" s="4">
        <v>851</v>
      </c>
      <c r="B127" t="s" s="4">
        <v>13628</v>
      </c>
      <c r="C127" t="s" s="4">
        <v>4729</v>
      </c>
      <c r="D127" t="s" s="4">
        <v>13495</v>
      </c>
      <c r="E127" t="s" s="4">
        <v>13495</v>
      </c>
      <c r="F127" t="s" s="4">
        <v>4730</v>
      </c>
      <c r="G127" t="s" s="4">
        <v>4731</v>
      </c>
    </row>
    <row r="128" ht="45.0" customHeight="true">
      <c r="A128" t="s" s="4">
        <v>857</v>
      </c>
      <c r="B128" t="s" s="4">
        <v>13629</v>
      </c>
      <c r="C128" t="s" s="4">
        <v>4729</v>
      </c>
      <c r="D128" t="s" s="4">
        <v>13457</v>
      </c>
      <c r="E128" t="s" s="4">
        <v>13457</v>
      </c>
      <c r="F128" t="s" s="4">
        <v>4730</v>
      </c>
      <c r="G128" t="s" s="4">
        <v>4731</v>
      </c>
    </row>
    <row r="129" ht="45.0" customHeight="true">
      <c r="A129" t="s" s="4">
        <v>861</v>
      </c>
      <c r="B129" t="s" s="4">
        <v>13630</v>
      </c>
      <c r="C129" t="s" s="4">
        <v>4729</v>
      </c>
      <c r="D129" t="s" s="4">
        <v>13495</v>
      </c>
      <c r="E129" t="s" s="4">
        <v>13495</v>
      </c>
      <c r="F129" t="s" s="4">
        <v>4730</v>
      </c>
      <c r="G129" t="s" s="4">
        <v>4731</v>
      </c>
    </row>
    <row r="130" ht="45.0" customHeight="true">
      <c r="A130" t="s" s="4">
        <v>864</v>
      </c>
      <c r="B130" t="s" s="4">
        <v>13631</v>
      </c>
      <c r="C130" t="s" s="4">
        <v>4729</v>
      </c>
      <c r="D130" t="s" s="4">
        <v>13420</v>
      </c>
      <c r="E130" t="s" s="4">
        <v>13420</v>
      </c>
      <c r="F130" t="s" s="4">
        <v>4730</v>
      </c>
      <c r="G130" t="s" s="4">
        <v>4731</v>
      </c>
    </row>
    <row r="131" ht="45.0" customHeight="true">
      <c r="A131" t="s" s="4">
        <v>868</v>
      </c>
      <c r="B131" t="s" s="4">
        <v>13632</v>
      </c>
      <c r="C131" t="s" s="4">
        <v>4729</v>
      </c>
      <c r="D131" t="s" s="4">
        <v>13633</v>
      </c>
      <c r="E131" t="s" s="4">
        <v>13633</v>
      </c>
      <c r="F131" t="s" s="4">
        <v>4730</v>
      </c>
      <c r="G131" t="s" s="4">
        <v>4731</v>
      </c>
    </row>
    <row r="132" ht="45.0" customHeight="true">
      <c r="A132" t="s" s="4">
        <v>871</v>
      </c>
      <c r="B132" t="s" s="4">
        <v>13634</v>
      </c>
      <c r="C132" t="s" s="4">
        <v>4729</v>
      </c>
      <c r="D132" t="s" s="4">
        <v>13420</v>
      </c>
      <c r="E132" t="s" s="4">
        <v>13420</v>
      </c>
      <c r="F132" t="s" s="4">
        <v>4730</v>
      </c>
      <c r="G132" t="s" s="4">
        <v>4731</v>
      </c>
    </row>
    <row r="133" ht="45.0" customHeight="true">
      <c r="A133" t="s" s="4">
        <v>875</v>
      </c>
      <c r="B133" t="s" s="4">
        <v>13635</v>
      </c>
      <c r="C133" t="s" s="4">
        <v>4729</v>
      </c>
      <c r="D133" t="s" s="4">
        <v>13610</v>
      </c>
      <c r="E133" t="s" s="4">
        <v>13610</v>
      </c>
      <c r="F133" t="s" s="4">
        <v>4730</v>
      </c>
      <c r="G133" t="s" s="4">
        <v>4731</v>
      </c>
    </row>
    <row r="134" ht="45.0" customHeight="true">
      <c r="A134" t="s" s="4">
        <v>879</v>
      </c>
      <c r="B134" t="s" s="4">
        <v>13636</v>
      </c>
      <c r="C134" t="s" s="4">
        <v>4729</v>
      </c>
      <c r="D134" t="s" s="4">
        <v>13610</v>
      </c>
      <c r="E134" t="s" s="4">
        <v>13610</v>
      </c>
      <c r="F134" t="s" s="4">
        <v>4730</v>
      </c>
      <c r="G134" t="s" s="4">
        <v>4731</v>
      </c>
    </row>
    <row r="135" ht="45.0" customHeight="true">
      <c r="A135" t="s" s="4">
        <v>883</v>
      </c>
      <c r="B135" t="s" s="4">
        <v>13637</v>
      </c>
      <c r="C135" t="s" s="4">
        <v>4729</v>
      </c>
      <c r="D135" t="s" s="4">
        <v>13633</v>
      </c>
      <c r="E135" t="s" s="4">
        <v>13633</v>
      </c>
      <c r="F135" t="s" s="4">
        <v>4730</v>
      </c>
      <c r="G135" t="s" s="4">
        <v>4731</v>
      </c>
    </row>
    <row r="136" ht="45.0" customHeight="true">
      <c r="A136" t="s" s="4">
        <v>886</v>
      </c>
      <c r="B136" t="s" s="4">
        <v>13638</v>
      </c>
      <c r="C136" t="s" s="4">
        <v>4729</v>
      </c>
      <c r="D136" t="s" s="4">
        <v>13610</v>
      </c>
      <c r="E136" t="s" s="4">
        <v>13610</v>
      </c>
      <c r="F136" t="s" s="4">
        <v>4730</v>
      </c>
      <c r="G136" t="s" s="4">
        <v>4731</v>
      </c>
    </row>
    <row r="137" ht="45.0" customHeight="true">
      <c r="A137" t="s" s="4">
        <v>891</v>
      </c>
      <c r="B137" t="s" s="4">
        <v>13639</v>
      </c>
      <c r="C137" t="s" s="4">
        <v>4729</v>
      </c>
      <c r="D137" t="s" s="4">
        <v>13455</v>
      </c>
      <c r="E137" t="s" s="4">
        <v>13455</v>
      </c>
      <c r="F137" t="s" s="4">
        <v>4730</v>
      </c>
      <c r="G137" t="s" s="4">
        <v>4731</v>
      </c>
    </row>
    <row r="138" ht="45.0" customHeight="true">
      <c r="A138" t="s" s="4">
        <v>894</v>
      </c>
      <c r="B138" t="s" s="4">
        <v>13640</v>
      </c>
      <c r="C138" t="s" s="4">
        <v>4729</v>
      </c>
      <c r="D138" t="s" s="4">
        <v>13420</v>
      </c>
      <c r="E138" t="s" s="4">
        <v>13420</v>
      </c>
      <c r="F138" t="s" s="4">
        <v>4730</v>
      </c>
      <c r="G138" t="s" s="4">
        <v>4731</v>
      </c>
    </row>
    <row r="139" ht="45.0" customHeight="true">
      <c r="A139" t="s" s="4">
        <v>899</v>
      </c>
      <c r="B139" t="s" s="4">
        <v>13641</v>
      </c>
      <c r="C139" t="s" s="4">
        <v>4729</v>
      </c>
      <c r="D139" t="s" s="4">
        <v>13420</v>
      </c>
      <c r="E139" t="s" s="4">
        <v>13420</v>
      </c>
      <c r="F139" t="s" s="4">
        <v>4730</v>
      </c>
      <c r="G139" t="s" s="4">
        <v>4731</v>
      </c>
    </row>
    <row r="140" ht="45.0" customHeight="true">
      <c r="A140" t="s" s="4">
        <v>903</v>
      </c>
      <c r="B140" t="s" s="4">
        <v>13642</v>
      </c>
      <c r="C140" t="s" s="4">
        <v>4729</v>
      </c>
      <c r="D140" t="s" s="4">
        <v>13420</v>
      </c>
      <c r="E140" t="s" s="4">
        <v>13420</v>
      </c>
      <c r="F140" t="s" s="4">
        <v>4730</v>
      </c>
      <c r="G140" t="s" s="4">
        <v>4731</v>
      </c>
    </row>
    <row r="141" ht="45.0" customHeight="true">
      <c r="A141" t="s" s="4">
        <v>908</v>
      </c>
      <c r="B141" t="s" s="4">
        <v>13643</v>
      </c>
      <c r="C141" t="s" s="4">
        <v>4729</v>
      </c>
      <c r="D141" t="s" s="4">
        <v>13420</v>
      </c>
      <c r="E141" t="s" s="4">
        <v>13420</v>
      </c>
      <c r="F141" t="s" s="4">
        <v>4730</v>
      </c>
      <c r="G141" t="s" s="4">
        <v>4731</v>
      </c>
    </row>
    <row r="142" ht="45.0" customHeight="true">
      <c r="A142" t="s" s="4">
        <v>910</v>
      </c>
      <c r="B142" t="s" s="4">
        <v>13644</v>
      </c>
      <c r="C142" t="s" s="4">
        <v>4729</v>
      </c>
      <c r="D142" t="s" s="4">
        <v>13633</v>
      </c>
      <c r="E142" t="s" s="4">
        <v>13633</v>
      </c>
      <c r="F142" t="s" s="4">
        <v>4730</v>
      </c>
      <c r="G142" t="s" s="4">
        <v>4731</v>
      </c>
    </row>
    <row r="143" ht="45.0" customHeight="true">
      <c r="A143" t="s" s="4">
        <v>912</v>
      </c>
      <c r="B143" t="s" s="4">
        <v>13645</v>
      </c>
      <c r="C143" t="s" s="4">
        <v>4729</v>
      </c>
      <c r="D143" t="s" s="4">
        <v>13420</v>
      </c>
      <c r="E143" t="s" s="4">
        <v>13420</v>
      </c>
      <c r="F143" t="s" s="4">
        <v>4730</v>
      </c>
      <c r="G143" t="s" s="4">
        <v>4731</v>
      </c>
    </row>
    <row r="144" ht="45.0" customHeight="true">
      <c r="A144" t="s" s="4">
        <v>916</v>
      </c>
      <c r="B144" t="s" s="4">
        <v>13646</v>
      </c>
      <c r="C144" t="s" s="4">
        <v>4729</v>
      </c>
      <c r="D144" t="s" s="4">
        <v>13422</v>
      </c>
      <c r="E144" t="s" s="4">
        <v>13422</v>
      </c>
      <c r="F144" t="s" s="4">
        <v>4730</v>
      </c>
      <c r="G144" t="s" s="4">
        <v>4731</v>
      </c>
    </row>
    <row r="145" ht="45.0" customHeight="true">
      <c r="A145" t="s" s="4">
        <v>923</v>
      </c>
      <c r="B145" t="s" s="4">
        <v>13647</v>
      </c>
      <c r="C145" t="s" s="4">
        <v>4729</v>
      </c>
      <c r="D145" t="s" s="4">
        <v>13648</v>
      </c>
      <c r="E145" t="s" s="4">
        <v>13648</v>
      </c>
      <c r="F145" t="s" s="4">
        <v>4730</v>
      </c>
      <c r="G145" t="s" s="4">
        <v>4731</v>
      </c>
    </row>
    <row r="146" ht="45.0" customHeight="true">
      <c r="A146" t="s" s="4">
        <v>928</v>
      </c>
      <c r="B146" t="s" s="4">
        <v>13649</v>
      </c>
      <c r="C146" t="s" s="4">
        <v>4729</v>
      </c>
      <c r="D146" t="s" s="4">
        <v>13648</v>
      </c>
      <c r="E146" t="s" s="4">
        <v>13648</v>
      </c>
      <c r="F146" t="s" s="4">
        <v>4730</v>
      </c>
      <c r="G146" t="s" s="4">
        <v>4731</v>
      </c>
    </row>
    <row r="147" ht="45.0" customHeight="true">
      <c r="A147" t="s" s="4">
        <v>931</v>
      </c>
      <c r="B147" t="s" s="4">
        <v>13650</v>
      </c>
      <c r="C147" t="s" s="4">
        <v>4729</v>
      </c>
      <c r="D147" t="s" s="4">
        <v>13648</v>
      </c>
      <c r="E147" t="s" s="4">
        <v>13648</v>
      </c>
      <c r="F147" t="s" s="4">
        <v>4730</v>
      </c>
      <c r="G147" t="s" s="4">
        <v>4731</v>
      </c>
    </row>
    <row r="148" ht="45.0" customHeight="true">
      <c r="A148" t="s" s="4">
        <v>936</v>
      </c>
      <c r="B148" t="s" s="4">
        <v>13651</v>
      </c>
      <c r="C148" t="s" s="4">
        <v>4729</v>
      </c>
      <c r="D148" t="s" s="4">
        <v>13422</v>
      </c>
      <c r="E148" t="s" s="4">
        <v>13422</v>
      </c>
      <c r="F148" t="s" s="4">
        <v>4730</v>
      </c>
      <c r="G148" t="s" s="4">
        <v>4731</v>
      </c>
    </row>
    <row r="149" ht="45.0" customHeight="true">
      <c r="A149" t="s" s="4">
        <v>941</v>
      </c>
      <c r="B149" t="s" s="4">
        <v>13652</v>
      </c>
      <c r="C149" t="s" s="4">
        <v>4729</v>
      </c>
      <c r="D149" t="s" s="4">
        <v>13422</v>
      </c>
      <c r="E149" t="s" s="4">
        <v>13422</v>
      </c>
      <c r="F149" t="s" s="4">
        <v>4730</v>
      </c>
      <c r="G149" t="s" s="4">
        <v>4731</v>
      </c>
    </row>
    <row r="150" ht="45.0" customHeight="true">
      <c r="A150" t="s" s="4">
        <v>945</v>
      </c>
      <c r="B150" t="s" s="4">
        <v>13653</v>
      </c>
      <c r="C150" t="s" s="4">
        <v>4729</v>
      </c>
      <c r="D150" t="s" s="4">
        <v>13648</v>
      </c>
      <c r="E150" t="s" s="4">
        <v>13648</v>
      </c>
      <c r="F150" t="s" s="4">
        <v>4730</v>
      </c>
      <c r="G150" t="s" s="4">
        <v>4731</v>
      </c>
    </row>
    <row r="151" ht="45.0" customHeight="true">
      <c r="A151" t="s" s="4">
        <v>952</v>
      </c>
      <c r="B151" t="s" s="4">
        <v>13654</v>
      </c>
      <c r="C151" t="s" s="4">
        <v>4729</v>
      </c>
      <c r="D151" t="s" s="4">
        <v>13655</v>
      </c>
      <c r="E151" t="s" s="4">
        <v>13655</v>
      </c>
      <c r="F151" t="s" s="4">
        <v>4730</v>
      </c>
      <c r="G151" t="s" s="4">
        <v>4731</v>
      </c>
    </row>
    <row r="152" ht="45.0" customHeight="true">
      <c r="A152" t="s" s="4">
        <v>957</v>
      </c>
      <c r="B152" t="s" s="4">
        <v>13656</v>
      </c>
      <c r="C152" t="s" s="4">
        <v>4729</v>
      </c>
      <c r="D152" t="s" s="4">
        <v>13470</v>
      </c>
      <c r="E152" t="s" s="4">
        <v>13470</v>
      </c>
      <c r="F152" t="s" s="4">
        <v>4730</v>
      </c>
      <c r="G152" t="s" s="4">
        <v>4731</v>
      </c>
    </row>
    <row r="153" ht="45.0" customHeight="true">
      <c r="A153" t="s" s="4">
        <v>961</v>
      </c>
      <c r="B153" t="s" s="4">
        <v>13657</v>
      </c>
      <c r="C153" t="s" s="4">
        <v>4729</v>
      </c>
      <c r="D153" t="s" s="4">
        <v>13455</v>
      </c>
      <c r="E153" t="s" s="4">
        <v>13455</v>
      </c>
      <c r="F153" t="s" s="4">
        <v>4730</v>
      </c>
      <c r="G153" t="s" s="4">
        <v>4731</v>
      </c>
    </row>
    <row r="154" ht="45.0" customHeight="true">
      <c r="A154" t="s" s="4">
        <v>964</v>
      </c>
      <c r="B154" t="s" s="4">
        <v>13658</v>
      </c>
      <c r="C154" t="s" s="4">
        <v>4729</v>
      </c>
      <c r="D154" t="s" s="4">
        <v>13470</v>
      </c>
      <c r="E154" t="s" s="4">
        <v>13470</v>
      </c>
      <c r="F154" t="s" s="4">
        <v>4730</v>
      </c>
      <c r="G154" t="s" s="4">
        <v>4731</v>
      </c>
    </row>
    <row r="155" ht="45.0" customHeight="true">
      <c r="A155" t="s" s="4">
        <v>968</v>
      </c>
      <c r="B155" t="s" s="4">
        <v>13659</v>
      </c>
      <c r="C155" t="s" s="4">
        <v>4729</v>
      </c>
      <c r="D155" t="s" s="4">
        <v>13655</v>
      </c>
      <c r="E155" t="s" s="4">
        <v>13655</v>
      </c>
      <c r="F155" t="s" s="4">
        <v>4730</v>
      </c>
      <c r="G155" t="s" s="4">
        <v>4731</v>
      </c>
    </row>
    <row r="156" ht="45.0" customHeight="true">
      <c r="A156" t="s" s="4">
        <v>972</v>
      </c>
      <c r="B156" t="s" s="4">
        <v>13660</v>
      </c>
      <c r="C156" t="s" s="4">
        <v>4729</v>
      </c>
      <c r="D156" t="s" s="4">
        <v>13455</v>
      </c>
      <c r="E156" t="s" s="4">
        <v>13455</v>
      </c>
      <c r="F156" t="s" s="4">
        <v>4730</v>
      </c>
      <c r="G156" t="s" s="4">
        <v>4731</v>
      </c>
    </row>
    <row r="157" ht="45.0" customHeight="true">
      <c r="A157" t="s" s="4">
        <v>976</v>
      </c>
      <c r="B157" t="s" s="4">
        <v>13661</v>
      </c>
      <c r="C157" t="s" s="4">
        <v>4729</v>
      </c>
      <c r="D157" t="s" s="4">
        <v>13455</v>
      </c>
      <c r="E157" t="s" s="4">
        <v>13455</v>
      </c>
      <c r="F157" t="s" s="4">
        <v>4730</v>
      </c>
      <c r="G157" t="s" s="4">
        <v>4731</v>
      </c>
    </row>
    <row r="158" ht="45.0" customHeight="true">
      <c r="A158" t="s" s="4">
        <v>981</v>
      </c>
      <c r="B158" t="s" s="4">
        <v>13662</v>
      </c>
      <c r="C158" t="s" s="4">
        <v>4729</v>
      </c>
      <c r="D158" t="s" s="4">
        <v>13663</v>
      </c>
      <c r="E158" t="s" s="4">
        <v>13663</v>
      </c>
      <c r="F158" t="s" s="4">
        <v>4730</v>
      </c>
      <c r="G158" t="s" s="4">
        <v>4731</v>
      </c>
    </row>
    <row r="159" ht="45.0" customHeight="true">
      <c r="A159" t="s" s="4">
        <v>985</v>
      </c>
      <c r="B159" t="s" s="4">
        <v>13664</v>
      </c>
      <c r="C159" t="s" s="4">
        <v>4729</v>
      </c>
      <c r="D159" t="s" s="4">
        <v>13574</v>
      </c>
      <c r="E159" t="s" s="4">
        <v>13574</v>
      </c>
      <c r="F159" t="s" s="4">
        <v>4730</v>
      </c>
      <c r="G159" t="s" s="4">
        <v>4731</v>
      </c>
    </row>
    <row r="160" ht="45.0" customHeight="true">
      <c r="A160" t="s" s="4">
        <v>989</v>
      </c>
      <c r="B160" t="s" s="4">
        <v>13665</v>
      </c>
      <c r="C160" t="s" s="4">
        <v>4729</v>
      </c>
      <c r="D160" t="s" s="4">
        <v>13574</v>
      </c>
      <c r="E160" t="s" s="4">
        <v>13574</v>
      </c>
      <c r="F160" t="s" s="4">
        <v>4730</v>
      </c>
      <c r="G160" t="s" s="4">
        <v>4731</v>
      </c>
    </row>
    <row r="161" ht="45.0" customHeight="true">
      <c r="A161" t="s" s="4">
        <v>994</v>
      </c>
      <c r="B161" t="s" s="4">
        <v>13666</v>
      </c>
      <c r="C161" t="s" s="4">
        <v>4729</v>
      </c>
      <c r="D161" t="s" s="4">
        <v>13574</v>
      </c>
      <c r="E161" t="s" s="4">
        <v>13574</v>
      </c>
      <c r="F161" t="s" s="4">
        <v>4730</v>
      </c>
      <c r="G161" t="s" s="4">
        <v>4731</v>
      </c>
    </row>
    <row r="162" ht="45.0" customHeight="true">
      <c r="A162" t="s" s="4">
        <v>1000</v>
      </c>
      <c r="B162" t="s" s="4">
        <v>13667</v>
      </c>
      <c r="C162" t="s" s="4">
        <v>4729</v>
      </c>
      <c r="D162" t="s" s="4">
        <v>13668</v>
      </c>
      <c r="E162" t="s" s="4">
        <v>13668</v>
      </c>
      <c r="F162" t="s" s="4">
        <v>4730</v>
      </c>
      <c r="G162" t="s" s="4">
        <v>4731</v>
      </c>
    </row>
    <row r="163" ht="45.0" customHeight="true">
      <c r="A163" t="s" s="4">
        <v>1004</v>
      </c>
      <c r="B163" t="s" s="4">
        <v>13669</v>
      </c>
      <c r="C163" t="s" s="4">
        <v>4729</v>
      </c>
      <c r="D163" t="s" s="4">
        <v>13495</v>
      </c>
      <c r="E163" t="s" s="4">
        <v>13495</v>
      </c>
      <c r="F163" t="s" s="4">
        <v>4730</v>
      </c>
      <c r="G163" t="s" s="4">
        <v>4731</v>
      </c>
    </row>
    <row r="164" ht="45.0" customHeight="true">
      <c r="A164" t="s" s="4">
        <v>1007</v>
      </c>
      <c r="B164" t="s" s="4">
        <v>13670</v>
      </c>
      <c r="C164" t="s" s="4">
        <v>4729</v>
      </c>
      <c r="D164" t="s" s="4">
        <v>13574</v>
      </c>
      <c r="E164" t="s" s="4">
        <v>13574</v>
      </c>
      <c r="F164" t="s" s="4">
        <v>4730</v>
      </c>
      <c r="G164" t="s" s="4">
        <v>4731</v>
      </c>
    </row>
    <row r="165" ht="45.0" customHeight="true">
      <c r="A165" t="s" s="4">
        <v>1012</v>
      </c>
      <c r="B165" t="s" s="4">
        <v>13671</v>
      </c>
      <c r="C165" t="s" s="4">
        <v>4729</v>
      </c>
      <c r="D165" t="s" s="4">
        <v>13672</v>
      </c>
      <c r="E165" t="s" s="4">
        <v>13672</v>
      </c>
      <c r="F165" t="s" s="4">
        <v>4730</v>
      </c>
      <c r="G165" t="s" s="4">
        <v>4731</v>
      </c>
    </row>
    <row r="166" ht="45.0" customHeight="true">
      <c r="A166" t="s" s="4">
        <v>1015</v>
      </c>
      <c r="B166" t="s" s="4">
        <v>13673</v>
      </c>
      <c r="C166" t="s" s="4">
        <v>4729</v>
      </c>
      <c r="D166" t="s" s="4">
        <v>13433</v>
      </c>
      <c r="E166" t="s" s="4">
        <v>13433</v>
      </c>
      <c r="F166" t="s" s="4">
        <v>4730</v>
      </c>
      <c r="G166" t="s" s="4">
        <v>4731</v>
      </c>
    </row>
    <row r="167" ht="45.0" customHeight="true">
      <c r="A167" t="s" s="4">
        <v>1019</v>
      </c>
      <c r="B167" t="s" s="4">
        <v>13674</v>
      </c>
      <c r="C167" t="s" s="4">
        <v>4729</v>
      </c>
      <c r="D167" t="s" s="4">
        <v>13433</v>
      </c>
      <c r="E167" t="s" s="4">
        <v>13433</v>
      </c>
      <c r="F167" t="s" s="4">
        <v>4730</v>
      </c>
      <c r="G167" t="s" s="4">
        <v>4731</v>
      </c>
    </row>
    <row r="168" ht="45.0" customHeight="true">
      <c r="A168" t="s" s="4">
        <v>1024</v>
      </c>
      <c r="B168" t="s" s="4">
        <v>13675</v>
      </c>
      <c r="C168" t="s" s="4">
        <v>4729</v>
      </c>
      <c r="D168" t="s" s="4">
        <v>13453</v>
      </c>
      <c r="E168" t="s" s="4">
        <v>13453</v>
      </c>
      <c r="F168" t="s" s="4">
        <v>4730</v>
      </c>
      <c r="G168" t="s" s="4">
        <v>4731</v>
      </c>
    </row>
    <row r="169" ht="45.0" customHeight="true">
      <c r="A169" t="s" s="4">
        <v>1028</v>
      </c>
      <c r="B169" t="s" s="4">
        <v>13676</v>
      </c>
      <c r="C169" t="s" s="4">
        <v>4729</v>
      </c>
      <c r="D169" t="s" s="4">
        <v>13677</v>
      </c>
      <c r="E169" t="s" s="4">
        <v>13677</v>
      </c>
      <c r="F169" t="s" s="4">
        <v>4730</v>
      </c>
      <c r="G169" t="s" s="4">
        <v>4731</v>
      </c>
    </row>
    <row r="170" ht="45.0" customHeight="true">
      <c r="A170" t="s" s="4">
        <v>1031</v>
      </c>
      <c r="B170" t="s" s="4">
        <v>13678</v>
      </c>
      <c r="C170" t="s" s="4">
        <v>4729</v>
      </c>
      <c r="D170" t="s" s="4">
        <v>13455</v>
      </c>
      <c r="E170" t="s" s="4">
        <v>13455</v>
      </c>
      <c r="F170" t="s" s="4">
        <v>4730</v>
      </c>
      <c r="G170" t="s" s="4">
        <v>4731</v>
      </c>
    </row>
    <row r="171" ht="45.0" customHeight="true">
      <c r="A171" t="s" s="4">
        <v>1036</v>
      </c>
      <c r="B171" t="s" s="4">
        <v>13679</v>
      </c>
      <c r="C171" t="s" s="4">
        <v>4729</v>
      </c>
      <c r="D171" t="s" s="4">
        <v>13680</v>
      </c>
      <c r="E171" t="s" s="4">
        <v>13680</v>
      </c>
      <c r="F171" t="s" s="4">
        <v>4730</v>
      </c>
      <c r="G171" t="s" s="4">
        <v>4731</v>
      </c>
    </row>
    <row r="172" ht="45.0" customHeight="true">
      <c r="A172" t="s" s="4">
        <v>1043</v>
      </c>
      <c r="B172" t="s" s="4">
        <v>13681</v>
      </c>
      <c r="C172" t="s" s="4">
        <v>4729</v>
      </c>
      <c r="D172" t="s" s="4">
        <v>13682</v>
      </c>
      <c r="E172" t="s" s="4">
        <v>13682</v>
      </c>
      <c r="F172" t="s" s="4">
        <v>4730</v>
      </c>
      <c r="G172" t="s" s="4">
        <v>4731</v>
      </c>
    </row>
    <row r="173" ht="45.0" customHeight="true">
      <c r="A173" t="s" s="4">
        <v>1049</v>
      </c>
      <c r="B173" t="s" s="4">
        <v>13683</v>
      </c>
      <c r="C173" t="s" s="4">
        <v>4729</v>
      </c>
      <c r="D173" t="s" s="4">
        <v>13684</v>
      </c>
      <c r="E173" t="s" s="4">
        <v>13684</v>
      </c>
      <c r="F173" t="s" s="4">
        <v>4730</v>
      </c>
      <c r="G173" t="s" s="4">
        <v>4731</v>
      </c>
    </row>
    <row r="174" ht="45.0" customHeight="true">
      <c r="A174" t="s" s="4">
        <v>1055</v>
      </c>
      <c r="B174" t="s" s="4">
        <v>13685</v>
      </c>
      <c r="C174" t="s" s="4">
        <v>4729</v>
      </c>
      <c r="D174" t="s" s="4">
        <v>13686</v>
      </c>
      <c r="E174" t="s" s="4">
        <v>13686</v>
      </c>
      <c r="F174" t="s" s="4">
        <v>4730</v>
      </c>
      <c r="G174" t="s" s="4">
        <v>4731</v>
      </c>
    </row>
    <row r="175" ht="45.0" customHeight="true">
      <c r="A175" t="s" s="4">
        <v>1059</v>
      </c>
      <c r="B175" t="s" s="4">
        <v>13687</v>
      </c>
      <c r="C175" t="s" s="4">
        <v>4729</v>
      </c>
      <c r="D175" t="s" s="4">
        <v>13521</v>
      </c>
      <c r="E175" t="s" s="4">
        <v>13521</v>
      </c>
      <c r="F175" t="s" s="4">
        <v>4730</v>
      </c>
      <c r="G175" t="s" s="4">
        <v>4731</v>
      </c>
    </row>
    <row r="176" ht="45.0" customHeight="true">
      <c r="A176" t="s" s="4">
        <v>1064</v>
      </c>
      <c r="B176" t="s" s="4">
        <v>13688</v>
      </c>
      <c r="C176" t="s" s="4">
        <v>4729</v>
      </c>
      <c r="D176" t="s" s="4">
        <v>13476</v>
      </c>
      <c r="E176" t="s" s="4">
        <v>13476</v>
      </c>
      <c r="F176" t="s" s="4">
        <v>4730</v>
      </c>
      <c r="G176" t="s" s="4">
        <v>4731</v>
      </c>
    </row>
    <row r="177" ht="45.0" customHeight="true">
      <c r="A177" t="s" s="4">
        <v>1066</v>
      </c>
      <c r="B177" t="s" s="4">
        <v>13689</v>
      </c>
      <c r="C177" t="s" s="4">
        <v>4729</v>
      </c>
      <c r="D177" t="s" s="4">
        <v>13526</v>
      </c>
      <c r="E177" t="s" s="4">
        <v>13526</v>
      </c>
      <c r="F177" t="s" s="4">
        <v>4730</v>
      </c>
      <c r="G177" t="s" s="4">
        <v>4731</v>
      </c>
    </row>
    <row r="178" ht="45.0" customHeight="true">
      <c r="A178" t="s" s="4">
        <v>1071</v>
      </c>
      <c r="B178" t="s" s="4">
        <v>13690</v>
      </c>
      <c r="C178" t="s" s="4">
        <v>4729</v>
      </c>
      <c r="D178" t="s" s="4">
        <v>13507</v>
      </c>
      <c r="E178" t="s" s="4">
        <v>13507</v>
      </c>
      <c r="F178" t="s" s="4">
        <v>4730</v>
      </c>
      <c r="G178" t="s" s="4">
        <v>4731</v>
      </c>
    </row>
    <row r="179" ht="45.0" customHeight="true">
      <c r="A179" t="s" s="4">
        <v>1076</v>
      </c>
      <c r="B179" t="s" s="4">
        <v>13691</v>
      </c>
      <c r="C179" t="s" s="4">
        <v>4729</v>
      </c>
      <c r="D179" t="s" s="4">
        <v>13591</v>
      </c>
      <c r="E179" t="s" s="4">
        <v>13591</v>
      </c>
      <c r="F179" t="s" s="4">
        <v>4730</v>
      </c>
      <c r="G179" t="s" s="4">
        <v>4731</v>
      </c>
    </row>
    <row r="180" ht="45.0" customHeight="true">
      <c r="A180" t="s" s="4">
        <v>1081</v>
      </c>
      <c r="B180" t="s" s="4">
        <v>13692</v>
      </c>
      <c r="C180" t="s" s="4">
        <v>4729</v>
      </c>
      <c r="D180" t="s" s="4">
        <v>13693</v>
      </c>
      <c r="E180" t="s" s="4">
        <v>13693</v>
      </c>
      <c r="F180" t="s" s="4">
        <v>4730</v>
      </c>
      <c r="G180" t="s" s="4">
        <v>4731</v>
      </c>
    </row>
    <row r="181" ht="45.0" customHeight="true">
      <c r="A181" t="s" s="4">
        <v>1085</v>
      </c>
      <c r="B181" t="s" s="4">
        <v>13694</v>
      </c>
      <c r="C181" t="s" s="4">
        <v>4729</v>
      </c>
      <c r="D181" t="s" s="4">
        <v>13587</v>
      </c>
      <c r="E181" t="s" s="4">
        <v>13587</v>
      </c>
      <c r="F181" t="s" s="4">
        <v>4730</v>
      </c>
      <c r="G181" t="s" s="4">
        <v>4731</v>
      </c>
    </row>
    <row r="182" ht="45.0" customHeight="true">
      <c r="A182" t="s" s="4">
        <v>1088</v>
      </c>
      <c r="B182" t="s" s="4">
        <v>13695</v>
      </c>
      <c r="C182" t="s" s="4">
        <v>4729</v>
      </c>
      <c r="D182" t="s" s="4">
        <v>13526</v>
      </c>
      <c r="E182" t="s" s="4">
        <v>13526</v>
      </c>
      <c r="F182" t="s" s="4">
        <v>4730</v>
      </c>
      <c r="G182" t="s" s="4">
        <v>4731</v>
      </c>
    </row>
    <row r="183" ht="45.0" customHeight="true">
      <c r="A183" t="s" s="4">
        <v>1096</v>
      </c>
      <c r="B183" t="s" s="4">
        <v>13696</v>
      </c>
      <c r="C183" t="s" s="4">
        <v>4729</v>
      </c>
      <c r="D183" t="s" s="4">
        <v>13697</v>
      </c>
      <c r="E183" t="s" s="4">
        <v>13697</v>
      </c>
      <c r="F183" t="s" s="4">
        <v>4730</v>
      </c>
      <c r="G183" t="s" s="4">
        <v>4731</v>
      </c>
    </row>
    <row r="184" ht="45.0" customHeight="true">
      <c r="A184" t="s" s="4">
        <v>1102</v>
      </c>
      <c r="B184" t="s" s="4">
        <v>13698</v>
      </c>
      <c r="C184" t="s" s="4">
        <v>4729</v>
      </c>
      <c r="D184" t="s" s="4">
        <v>13699</v>
      </c>
      <c r="E184" t="s" s="4">
        <v>13699</v>
      </c>
      <c r="F184" t="s" s="4">
        <v>4730</v>
      </c>
      <c r="G184" t="s" s="4">
        <v>4731</v>
      </c>
    </row>
    <row r="185" ht="45.0" customHeight="true">
      <c r="A185" t="s" s="4">
        <v>1106</v>
      </c>
      <c r="B185" t="s" s="4">
        <v>13700</v>
      </c>
      <c r="C185" t="s" s="4">
        <v>4729</v>
      </c>
      <c r="D185" t="s" s="4">
        <v>13500</v>
      </c>
      <c r="E185" t="s" s="4">
        <v>13500</v>
      </c>
      <c r="F185" t="s" s="4">
        <v>4730</v>
      </c>
      <c r="G185" t="s" s="4">
        <v>4731</v>
      </c>
    </row>
    <row r="186" ht="45.0" customHeight="true">
      <c r="A186" t="s" s="4">
        <v>1112</v>
      </c>
      <c r="B186" t="s" s="4">
        <v>13701</v>
      </c>
      <c r="C186" t="s" s="4">
        <v>4729</v>
      </c>
      <c r="D186" t="s" s="4">
        <v>13702</v>
      </c>
      <c r="E186" t="s" s="4">
        <v>13702</v>
      </c>
      <c r="F186" t="s" s="4">
        <v>4730</v>
      </c>
      <c r="G186" t="s" s="4">
        <v>4731</v>
      </c>
    </row>
    <row r="187" ht="45.0" customHeight="true">
      <c r="A187" t="s" s="4">
        <v>1117</v>
      </c>
      <c r="B187" t="s" s="4">
        <v>13703</v>
      </c>
      <c r="C187" t="s" s="4">
        <v>4729</v>
      </c>
      <c r="D187" t="s" s="4">
        <v>13704</v>
      </c>
      <c r="E187" t="s" s="4">
        <v>13704</v>
      </c>
      <c r="F187" t="s" s="4">
        <v>4730</v>
      </c>
      <c r="G187" t="s" s="4">
        <v>4731</v>
      </c>
    </row>
    <row r="188" ht="45.0" customHeight="true">
      <c r="A188" t="s" s="4">
        <v>1121</v>
      </c>
      <c r="B188" t="s" s="4">
        <v>13705</v>
      </c>
      <c r="C188" t="s" s="4">
        <v>4729</v>
      </c>
      <c r="D188" t="s" s="4">
        <v>13663</v>
      </c>
      <c r="E188" t="s" s="4">
        <v>13663</v>
      </c>
      <c r="F188" t="s" s="4">
        <v>4730</v>
      </c>
      <c r="G188" t="s" s="4">
        <v>4731</v>
      </c>
    </row>
    <row r="189" ht="45.0" customHeight="true">
      <c r="A189" t="s" s="4">
        <v>1127</v>
      </c>
      <c r="B189" t="s" s="4">
        <v>13706</v>
      </c>
      <c r="C189" t="s" s="4">
        <v>4729</v>
      </c>
      <c r="D189" t="s" s="4">
        <v>13707</v>
      </c>
      <c r="E189" t="s" s="4">
        <v>13707</v>
      </c>
      <c r="F189" t="s" s="4">
        <v>4730</v>
      </c>
      <c r="G189" t="s" s="4">
        <v>4731</v>
      </c>
    </row>
    <row r="190" ht="45.0" customHeight="true">
      <c r="A190" t="s" s="4">
        <v>1133</v>
      </c>
      <c r="B190" t="s" s="4">
        <v>13708</v>
      </c>
      <c r="C190" t="s" s="4">
        <v>4729</v>
      </c>
      <c r="D190" t="s" s="4">
        <v>13709</v>
      </c>
      <c r="E190" t="s" s="4">
        <v>13709</v>
      </c>
      <c r="F190" t="s" s="4">
        <v>4730</v>
      </c>
      <c r="G190" t="s" s="4">
        <v>4731</v>
      </c>
    </row>
    <row r="191" ht="45.0" customHeight="true">
      <c r="A191" t="s" s="4">
        <v>1137</v>
      </c>
      <c r="B191" t="s" s="4">
        <v>13710</v>
      </c>
      <c r="C191" t="s" s="4">
        <v>4729</v>
      </c>
      <c r="D191" t="s" s="4">
        <v>13711</v>
      </c>
      <c r="E191" t="s" s="4">
        <v>13711</v>
      </c>
      <c r="F191" t="s" s="4">
        <v>4730</v>
      </c>
      <c r="G191" t="s" s="4">
        <v>4731</v>
      </c>
    </row>
    <row r="192" ht="45.0" customHeight="true">
      <c r="A192" t="s" s="4">
        <v>1143</v>
      </c>
      <c r="B192" t="s" s="4">
        <v>13712</v>
      </c>
      <c r="C192" t="s" s="4">
        <v>4729</v>
      </c>
      <c r="D192" t="s" s="4">
        <v>13713</v>
      </c>
      <c r="E192" t="s" s="4">
        <v>13713</v>
      </c>
      <c r="F192" t="s" s="4">
        <v>4730</v>
      </c>
      <c r="G192" t="s" s="4">
        <v>4731</v>
      </c>
    </row>
    <row r="193" ht="45.0" customHeight="true">
      <c r="A193" t="s" s="4">
        <v>1149</v>
      </c>
      <c r="B193" t="s" s="4">
        <v>13714</v>
      </c>
      <c r="C193" t="s" s="4">
        <v>4729</v>
      </c>
      <c r="D193" t="s" s="4">
        <v>13715</v>
      </c>
      <c r="E193" t="s" s="4">
        <v>13715</v>
      </c>
      <c r="F193" t="s" s="4">
        <v>4730</v>
      </c>
      <c r="G193" t="s" s="4">
        <v>4731</v>
      </c>
    </row>
    <row r="194" ht="45.0" customHeight="true">
      <c r="A194" t="s" s="4">
        <v>1156</v>
      </c>
      <c r="B194" t="s" s="4">
        <v>13716</v>
      </c>
      <c r="C194" t="s" s="4">
        <v>4729</v>
      </c>
      <c r="D194" t="s" s="4">
        <v>13717</v>
      </c>
      <c r="E194" t="s" s="4">
        <v>13717</v>
      </c>
      <c r="F194" t="s" s="4">
        <v>4730</v>
      </c>
      <c r="G194" t="s" s="4">
        <v>4731</v>
      </c>
    </row>
    <row r="195" ht="45.0" customHeight="true">
      <c r="A195" t="s" s="4">
        <v>1162</v>
      </c>
      <c r="B195" t="s" s="4">
        <v>13718</v>
      </c>
      <c r="C195" t="s" s="4">
        <v>4729</v>
      </c>
      <c r="D195" t="s" s="4">
        <v>13719</v>
      </c>
      <c r="E195" t="s" s="4">
        <v>13719</v>
      </c>
      <c r="F195" t="s" s="4">
        <v>4730</v>
      </c>
      <c r="G195" t="s" s="4">
        <v>4731</v>
      </c>
    </row>
    <row r="196" ht="45.0" customHeight="true">
      <c r="A196" t="s" s="4">
        <v>1167</v>
      </c>
      <c r="B196" t="s" s="4">
        <v>13720</v>
      </c>
      <c r="C196" t="s" s="4">
        <v>4729</v>
      </c>
      <c r="D196" t="s" s="4">
        <v>13663</v>
      </c>
      <c r="E196" t="s" s="4">
        <v>13663</v>
      </c>
      <c r="F196" t="s" s="4">
        <v>4730</v>
      </c>
      <c r="G196" t="s" s="4">
        <v>4731</v>
      </c>
    </row>
    <row r="197" ht="45.0" customHeight="true">
      <c r="A197" t="s" s="4">
        <v>1173</v>
      </c>
      <c r="B197" t="s" s="4">
        <v>13721</v>
      </c>
      <c r="C197" t="s" s="4">
        <v>4729</v>
      </c>
      <c r="D197" t="s" s="4">
        <v>13722</v>
      </c>
      <c r="E197" t="s" s="4">
        <v>13722</v>
      </c>
      <c r="F197" t="s" s="4">
        <v>4730</v>
      </c>
      <c r="G197" t="s" s="4">
        <v>4731</v>
      </c>
    </row>
    <row r="198" ht="45.0" customHeight="true">
      <c r="A198" t="s" s="4">
        <v>1177</v>
      </c>
      <c r="B198" t="s" s="4">
        <v>13723</v>
      </c>
      <c r="C198" t="s" s="4">
        <v>4729</v>
      </c>
      <c r="D198" t="s" s="4">
        <v>13587</v>
      </c>
      <c r="E198" t="s" s="4">
        <v>13587</v>
      </c>
      <c r="F198" t="s" s="4">
        <v>4730</v>
      </c>
      <c r="G198" t="s" s="4">
        <v>4731</v>
      </c>
    </row>
    <row r="199" ht="45.0" customHeight="true">
      <c r="A199" t="s" s="4">
        <v>1183</v>
      </c>
      <c r="B199" t="s" s="4">
        <v>13724</v>
      </c>
      <c r="C199" t="s" s="4">
        <v>4729</v>
      </c>
      <c r="D199" t="s" s="4">
        <v>13725</v>
      </c>
      <c r="E199" t="s" s="4">
        <v>13725</v>
      </c>
      <c r="F199" t="s" s="4">
        <v>4730</v>
      </c>
      <c r="G199" t="s" s="4">
        <v>4731</v>
      </c>
    </row>
    <row r="200" ht="45.0" customHeight="true">
      <c r="A200" t="s" s="4">
        <v>1188</v>
      </c>
      <c r="B200" t="s" s="4">
        <v>13726</v>
      </c>
      <c r="C200" t="s" s="4">
        <v>4729</v>
      </c>
      <c r="D200" t="s" s="4">
        <v>13727</v>
      </c>
      <c r="E200" t="s" s="4">
        <v>13727</v>
      </c>
      <c r="F200" t="s" s="4">
        <v>4730</v>
      </c>
      <c r="G200" t="s" s="4">
        <v>4731</v>
      </c>
    </row>
    <row r="201" ht="45.0" customHeight="true">
      <c r="A201" t="s" s="4">
        <v>1195</v>
      </c>
      <c r="B201" t="s" s="4">
        <v>13728</v>
      </c>
      <c r="C201" t="s" s="4">
        <v>4729</v>
      </c>
      <c r="D201" t="s" s="4">
        <v>13729</v>
      </c>
      <c r="E201" t="s" s="4">
        <v>13729</v>
      </c>
      <c r="F201" t="s" s="4">
        <v>4730</v>
      </c>
      <c r="G201" t="s" s="4">
        <v>4731</v>
      </c>
    </row>
    <row r="202" ht="45.0" customHeight="true">
      <c r="A202" t="s" s="4">
        <v>1201</v>
      </c>
      <c r="B202" t="s" s="4">
        <v>13730</v>
      </c>
      <c r="C202" t="s" s="4">
        <v>4729</v>
      </c>
      <c r="D202" t="s" s="4">
        <v>13731</v>
      </c>
      <c r="E202" t="s" s="4">
        <v>13731</v>
      </c>
      <c r="F202" t="s" s="4">
        <v>4730</v>
      </c>
      <c r="G202" t="s" s="4">
        <v>4731</v>
      </c>
    </row>
    <row r="203" ht="45.0" customHeight="true">
      <c r="A203" t="s" s="4">
        <v>1206</v>
      </c>
      <c r="B203" t="s" s="4">
        <v>13732</v>
      </c>
      <c r="C203" t="s" s="4">
        <v>4729</v>
      </c>
      <c r="D203" t="s" s="4">
        <v>13733</v>
      </c>
      <c r="E203" t="s" s="4">
        <v>13733</v>
      </c>
      <c r="F203" t="s" s="4">
        <v>4730</v>
      </c>
      <c r="G203" t="s" s="4">
        <v>4731</v>
      </c>
    </row>
    <row r="204" ht="45.0" customHeight="true">
      <c r="A204" t="s" s="4">
        <v>1212</v>
      </c>
      <c r="B204" t="s" s="4">
        <v>13734</v>
      </c>
      <c r="C204" t="s" s="4">
        <v>4729</v>
      </c>
      <c r="D204" t="s" s="4">
        <v>13735</v>
      </c>
      <c r="E204" t="s" s="4">
        <v>13735</v>
      </c>
      <c r="F204" t="s" s="4">
        <v>4730</v>
      </c>
      <c r="G204" t="s" s="4">
        <v>4731</v>
      </c>
    </row>
    <row r="205" ht="45.0" customHeight="true">
      <c r="A205" t="s" s="4">
        <v>1215</v>
      </c>
      <c r="B205" t="s" s="4">
        <v>13736</v>
      </c>
      <c r="C205" t="s" s="4">
        <v>4729</v>
      </c>
      <c r="D205" t="s" s="4">
        <v>13663</v>
      </c>
      <c r="E205" t="s" s="4">
        <v>13663</v>
      </c>
      <c r="F205" t="s" s="4">
        <v>4730</v>
      </c>
      <c r="G205" t="s" s="4">
        <v>4731</v>
      </c>
    </row>
    <row r="206" ht="45.0" customHeight="true">
      <c r="A206" t="s" s="4">
        <v>1221</v>
      </c>
      <c r="B206" t="s" s="4">
        <v>13737</v>
      </c>
      <c r="C206" t="s" s="4">
        <v>4729</v>
      </c>
      <c r="D206" t="s" s="4">
        <v>13738</v>
      </c>
      <c r="E206" t="s" s="4">
        <v>13738</v>
      </c>
      <c r="F206" t="s" s="4">
        <v>4730</v>
      </c>
      <c r="G206" t="s" s="4">
        <v>4731</v>
      </c>
    </row>
    <row r="207" ht="45.0" customHeight="true">
      <c r="A207" t="s" s="4">
        <v>1226</v>
      </c>
      <c r="B207" t="s" s="4">
        <v>13739</v>
      </c>
      <c r="C207" t="s" s="4">
        <v>4729</v>
      </c>
      <c r="D207" t="s" s="4">
        <v>13740</v>
      </c>
      <c r="E207" t="s" s="4">
        <v>13740</v>
      </c>
      <c r="F207" t="s" s="4">
        <v>4730</v>
      </c>
      <c r="G207" t="s" s="4">
        <v>4731</v>
      </c>
    </row>
    <row r="208" ht="45.0" customHeight="true">
      <c r="A208" t="s" s="4">
        <v>1231</v>
      </c>
      <c r="B208" t="s" s="4">
        <v>13741</v>
      </c>
      <c r="C208" t="s" s="4">
        <v>4729</v>
      </c>
      <c r="D208" t="s" s="4">
        <v>13742</v>
      </c>
      <c r="E208" t="s" s="4">
        <v>13742</v>
      </c>
      <c r="F208" t="s" s="4">
        <v>4730</v>
      </c>
      <c r="G208" t="s" s="4">
        <v>4731</v>
      </c>
    </row>
    <row r="209" ht="45.0" customHeight="true">
      <c r="A209" t="s" s="4">
        <v>1236</v>
      </c>
      <c r="B209" t="s" s="4">
        <v>13743</v>
      </c>
      <c r="C209" t="s" s="4">
        <v>4729</v>
      </c>
      <c r="D209" t="s" s="4">
        <v>13605</v>
      </c>
      <c r="E209" t="s" s="4">
        <v>13605</v>
      </c>
      <c r="F209" t="s" s="4">
        <v>4730</v>
      </c>
      <c r="G209" t="s" s="4">
        <v>4731</v>
      </c>
    </row>
    <row r="210" ht="45.0" customHeight="true">
      <c r="A210" t="s" s="4">
        <v>1240</v>
      </c>
      <c r="B210" t="s" s="4">
        <v>13744</v>
      </c>
      <c r="C210" t="s" s="4">
        <v>4729</v>
      </c>
      <c r="D210" t="s" s="4">
        <v>13585</v>
      </c>
      <c r="E210" t="s" s="4">
        <v>13585</v>
      </c>
      <c r="F210" t="s" s="4">
        <v>4730</v>
      </c>
      <c r="G210" t="s" s="4">
        <v>4731</v>
      </c>
    </row>
    <row r="211" ht="45.0" customHeight="true">
      <c r="A211" t="s" s="4">
        <v>1244</v>
      </c>
      <c r="B211" t="s" s="4">
        <v>13745</v>
      </c>
      <c r="C211" t="s" s="4">
        <v>4729</v>
      </c>
      <c r="D211" t="s" s="4">
        <v>13587</v>
      </c>
      <c r="E211" t="s" s="4">
        <v>13587</v>
      </c>
      <c r="F211" t="s" s="4">
        <v>4730</v>
      </c>
      <c r="G211" t="s" s="4">
        <v>4731</v>
      </c>
    </row>
    <row r="212" ht="45.0" customHeight="true">
      <c r="A212" t="s" s="4">
        <v>1250</v>
      </c>
      <c r="B212" t="s" s="4">
        <v>13746</v>
      </c>
      <c r="C212" t="s" s="4">
        <v>4729</v>
      </c>
      <c r="D212" t="s" s="4">
        <v>13747</v>
      </c>
      <c r="E212" t="s" s="4">
        <v>13747</v>
      </c>
      <c r="F212" t="s" s="4">
        <v>4730</v>
      </c>
      <c r="G212" t="s" s="4">
        <v>4731</v>
      </c>
    </row>
    <row r="213" ht="45.0" customHeight="true">
      <c r="A213" t="s" s="4">
        <v>1255</v>
      </c>
      <c r="B213" t="s" s="4">
        <v>13748</v>
      </c>
      <c r="C213" t="s" s="4">
        <v>4729</v>
      </c>
      <c r="D213" t="s" s="4">
        <v>13749</v>
      </c>
      <c r="E213" t="s" s="4">
        <v>13749</v>
      </c>
      <c r="F213" t="s" s="4">
        <v>4730</v>
      </c>
      <c r="G213" t="s" s="4">
        <v>4731</v>
      </c>
    </row>
    <row r="214" ht="45.0" customHeight="true">
      <c r="A214" t="s" s="4">
        <v>1261</v>
      </c>
      <c r="B214" t="s" s="4">
        <v>13750</v>
      </c>
      <c r="C214" t="s" s="4">
        <v>4729</v>
      </c>
      <c r="D214" t="s" s="4">
        <v>13751</v>
      </c>
      <c r="E214" t="s" s="4">
        <v>13751</v>
      </c>
      <c r="F214" t="s" s="4">
        <v>4730</v>
      </c>
      <c r="G214" t="s" s="4">
        <v>4731</v>
      </c>
    </row>
    <row r="215" ht="45.0" customHeight="true">
      <c r="A215" t="s" s="4">
        <v>1266</v>
      </c>
      <c r="B215" t="s" s="4">
        <v>13752</v>
      </c>
      <c r="C215" t="s" s="4">
        <v>4729</v>
      </c>
      <c r="D215" t="s" s="4">
        <v>13753</v>
      </c>
      <c r="E215" t="s" s="4">
        <v>13753</v>
      </c>
      <c r="F215" t="s" s="4">
        <v>4730</v>
      </c>
      <c r="G215" t="s" s="4">
        <v>4731</v>
      </c>
    </row>
    <row r="216" ht="45.0" customHeight="true">
      <c r="A216" t="s" s="4">
        <v>1271</v>
      </c>
      <c r="B216" t="s" s="4">
        <v>13754</v>
      </c>
      <c r="C216" t="s" s="4">
        <v>4729</v>
      </c>
      <c r="D216" t="s" s="4">
        <v>13755</v>
      </c>
      <c r="E216" t="s" s="4">
        <v>13755</v>
      </c>
      <c r="F216" t="s" s="4">
        <v>4730</v>
      </c>
      <c r="G216" t="s" s="4">
        <v>4731</v>
      </c>
    </row>
    <row r="217" ht="45.0" customHeight="true">
      <c r="A217" t="s" s="4">
        <v>1276</v>
      </c>
      <c r="B217" t="s" s="4">
        <v>13756</v>
      </c>
      <c r="C217" t="s" s="4">
        <v>4729</v>
      </c>
      <c r="D217" t="s" s="4">
        <v>13554</v>
      </c>
      <c r="E217" t="s" s="4">
        <v>13554</v>
      </c>
      <c r="F217" t="s" s="4">
        <v>4730</v>
      </c>
      <c r="G217" t="s" s="4">
        <v>4731</v>
      </c>
    </row>
    <row r="218" ht="45.0" customHeight="true">
      <c r="A218" t="s" s="4">
        <v>1280</v>
      </c>
      <c r="B218" t="s" s="4">
        <v>13757</v>
      </c>
      <c r="C218" t="s" s="4">
        <v>4729</v>
      </c>
      <c r="D218" t="s" s="4">
        <v>13702</v>
      </c>
      <c r="E218" t="s" s="4">
        <v>13702</v>
      </c>
      <c r="F218" t="s" s="4">
        <v>4730</v>
      </c>
      <c r="G218" t="s" s="4">
        <v>4731</v>
      </c>
    </row>
    <row r="219" ht="45.0" customHeight="true">
      <c r="A219" t="s" s="4">
        <v>1286</v>
      </c>
      <c r="B219" t="s" s="4">
        <v>13758</v>
      </c>
      <c r="C219" t="s" s="4">
        <v>4729</v>
      </c>
      <c r="D219" t="s" s="4">
        <v>13759</v>
      </c>
      <c r="E219" t="s" s="4">
        <v>13759</v>
      </c>
      <c r="F219" t="s" s="4">
        <v>4730</v>
      </c>
      <c r="G219" t="s" s="4">
        <v>4731</v>
      </c>
    </row>
    <row r="220" ht="45.0" customHeight="true">
      <c r="A220" t="s" s="4">
        <v>1292</v>
      </c>
      <c r="B220" t="s" s="4">
        <v>13760</v>
      </c>
      <c r="C220" t="s" s="4">
        <v>4729</v>
      </c>
      <c r="D220" t="s" s="4">
        <v>13761</v>
      </c>
      <c r="E220" t="s" s="4">
        <v>13761</v>
      </c>
      <c r="F220" t="s" s="4">
        <v>4730</v>
      </c>
      <c r="G220" t="s" s="4">
        <v>4731</v>
      </c>
    </row>
    <row r="221" ht="45.0" customHeight="true">
      <c r="A221" t="s" s="4">
        <v>1297</v>
      </c>
      <c r="B221" t="s" s="4">
        <v>13762</v>
      </c>
      <c r="C221" t="s" s="4">
        <v>4729</v>
      </c>
      <c r="D221" t="s" s="4">
        <v>13763</v>
      </c>
      <c r="E221" t="s" s="4">
        <v>13763</v>
      </c>
      <c r="F221" t="s" s="4">
        <v>4730</v>
      </c>
      <c r="G221" t="s" s="4">
        <v>4731</v>
      </c>
    </row>
    <row r="222" ht="45.0" customHeight="true">
      <c r="A222" t="s" s="4">
        <v>1302</v>
      </c>
      <c r="B222" t="s" s="4">
        <v>13764</v>
      </c>
      <c r="C222" t="s" s="4">
        <v>4729</v>
      </c>
      <c r="D222" t="s" s="4">
        <v>13765</v>
      </c>
      <c r="E222" t="s" s="4">
        <v>13765</v>
      </c>
      <c r="F222" t="s" s="4">
        <v>4730</v>
      </c>
      <c r="G222" t="s" s="4">
        <v>4731</v>
      </c>
    </row>
    <row r="223" ht="45.0" customHeight="true">
      <c r="A223" t="s" s="4">
        <v>1308</v>
      </c>
      <c r="B223" t="s" s="4">
        <v>13766</v>
      </c>
      <c r="C223" t="s" s="4">
        <v>4729</v>
      </c>
      <c r="D223" t="s" s="4">
        <v>13767</v>
      </c>
      <c r="E223" t="s" s="4">
        <v>13767</v>
      </c>
      <c r="F223" t="s" s="4">
        <v>4730</v>
      </c>
      <c r="G223" t="s" s="4">
        <v>4731</v>
      </c>
    </row>
    <row r="224" ht="45.0" customHeight="true">
      <c r="A224" t="s" s="4">
        <v>1313</v>
      </c>
      <c r="B224" t="s" s="4">
        <v>13768</v>
      </c>
      <c r="C224" t="s" s="4">
        <v>4729</v>
      </c>
      <c r="D224" t="s" s="4">
        <v>13769</v>
      </c>
      <c r="E224" t="s" s="4">
        <v>13769</v>
      </c>
      <c r="F224" t="s" s="4">
        <v>4730</v>
      </c>
      <c r="G224" t="s" s="4">
        <v>4731</v>
      </c>
    </row>
    <row r="225" ht="45.0" customHeight="true">
      <c r="A225" t="s" s="4">
        <v>1318</v>
      </c>
      <c r="B225" t="s" s="4">
        <v>13770</v>
      </c>
      <c r="C225" t="s" s="4">
        <v>4729</v>
      </c>
      <c r="D225" t="s" s="4">
        <v>13771</v>
      </c>
      <c r="E225" t="s" s="4">
        <v>13771</v>
      </c>
      <c r="F225" t="s" s="4">
        <v>4730</v>
      </c>
      <c r="G225" t="s" s="4">
        <v>4731</v>
      </c>
    </row>
    <row r="226" ht="45.0" customHeight="true">
      <c r="A226" t="s" s="4">
        <v>1322</v>
      </c>
      <c r="B226" t="s" s="4">
        <v>13772</v>
      </c>
      <c r="C226" t="s" s="4">
        <v>4729</v>
      </c>
      <c r="D226" t="s" s="4">
        <v>13502</v>
      </c>
      <c r="E226" t="s" s="4">
        <v>13502</v>
      </c>
      <c r="F226" t="s" s="4">
        <v>4730</v>
      </c>
      <c r="G226" t="s" s="4">
        <v>4731</v>
      </c>
    </row>
    <row r="227" ht="45.0" customHeight="true">
      <c r="A227" t="s" s="4">
        <v>1328</v>
      </c>
      <c r="B227" t="s" s="4">
        <v>13773</v>
      </c>
      <c r="C227" t="s" s="4">
        <v>4729</v>
      </c>
      <c r="D227" t="s" s="4">
        <v>13774</v>
      </c>
      <c r="E227" t="s" s="4">
        <v>13774</v>
      </c>
      <c r="F227" t="s" s="4">
        <v>4730</v>
      </c>
      <c r="G227" t="s" s="4">
        <v>4731</v>
      </c>
    </row>
    <row r="228" ht="45.0" customHeight="true">
      <c r="A228" t="s" s="4">
        <v>1333</v>
      </c>
      <c r="B228" t="s" s="4">
        <v>13775</v>
      </c>
      <c r="C228" t="s" s="4">
        <v>4729</v>
      </c>
      <c r="D228" t="s" s="4">
        <v>13776</v>
      </c>
      <c r="E228" t="s" s="4">
        <v>13776</v>
      </c>
      <c r="F228" t="s" s="4">
        <v>4730</v>
      </c>
      <c r="G228" t="s" s="4">
        <v>4731</v>
      </c>
    </row>
    <row r="229" ht="45.0" customHeight="true">
      <c r="A229" t="s" s="4">
        <v>1338</v>
      </c>
      <c r="B229" t="s" s="4">
        <v>13777</v>
      </c>
      <c r="C229" t="s" s="4">
        <v>4729</v>
      </c>
      <c r="D229" t="s" s="4">
        <v>13502</v>
      </c>
      <c r="E229" t="s" s="4">
        <v>13502</v>
      </c>
      <c r="F229" t="s" s="4">
        <v>4730</v>
      </c>
      <c r="G229" t="s" s="4">
        <v>4731</v>
      </c>
    </row>
    <row r="230" ht="45.0" customHeight="true">
      <c r="A230" t="s" s="4">
        <v>1345</v>
      </c>
      <c r="B230" t="s" s="4">
        <v>13778</v>
      </c>
      <c r="C230" t="s" s="4">
        <v>4729</v>
      </c>
      <c r="D230" t="s" s="4">
        <v>13779</v>
      </c>
      <c r="E230" t="s" s="4">
        <v>13779</v>
      </c>
      <c r="F230" t="s" s="4">
        <v>4730</v>
      </c>
      <c r="G230" t="s" s="4">
        <v>4731</v>
      </c>
    </row>
    <row r="231" ht="45.0" customHeight="true">
      <c r="A231" t="s" s="4">
        <v>1349</v>
      </c>
      <c r="B231" t="s" s="4">
        <v>13780</v>
      </c>
      <c r="C231" t="s" s="4">
        <v>4729</v>
      </c>
      <c r="D231" t="s" s="4">
        <v>13765</v>
      </c>
      <c r="E231" t="s" s="4">
        <v>13765</v>
      </c>
      <c r="F231" t="s" s="4">
        <v>4730</v>
      </c>
      <c r="G231" t="s" s="4">
        <v>4731</v>
      </c>
    </row>
    <row r="232" ht="45.0" customHeight="true">
      <c r="A232" t="s" s="4">
        <v>1354</v>
      </c>
      <c r="B232" t="s" s="4">
        <v>13781</v>
      </c>
      <c r="C232" t="s" s="4">
        <v>4729</v>
      </c>
      <c r="D232" t="s" s="4">
        <v>13782</v>
      </c>
      <c r="E232" t="s" s="4">
        <v>13782</v>
      </c>
      <c r="F232" t="s" s="4">
        <v>4730</v>
      </c>
      <c r="G232" t="s" s="4">
        <v>4731</v>
      </c>
    </row>
    <row r="233" ht="45.0" customHeight="true">
      <c r="A233" t="s" s="4">
        <v>1360</v>
      </c>
      <c r="B233" t="s" s="4">
        <v>13783</v>
      </c>
      <c r="C233" t="s" s="4">
        <v>4729</v>
      </c>
      <c r="D233" t="s" s="4">
        <v>13784</v>
      </c>
      <c r="E233" t="s" s="4">
        <v>13784</v>
      </c>
      <c r="F233" t="s" s="4">
        <v>4730</v>
      </c>
      <c r="G233" t="s" s="4">
        <v>4731</v>
      </c>
    </row>
    <row r="234" ht="45.0" customHeight="true">
      <c r="A234" t="s" s="4">
        <v>1366</v>
      </c>
      <c r="B234" t="s" s="4">
        <v>13785</v>
      </c>
      <c r="C234" t="s" s="4">
        <v>4729</v>
      </c>
      <c r="D234" t="s" s="4">
        <v>13786</v>
      </c>
      <c r="E234" t="s" s="4">
        <v>13786</v>
      </c>
      <c r="F234" t="s" s="4">
        <v>4730</v>
      </c>
      <c r="G234" t="s" s="4">
        <v>4731</v>
      </c>
    </row>
    <row r="235" ht="45.0" customHeight="true">
      <c r="A235" t="s" s="4">
        <v>1370</v>
      </c>
      <c r="B235" t="s" s="4">
        <v>13787</v>
      </c>
      <c r="C235" t="s" s="4">
        <v>4729</v>
      </c>
      <c r="D235" t="s" s="4">
        <v>13788</v>
      </c>
      <c r="E235" t="s" s="4">
        <v>13788</v>
      </c>
      <c r="F235" t="s" s="4">
        <v>4730</v>
      </c>
      <c r="G235" t="s" s="4">
        <v>4731</v>
      </c>
    </row>
    <row r="236" ht="45.0" customHeight="true">
      <c r="A236" t="s" s="4">
        <v>1376</v>
      </c>
      <c r="B236" t="s" s="4">
        <v>13789</v>
      </c>
      <c r="C236" t="s" s="4">
        <v>4729</v>
      </c>
      <c r="D236" t="s" s="4">
        <v>13790</v>
      </c>
      <c r="E236" t="s" s="4">
        <v>13790</v>
      </c>
      <c r="F236" t="s" s="4">
        <v>4730</v>
      </c>
      <c r="G236" t="s" s="4">
        <v>4731</v>
      </c>
    </row>
    <row r="237" ht="45.0" customHeight="true">
      <c r="A237" t="s" s="4">
        <v>1383</v>
      </c>
      <c r="B237" t="s" s="4">
        <v>13791</v>
      </c>
      <c r="C237" t="s" s="4">
        <v>4729</v>
      </c>
      <c r="D237" t="s" s="4">
        <v>13792</v>
      </c>
      <c r="E237" t="s" s="4">
        <v>13792</v>
      </c>
      <c r="F237" t="s" s="4">
        <v>4730</v>
      </c>
      <c r="G237" t="s" s="4">
        <v>4731</v>
      </c>
    </row>
    <row r="238" ht="45.0" customHeight="true">
      <c r="A238" t="s" s="4">
        <v>1388</v>
      </c>
      <c r="B238" t="s" s="4">
        <v>13793</v>
      </c>
      <c r="C238" t="s" s="4">
        <v>4729</v>
      </c>
      <c r="D238" t="s" s="4">
        <v>13794</v>
      </c>
      <c r="E238" t="s" s="4">
        <v>13794</v>
      </c>
      <c r="F238" t="s" s="4">
        <v>4730</v>
      </c>
      <c r="G238" t="s" s="4">
        <v>4731</v>
      </c>
    </row>
    <row r="239" ht="45.0" customHeight="true">
      <c r="A239" t="s" s="4">
        <v>1391</v>
      </c>
      <c r="B239" t="s" s="4">
        <v>13795</v>
      </c>
      <c r="C239" t="s" s="4">
        <v>4729</v>
      </c>
      <c r="D239" t="s" s="4">
        <v>13796</v>
      </c>
      <c r="E239" t="s" s="4">
        <v>13796</v>
      </c>
      <c r="F239" t="s" s="4">
        <v>4730</v>
      </c>
      <c r="G239" t="s" s="4">
        <v>4731</v>
      </c>
    </row>
    <row r="240" ht="45.0" customHeight="true">
      <c r="A240" t="s" s="4">
        <v>1396</v>
      </c>
      <c r="B240" t="s" s="4">
        <v>13797</v>
      </c>
      <c r="C240" t="s" s="4">
        <v>4729</v>
      </c>
      <c r="D240" t="s" s="4">
        <v>13798</v>
      </c>
      <c r="E240" t="s" s="4">
        <v>13798</v>
      </c>
      <c r="F240" t="s" s="4">
        <v>4730</v>
      </c>
      <c r="G240" t="s" s="4">
        <v>4731</v>
      </c>
    </row>
    <row r="241" ht="45.0" customHeight="true">
      <c r="A241" t="s" s="4">
        <v>1402</v>
      </c>
      <c r="B241" t="s" s="4">
        <v>13799</v>
      </c>
      <c r="C241" t="s" s="4">
        <v>4729</v>
      </c>
      <c r="D241" t="s" s="4">
        <v>13800</v>
      </c>
      <c r="E241" t="s" s="4">
        <v>13800</v>
      </c>
      <c r="F241" t="s" s="4">
        <v>4730</v>
      </c>
      <c r="G241" t="s" s="4">
        <v>4731</v>
      </c>
    </row>
    <row r="242" ht="45.0" customHeight="true">
      <c r="A242" t="s" s="4">
        <v>1407</v>
      </c>
      <c r="B242" t="s" s="4">
        <v>13801</v>
      </c>
      <c r="C242" t="s" s="4">
        <v>4729</v>
      </c>
      <c r="D242" t="s" s="4">
        <v>13802</v>
      </c>
      <c r="E242" t="s" s="4">
        <v>13802</v>
      </c>
      <c r="F242" t="s" s="4">
        <v>4730</v>
      </c>
      <c r="G242" t="s" s="4">
        <v>4731</v>
      </c>
    </row>
    <row r="243" ht="45.0" customHeight="true">
      <c r="A243" t="s" s="4">
        <v>1412</v>
      </c>
      <c r="B243" t="s" s="4">
        <v>13803</v>
      </c>
      <c r="C243" t="s" s="4">
        <v>4729</v>
      </c>
      <c r="D243" t="s" s="4">
        <v>13804</v>
      </c>
      <c r="E243" t="s" s="4">
        <v>13804</v>
      </c>
      <c r="F243" t="s" s="4">
        <v>4730</v>
      </c>
      <c r="G243" t="s" s="4">
        <v>4731</v>
      </c>
    </row>
    <row r="244" ht="45.0" customHeight="true">
      <c r="A244" t="s" s="4">
        <v>1418</v>
      </c>
      <c r="B244" t="s" s="4">
        <v>13805</v>
      </c>
      <c r="C244" t="s" s="4">
        <v>4729</v>
      </c>
      <c r="D244" t="s" s="4">
        <v>13806</v>
      </c>
      <c r="E244" t="s" s="4">
        <v>13806</v>
      </c>
      <c r="F244" t="s" s="4">
        <v>4730</v>
      </c>
      <c r="G244" t="s" s="4">
        <v>4731</v>
      </c>
    </row>
    <row r="245" ht="45.0" customHeight="true">
      <c r="A245" t="s" s="4">
        <v>1424</v>
      </c>
      <c r="B245" t="s" s="4">
        <v>13807</v>
      </c>
      <c r="C245" t="s" s="4">
        <v>4729</v>
      </c>
      <c r="D245" t="s" s="4">
        <v>13808</v>
      </c>
      <c r="E245" t="s" s="4">
        <v>13808</v>
      </c>
      <c r="F245" t="s" s="4">
        <v>4730</v>
      </c>
      <c r="G245" t="s" s="4">
        <v>4731</v>
      </c>
    </row>
    <row r="246" ht="45.0" customHeight="true">
      <c r="A246" t="s" s="4">
        <v>1429</v>
      </c>
      <c r="B246" t="s" s="4">
        <v>13809</v>
      </c>
      <c r="C246" t="s" s="4">
        <v>4729</v>
      </c>
      <c r="D246" t="s" s="4">
        <v>13810</v>
      </c>
      <c r="E246" t="s" s="4">
        <v>13810</v>
      </c>
      <c r="F246" t="s" s="4">
        <v>4730</v>
      </c>
      <c r="G246" t="s" s="4">
        <v>4731</v>
      </c>
    </row>
    <row r="247" ht="45.0" customHeight="true">
      <c r="A247" t="s" s="4">
        <v>1434</v>
      </c>
      <c r="B247" t="s" s="4">
        <v>13811</v>
      </c>
      <c r="C247" t="s" s="4">
        <v>4729</v>
      </c>
      <c r="D247" t="s" s="4">
        <v>13767</v>
      </c>
      <c r="E247" t="s" s="4">
        <v>13767</v>
      </c>
      <c r="F247" t="s" s="4">
        <v>4730</v>
      </c>
      <c r="G247" t="s" s="4">
        <v>4731</v>
      </c>
    </row>
    <row r="248" ht="45.0" customHeight="true">
      <c r="A248" t="s" s="4">
        <v>1439</v>
      </c>
      <c r="B248" t="s" s="4">
        <v>13812</v>
      </c>
      <c r="C248" t="s" s="4">
        <v>4729</v>
      </c>
      <c r="D248" t="s" s="4">
        <v>13813</v>
      </c>
      <c r="E248" t="s" s="4">
        <v>13813</v>
      </c>
      <c r="F248" t="s" s="4">
        <v>4730</v>
      </c>
      <c r="G248" t="s" s="4">
        <v>4731</v>
      </c>
    </row>
    <row r="249" ht="45.0" customHeight="true">
      <c r="A249" t="s" s="4">
        <v>1443</v>
      </c>
      <c r="B249" t="s" s="4">
        <v>13814</v>
      </c>
      <c r="C249" t="s" s="4">
        <v>4729</v>
      </c>
      <c r="D249" t="s" s="4">
        <v>13502</v>
      </c>
      <c r="E249" t="s" s="4">
        <v>13502</v>
      </c>
      <c r="F249" t="s" s="4">
        <v>4730</v>
      </c>
      <c r="G249" t="s" s="4">
        <v>4731</v>
      </c>
    </row>
    <row r="250" ht="45.0" customHeight="true">
      <c r="A250" t="s" s="4">
        <v>1448</v>
      </c>
      <c r="B250" t="s" s="4">
        <v>13815</v>
      </c>
      <c r="C250" t="s" s="4">
        <v>4729</v>
      </c>
      <c r="D250" t="s" s="4">
        <v>13816</v>
      </c>
      <c r="E250" t="s" s="4">
        <v>13816</v>
      </c>
      <c r="F250" t="s" s="4">
        <v>4730</v>
      </c>
      <c r="G250" t="s" s="4">
        <v>4731</v>
      </c>
    </row>
    <row r="251" ht="45.0" customHeight="true">
      <c r="A251" t="s" s="4">
        <v>1454</v>
      </c>
      <c r="B251" t="s" s="4">
        <v>13817</v>
      </c>
      <c r="C251" t="s" s="4">
        <v>4729</v>
      </c>
      <c r="D251" t="s" s="4">
        <v>13818</v>
      </c>
      <c r="E251" t="s" s="4">
        <v>13818</v>
      </c>
      <c r="F251" t="s" s="4">
        <v>4730</v>
      </c>
      <c r="G251" t="s" s="4">
        <v>4731</v>
      </c>
    </row>
    <row r="252" ht="45.0" customHeight="true">
      <c r="A252" t="s" s="4">
        <v>1459</v>
      </c>
      <c r="B252" t="s" s="4">
        <v>13819</v>
      </c>
      <c r="C252" t="s" s="4">
        <v>4729</v>
      </c>
      <c r="D252" t="s" s="4">
        <v>13820</v>
      </c>
      <c r="E252" t="s" s="4">
        <v>13820</v>
      </c>
      <c r="F252" t="s" s="4">
        <v>4730</v>
      </c>
      <c r="G252" t="s" s="4">
        <v>4731</v>
      </c>
    </row>
    <row r="253" ht="45.0" customHeight="true">
      <c r="A253" t="s" s="4">
        <v>1465</v>
      </c>
      <c r="B253" t="s" s="4">
        <v>13821</v>
      </c>
      <c r="C253" t="s" s="4">
        <v>4729</v>
      </c>
      <c r="D253" t="s" s="4">
        <v>13822</v>
      </c>
      <c r="E253" t="s" s="4">
        <v>13822</v>
      </c>
      <c r="F253" t="s" s="4">
        <v>4730</v>
      </c>
      <c r="G253" t="s" s="4">
        <v>4731</v>
      </c>
    </row>
    <row r="254" ht="45.0" customHeight="true">
      <c r="A254" t="s" s="4">
        <v>1471</v>
      </c>
      <c r="B254" t="s" s="4">
        <v>13823</v>
      </c>
      <c r="C254" t="s" s="4">
        <v>4729</v>
      </c>
      <c r="D254" t="s" s="4">
        <v>13824</v>
      </c>
      <c r="E254" t="s" s="4">
        <v>13824</v>
      </c>
      <c r="F254" t="s" s="4">
        <v>4730</v>
      </c>
      <c r="G254" t="s" s="4">
        <v>4731</v>
      </c>
    </row>
    <row r="255" ht="45.0" customHeight="true">
      <c r="A255" t="s" s="4">
        <v>1476</v>
      </c>
      <c r="B255" t="s" s="4">
        <v>13825</v>
      </c>
      <c r="C255" t="s" s="4">
        <v>4729</v>
      </c>
      <c r="D255" t="s" s="4">
        <v>13826</v>
      </c>
      <c r="E255" t="s" s="4">
        <v>13826</v>
      </c>
      <c r="F255" t="s" s="4">
        <v>4730</v>
      </c>
      <c r="G255" t="s" s="4">
        <v>4731</v>
      </c>
    </row>
    <row r="256" ht="45.0" customHeight="true">
      <c r="A256" t="s" s="4">
        <v>1481</v>
      </c>
      <c r="B256" t="s" s="4">
        <v>13827</v>
      </c>
      <c r="C256" t="s" s="4">
        <v>4729</v>
      </c>
      <c r="D256" t="s" s="4">
        <v>13828</v>
      </c>
      <c r="E256" t="s" s="4">
        <v>13828</v>
      </c>
      <c r="F256" t="s" s="4">
        <v>4730</v>
      </c>
      <c r="G256" t="s" s="4">
        <v>4731</v>
      </c>
    </row>
    <row r="257" ht="45.0" customHeight="true">
      <c r="A257" t="s" s="4">
        <v>1486</v>
      </c>
      <c r="B257" t="s" s="4">
        <v>13829</v>
      </c>
      <c r="C257" t="s" s="4">
        <v>4729</v>
      </c>
      <c r="D257" t="s" s="4">
        <v>13830</v>
      </c>
      <c r="E257" t="s" s="4">
        <v>13830</v>
      </c>
      <c r="F257" t="s" s="4">
        <v>4730</v>
      </c>
      <c r="G257" t="s" s="4">
        <v>4731</v>
      </c>
    </row>
    <row r="258" ht="45.0" customHeight="true">
      <c r="A258" t="s" s="4">
        <v>1490</v>
      </c>
      <c r="B258" t="s" s="4">
        <v>13831</v>
      </c>
      <c r="C258" t="s" s="4">
        <v>4729</v>
      </c>
      <c r="D258" t="s" s="4">
        <v>13731</v>
      </c>
      <c r="E258" t="s" s="4">
        <v>13731</v>
      </c>
      <c r="F258" t="s" s="4">
        <v>4730</v>
      </c>
      <c r="G258" t="s" s="4">
        <v>4731</v>
      </c>
    </row>
    <row r="259" ht="45.0" customHeight="true">
      <c r="A259" t="s" s="4">
        <v>1492</v>
      </c>
      <c r="B259" t="s" s="4">
        <v>13832</v>
      </c>
      <c r="C259" t="s" s="4">
        <v>4729</v>
      </c>
      <c r="D259" t="s" s="4">
        <v>13828</v>
      </c>
      <c r="E259" t="s" s="4">
        <v>13828</v>
      </c>
      <c r="F259" t="s" s="4">
        <v>4730</v>
      </c>
      <c r="G259" t="s" s="4">
        <v>4731</v>
      </c>
    </row>
    <row r="260" ht="45.0" customHeight="true">
      <c r="A260" t="s" s="4">
        <v>1497</v>
      </c>
      <c r="B260" t="s" s="4">
        <v>13833</v>
      </c>
      <c r="C260" t="s" s="4">
        <v>4729</v>
      </c>
      <c r="D260" t="s" s="4">
        <v>13834</v>
      </c>
      <c r="E260" t="s" s="4">
        <v>13834</v>
      </c>
      <c r="F260" t="s" s="4">
        <v>4730</v>
      </c>
      <c r="G260" t="s" s="4">
        <v>4731</v>
      </c>
    </row>
    <row r="261" ht="45.0" customHeight="true">
      <c r="A261" t="s" s="4">
        <v>1502</v>
      </c>
      <c r="B261" t="s" s="4">
        <v>13835</v>
      </c>
      <c r="C261" t="s" s="4">
        <v>4729</v>
      </c>
      <c r="D261" t="s" s="4">
        <v>13836</v>
      </c>
      <c r="E261" t="s" s="4">
        <v>13836</v>
      </c>
      <c r="F261" t="s" s="4">
        <v>4730</v>
      </c>
      <c r="G261" t="s" s="4">
        <v>4731</v>
      </c>
    </row>
    <row r="262" ht="45.0" customHeight="true">
      <c r="A262" t="s" s="4">
        <v>1507</v>
      </c>
      <c r="B262" t="s" s="4">
        <v>13837</v>
      </c>
      <c r="C262" t="s" s="4">
        <v>4729</v>
      </c>
      <c r="D262" t="s" s="4">
        <v>13838</v>
      </c>
      <c r="E262" t="s" s="4">
        <v>13838</v>
      </c>
      <c r="F262" t="s" s="4">
        <v>4730</v>
      </c>
      <c r="G262" t="s" s="4">
        <v>4731</v>
      </c>
    </row>
    <row r="263" ht="45.0" customHeight="true">
      <c r="A263" t="s" s="4">
        <v>1512</v>
      </c>
      <c r="B263" t="s" s="4">
        <v>13839</v>
      </c>
      <c r="C263" t="s" s="4">
        <v>4729</v>
      </c>
      <c r="D263" t="s" s="4">
        <v>13840</v>
      </c>
      <c r="E263" t="s" s="4">
        <v>13840</v>
      </c>
      <c r="F263" t="s" s="4">
        <v>4730</v>
      </c>
      <c r="G263" t="s" s="4">
        <v>4731</v>
      </c>
    </row>
    <row r="264" ht="45.0" customHeight="true">
      <c r="A264" t="s" s="4">
        <v>1517</v>
      </c>
      <c r="B264" t="s" s="4">
        <v>13841</v>
      </c>
      <c r="C264" t="s" s="4">
        <v>4729</v>
      </c>
      <c r="D264" t="s" s="4">
        <v>13842</v>
      </c>
      <c r="E264" t="s" s="4">
        <v>13842</v>
      </c>
      <c r="F264" t="s" s="4">
        <v>4730</v>
      </c>
      <c r="G264" t="s" s="4">
        <v>4731</v>
      </c>
    </row>
    <row r="265" ht="45.0" customHeight="true">
      <c r="A265" t="s" s="4">
        <v>1520</v>
      </c>
      <c r="B265" t="s" s="4">
        <v>13843</v>
      </c>
      <c r="C265" t="s" s="4">
        <v>4729</v>
      </c>
      <c r="D265" t="s" s="4">
        <v>13502</v>
      </c>
      <c r="E265" t="s" s="4">
        <v>13502</v>
      </c>
      <c r="F265" t="s" s="4">
        <v>4730</v>
      </c>
      <c r="G265" t="s" s="4">
        <v>4731</v>
      </c>
    </row>
    <row r="266" ht="45.0" customHeight="true">
      <c r="A266" t="s" s="4">
        <v>1525</v>
      </c>
      <c r="B266" t="s" s="4">
        <v>13844</v>
      </c>
      <c r="C266" t="s" s="4">
        <v>4729</v>
      </c>
      <c r="D266" t="s" s="4">
        <v>13845</v>
      </c>
      <c r="E266" t="s" s="4">
        <v>13845</v>
      </c>
      <c r="F266" t="s" s="4">
        <v>4730</v>
      </c>
      <c r="G266" t="s" s="4">
        <v>4731</v>
      </c>
    </row>
    <row r="267" ht="45.0" customHeight="true">
      <c r="A267" t="s" s="4">
        <v>1530</v>
      </c>
      <c r="B267" t="s" s="4">
        <v>13846</v>
      </c>
      <c r="C267" t="s" s="4">
        <v>4729</v>
      </c>
      <c r="D267" t="s" s="4">
        <v>13847</v>
      </c>
      <c r="E267" t="s" s="4">
        <v>13847</v>
      </c>
      <c r="F267" t="s" s="4">
        <v>4730</v>
      </c>
      <c r="G267" t="s" s="4">
        <v>4731</v>
      </c>
    </row>
    <row r="268" ht="45.0" customHeight="true">
      <c r="A268" t="s" s="4">
        <v>1535</v>
      </c>
      <c r="B268" t="s" s="4">
        <v>13848</v>
      </c>
      <c r="C268" t="s" s="4">
        <v>4729</v>
      </c>
      <c r="D268" t="s" s="4">
        <v>13849</v>
      </c>
      <c r="E268" t="s" s="4">
        <v>13849</v>
      </c>
      <c r="F268" t="s" s="4">
        <v>4730</v>
      </c>
      <c r="G268" t="s" s="4">
        <v>4731</v>
      </c>
    </row>
    <row r="269" ht="45.0" customHeight="true">
      <c r="A269" t="s" s="4">
        <v>1540</v>
      </c>
      <c r="B269" t="s" s="4">
        <v>13850</v>
      </c>
      <c r="C269" t="s" s="4">
        <v>4729</v>
      </c>
      <c r="D269" t="s" s="4">
        <v>13828</v>
      </c>
      <c r="E269" t="s" s="4">
        <v>13828</v>
      </c>
      <c r="F269" t="s" s="4">
        <v>4730</v>
      </c>
      <c r="G269" t="s" s="4">
        <v>4731</v>
      </c>
    </row>
    <row r="270" ht="45.0" customHeight="true">
      <c r="A270" t="s" s="4">
        <v>1546</v>
      </c>
      <c r="B270" t="s" s="4">
        <v>13851</v>
      </c>
      <c r="C270" t="s" s="4">
        <v>4729</v>
      </c>
      <c r="D270" t="s" s="4">
        <v>13852</v>
      </c>
      <c r="E270" t="s" s="4">
        <v>13852</v>
      </c>
      <c r="F270" t="s" s="4">
        <v>4730</v>
      </c>
      <c r="G270" t="s" s="4">
        <v>4731</v>
      </c>
    </row>
    <row r="271" ht="45.0" customHeight="true">
      <c r="A271" t="s" s="4">
        <v>1549</v>
      </c>
      <c r="B271" t="s" s="4">
        <v>13853</v>
      </c>
      <c r="C271" t="s" s="4">
        <v>4729</v>
      </c>
      <c r="D271" t="s" s="4">
        <v>13788</v>
      </c>
      <c r="E271" t="s" s="4">
        <v>13788</v>
      </c>
      <c r="F271" t="s" s="4">
        <v>4730</v>
      </c>
      <c r="G271" t="s" s="4">
        <v>4731</v>
      </c>
    </row>
    <row r="272" ht="45.0" customHeight="true">
      <c r="A272" t="s" s="4">
        <v>1554</v>
      </c>
      <c r="B272" t="s" s="4">
        <v>13854</v>
      </c>
      <c r="C272" t="s" s="4">
        <v>4729</v>
      </c>
      <c r="D272" t="s" s="4">
        <v>13855</v>
      </c>
      <c r="E272" t="s" s="4">
        <v>13855</v>
      </c>
      <c r="F272" t="s" s="4">
        <v>4730</v>
      </c>
      <c r="G272" t="s" s="4">
        <v>4731</v>
      </c>
    </row>
    <row r="273" ht="45.0" customHeight="true">
      <c r="A273" t="s" s="4">
        <v>1560</v>
      </c>
      <c r="B273" t="s" s="4">
        <v>13856</v>
      </c>
      <c r="C273" t="s" s="4">
        <v>4729</v>
      </c>
      <c r="D273" t="s" s="4">
        <v>13857</v>
      </c>
      <c r="E273" t="s" s="4">
        <v>13857</v>
      </c>
      <c r="F273" t="s" s="4">
        <v>4730</v>
      </c>
      <c r="G273" t="s" s="4">
        <v>4731</v>
      </c>
    </row>
    <row r="274" ht="45.0" customHeight="true">
      <c r="A274" t="s" s="4">
        <v>1565</v>
      </c>
      <c r="B274" t="s" s="4">
        <v>13858</v>
      </c>
      <c r="C274" t="s" s="4">
        <v>4729</v>
      </c>
      <c r="D274" t="s" s="4">
        <v>13796</v>
      </c>
      <c r="E274" t="s" s="4">
        <v>13796</v>
      </c>
      <c r="F274" t="s" s="4">
        <v>4730</v>
      </c>
      <c r="G274" t="s" s="4">
        <v>4731</v>
      </c>
    </row>
    <row r="275" ht="45.0" customHeight="true">
      <c r="A275" t="s" s="4">
        <v>1569</v>
      </c>
      <c r="B275" t="s" s="4">
        <v>13859</v>
      </c>
      <c r="C275" t="s" s="4">
        <v>4729</v>
      </c>
      <c r="D275" t="s" s="4">
        <v>13860</v>
      </c>
      <c r="E275" t="s" s="4">
        <v>13860</v>
      </c>
      <c r="F275" t="s" s="4">
        <v>4730</v>
      </c>
      <c r="G275" t="s" s="4">
        <v>4731</v>
      </c>
    </row>
    <row r="276" ht="45.0" customHeight="true">
      <c r="A276" t="s" s="4">
        <v>1575</v>
      </c>
      <c r="B276" t="s" s="4">
        <v>13861</v>
      </c>
      <c r="C276" t="s" s="4">
        <v>4729</v>
      </c>
      <c r="D276" t="s" s="4">
        <v>13862</v>
      </c>
      <c r="E276" t="s" s="4">
        <v>13862</v>
      </c>
      <c r="F276" t="s" s="4">
        <v>4730</v>
      </c>
      <c r="G276" t="s" s="4">
        <v>4731</v>
      </c>
    </row>
    <row r="277" ht="45.0" customHeight="true">
      <c r="A277" t="s" s="4">
        <v>1580</v>
      </c>
      <c r="B277" t="s" s="4">
        <v>13863</v>
      </c>
      <c r="C277" t="s" s="4">
        <v>4729</v>
      </c>
      <c r="D277" t="s" s="4">
        <v>13864</v>
      </c>
      <c r="E277" t="s" s="4">
        <v>13864</v>
      </c>
      <c r="F277" t="s" s="4">
        <v>4730</v>
      </c>
      <c r="G277" t="s" s="4">
        <v>4731</v>
      </c>
    </row>
    <row r="278" ht="45.0" customHeight="true">
      <c r="A278" t="s" s="4">
        <v>1585</v>
      </c>
      <c r="B278" t="s" s="4">
        <v>13865</v>
      </c>
      <c r="C278" t="s" s="4">
        <v>4729</v>
      </c>
      <c r="D278" t="s" s="4">
        <v>13866</v>
      </c>
      <c r="E278" t="s" s="4">
        <v>13866</v>
      </c>
      <c r="F278" t="s" s="4">
        <v>4730</v>
      </c>
      <c r="G278" t="s" s="4">
        <v>4731</v>
      </c>
    </row>
    <row r="279" ht="45.0" customHeight="true">
      <c r="A279" t="s" s="4">
        <v>1592</v>
      </c>
      <c r="B279" t="s" s="4">
        <v>13867</v>
      </c>
      <c r="C279" t="s" s="4">
        <v>4729</v>
      </c>
      <c r="D279" t="s" s="4">
        <v>13868</v>
      </c>
      <c r="E279" t="s" s="4">
        <v>13868</v>
      </c>
      <c r="F279" t="s" s="4">
        <v>4730</v>
      </c>
      <c r="G279" t="s" s="4">
        <v>4731</v>
      </c>
    </row>
    <row r="280" ht="45.0" customHeight="true">
      <c r="A280" t="s" s="4">
        <v>1597</v>
      </c>
      <c r="B280" t="s" s="4">
        <v>13869</v>
      </c>
      <c r="C280" t="s" s="4">
        <v>4729</v>
      </c>
      <c r="D280" t="s" s="4">
        <v>13870</v>
      </c>
      <c r="E280" t="s" s="4">
        <v>13870</v>
      </c>
      <c r="F280" t="s" s="4">
        <v>4730</v>
      </c>
      <c r="G280" t="s" s="4">
        <v>4731</v>
      </c>
    </row>
    <row r="281" ht="45.0" customHeight="true">
      <c r="A281" t="s" s="4">
        <v>1602</v>
      </c>
      <c r="B281" t="s" s="4">
        <v>13871</v>
      </c>
      <c r="C281" t="s" s="4">
        <v>4729</v>
      </c>
      <c r="D281" t="s" s="4">
        <v>13872</v>
      </c>
      <c r="E281" t="s" s="4">
        <v>13872</v>
      </c>
      <c r="F281" t="s" s="4">
        <v>4730</v>
      </c>
      <c r="G281" t="s" s="4">
        <v>4731</v>
      </c>
    </row>
    <row r="282" ht="45.0" customHeight="true">
      <c r="A282" t="s" s="4">
        <v>1606</v>
      </c>
      <c r="B282" t="s" s="4">
        <v>13873</v>
      </c>
      <c r="C282" t="s" s="4">
        <v>4729</v>
      </c>
      <c r="D282" t="s" s="4">
        <v>13874</v>
      </c>
      <c r="E282" t="s" s="4">
        <v>13874</v>
      </c>
      <c r="F282" t="s" s="4">
        <v>4730</v>
      </c>
      <c r="G282" t="s" s="4">
        <v>4731</v>
      </c>
    </row>
    <row r="283" ht="45.0" customHeight="true">
      <c r="A283" t="s" s="4">
        <v>1610</v>
      </c>
      <c r="B283" t="s" s="4">
        <v>13875</v>
      </c>
      <c r="C283" t="s" s="4">
        <v>4729</v>
      </c>
      <c r="D283" t="s" s="4">
        <v>13800</v>
      </c>
      <c r="E283" t="s" s="4">
        <v>13800</v>
      </c>
      <c r="F283" t="s" s="4">
        <v>4730</v>
      </c>
      <c r="G283" t="s" s="4">
        <v>4731</v>
      </c>
    </row>
    <row r="284" ht="45.0" customHeight="true">
      <c r="A284" t="s" s="4">
        <v>1616</v>
      </c>
      <c r="B284" t="s" s="4">
        <v>13876</v>
      </c>
      <c r="C284" t="s" s="4">
        <v>4729</v>
      </c>
      <c r="D284" t="s" s="4">
        <v>13877</v>
      </c>
      <c r="E284" t="s" s="4">
        <v>13877</v>
      </c>
      <c r="F284" t="s" s="4">
        <v>4730</v>
      </c>
      <c r="G284" t="s" s="4">
        <v>4731</v>
      </c>
    </row>
    <row r="285" ht="45.0" customHeight="true">
      <c r="A285" t="s" s="4">
        <v>1623</v>
      </c>
      <c r="B285" t="s" s="4">
        <v>13878</v>
      </c>
      <c r="C285" t="s" s="4">
        <v>4729</v>
      </c>
      <c r="D285" t="s" s="4">
        <v>13879</v>
      </c>
      <c r="E285" t="s" s="4">
        <v>13879</v>
      </c>
      <c r="F285" t="s" s="4">
        <v>4730</v>
      </c>
      <c r="G285" t="s" s="4">
        <v>4731</v>
      </c>
    </row>
    <row r="286" ht="45.0" customHeight="true">
      <c r="A286" t="s" s="4">
        <v>1628</v>
      </c>
      <c r="B286" t="s" s="4">
        <v>13880</v>
      </c>
      <c r="C286" t="s" s="4">
        <v>4729</v>
      </c>
      <c r="D286" t="s" s="4">
        <v>13881</v>
      </c>
      <c r="E286" t="s" s="4">
        <v>13881</v>
      </c>
      <c r="F286" t="s" s="4">
        <v>4730</v>
      </c>
      <c r="G286" t="s" s="4">
        <v>4731</v>
      </c>
    </row>
    <row r="287" ht="45.0" customHeight="true">
      <c r="A287" t="s" s="4">
        <v>1631</v>
      </c>
      <c r="B287" t="s" s="4">
        <v>13882</v>
      </c>
      <c r="C287" t="s" s="4">
        <v>4729</v>
      </c>
      <c r="D287" t="s" s="4">
        <v>13769</v>
      </c>
      <c r="E287" t="s" s="4">
        <v>13769</v>
      </c>
      <c r="F287" t="s" s="4">
        <v>4730</v>
      </c>
      <c r="G287" t="s" s="4">
        <v>4731</v>
      </c>
    </row>
    <row r="288" ht="45.0" customHeight="true">
      <c r="A288" t="s" s="4">
        <v>1634</v>
      </c>
      <c r="B288" t="s" s="4">
        <v>13883</v>
      </c>
      <c r="C288" t="s" s="4">
        <v>4729</v>
      </c>
      <c r="D288" t="s" s="4">
        <v>13502</v>
      </c>
      <c r="E288" t="s" s="4">
        <v>13502</v>
      </c>
      <c r="F288" t="s" s="4">
        <v>4730</v>
      </c>
      <c r="G288" t="s" s="4">
        <v>4731</v>
      </c>
    </row>
    <row r="289" ht="45.0" customHeight="true">
      <c r="A289" t="s" s="4">
        <v>1636</v>
      </c>
      <c r="B289" t="s" s="4">
        <v>13884</v>
      </c>
      <c r="C289" t="s" s="4">
        <v>4729</v>
      </c>
      <c r="D289" t="s" s="4">
        <v>13502</v>
      </c>
      <c r="E289" t="s" s="4">
        <v>13502</v>
      </c>
      <c r="F289" t="s" s="4">
        <v>4730</v>
      </c>
      <c r="G289" t="s" s="4">
        <v>4731</v>
      </c>
    </row>
    <row r="290" ht="45.0" customHeight="true">
      <c r="A290" t="s" s="4">
        <v>1639</v>
      </c>
      <c r="B290" t="s" s="4">
        <v>13885</v>
      </c>
      <c r="C290" t="s" s="4">
        <v>4729</v>
      </c>
      <c r="D290" t="s" s="4">
        <v>13455</v>
      </c>
      <c r="E290" t="s" s="4">
        <v>13455</v>
      </c>
      <c r="F290" t="s" s="4">
        <v>4730</v>
      </c>
      <c r="G290" t="s" s="4">
        <v>4731</v>
      </c>
    </row>
    <row r="291" ht="45.0" customHeight="true">
      <c r="A291" t="s" s="4">
        <v>1645</v>
      </c>
      <c r="B291" t="s" s="4">
        <v>13886</v>
      </c>
      <c r="C291" t="s" s="4">
        <v>4729</v>
      </c>
      <c r="D291" t="s" s="4">
        <v>13887</v>
      </c>
      <c r="E291" t="s" s="4">
        <v>13887</v>
      </c>
      <c r="F291" t="s" s="4">
        <v>4730</v>
      </c>
      <c r="G291" t="s" s="4">
        <v>4731</v>
      </c>
    </row>
    <row r="292" ht="45.0" customHeight="true">
      <c r="A292" t="s" s="4">
        <v>1651</v>
      </c>
      <c r="B292" t="s" s="4">
        <v>13888</v>
      </c>
      <c r="C292" t="s" s="4">
        <v>4729</v>
      </c>
      <c r="D292" t="s" s="4">
        <v>13889</v>
      </c>
      <c r="E292" t="s" s="4">
        <v>13889</v>
      </c>
      <c r="F292" t="s" s="4">
        <v>4730</v>
      </c>
      <c r="G292" t="s" s="4">
        <v>4731</v>
      </c>
    </row>
    <row r="293" ht="45.0" customHeight="true">
      <c r="A293" t="s" s="4">
        <v>1657</v>
      </c>
      <c r="B293" t="s" s="4">
        <v>13890</v>
      </c>
      <c r="C293" t="s" s="4">
        <v>4729</v>
      </c>
      <c r="D293" t="s" s="4">
        <v>13891</v>
      </c>
      <c r="E293" t="s" s="4">
        <v>13891</v>
      </c>
      <c r="F293" t="s" s="4">
        <v>4730</v>
      </c>
      <c r="G293" t="s" s="4">
        <v>4731</v>
      </c>
    </row>
    <row r="294" ht="45.0" customHeight="true">
      <c r="A294" t="s" s="4">
        <v>1663</v>
      </c>
      <c r="B294" t="s" s="4">
        <v>13892</v>
      </c>
      <c r="C294" t="s" s="4">
        <v>4729</v>
      </c>
      <c r="D294" t="s" s="4">
        <v>13893</v>
      </c>
      <c r="E294" t="s" s="4">
        <v>13893</v>
      </c>
      <c r="F294" t="s" s="4">
        <v>4730</v>
      </c>
      <c r="G294" t="s" s="4">
        <v>4731</v>
      </c>
    </row>
    <row r="295" ht="45.0" customHeight="true">
      <c r="A295" t="s" s="4">
        <v>1665</v>
      </c>
      <c r="B295" t="s" s="4">
        <v>13894</v>
      </c>
      <c r="C295" t="s" s="4">
        <v>4729</v>
      </c>
      <c r="D295" t="s" s="4">
        <v>13893</v>
      </c>
      <c r="E295" t="s" s="4">
        <v>13893</v>
      </c>
      <c r="F295" t="s" s="4">
        <v>4730</v>
      </c>
      <c r="G295" t="s" s="4">
        <v>4731</v>
      </c>
    </row>
    <row r="296" ht="45.0" customHeight="true">
      <c r="A296" t="s" s="4">
        <v>1669</v>
      </c>
      <c r="B296" t="s" s="4">
        <v>13895</v>
      </c>
      <c r="C296" t="s" s="4">
        <v>4729</v>
      </c>
      <c r="D296" t="s" s="4">
        <v>13896</v>
      </c>
      <c r="E296" t="s" s="4">
        <v>13896</v>
      </c>
      <c r="F296" t="s" s="4">
        <v>4730</v>
      </c>
      <c r="G296" t="s" s="4">
        <v>4731</v>
      </c>
    </row>
    <row r="297" ht="45.0" customHeight="true">
      <c r="A297" t="s" s="4">
        <v>1671</v>
      </c>
      <c r="B297" t="s" s="4">
        <v>13897</v>
      </c>
      <c r="C297" t="s" s="4">
        <v>4729</v>
      </c>
      <c r="D297" t="s" s="4">
        <v>13893</v>
      </c>
      <c r="E297" t="s" s="4">
        <v>13893</v>
      </c>
      <c r="F297" t="s" s="4">
        <v>4730</v>
      </c>
      <c r="G297" t="s" s="4">
        <v>4731</v>
      </c>
    </row>
    <row r="298" ht="45.0" customHeight="true">
      <c r="A298" t="s" s="4">
        <v>1678</v>
      </c>
      <c r="B298" t="s" s="4">
        <v>13898</v>
      </c>
      <c r="C298" t="s" s="4">
        <v>4729</v>
      </c>
      <c r="D298" t="s" s="4">
        <v>13899</v>
      </c>
      <c r="E298" t="s" s="4">
        <v>13899</v>
      </c>
      <c r="F298" t="s" s="4">
        <v>4730</v>
      </c>
      <c r="G298" t="s" s="4">
        <v>4731</v>
      </c>
    </row>
    <row r="299" ht="45.0" customHeight="true">
      <c r="A299" t="s" s="4">
        <v>1683</v>
      </c>
      <c r="B299" t="s" s="4">
        <v>13900</v>
      </c>
      <c r="C299" t="s" s="4">
        <v>4729</v>
      </c>
      <c r="D299" t="s" s="4">
        <v>13901</v>
      </c>
      <c r="E299" t="s" s="4">
        <v>13901</v>
      </c>
      <c r="F299" t="s" s="4">
        <v>4730</v>
      </c>
      <c r="G299" t="s" s="4">
        <v>4731</v>
      </c>
    </row>
    <row r="300" ht="45.0" customHeight="true">
      <c r="A300" t="s" s="4">
        <v>1687</v>
      </c>
      <c r="B300" t="s" s="4">
        <v>13902</v>
      </c>
      <c r="C300" t="s" s="4">
        <v>4729</v>
      </c>
      <c r="D300" t="s" s="4">
        <v>13862</v>
      </c>
      <c r="E300" t="s" s="4">
        <v>13862</v>
      </c>
      <c r="F300" t="s" s="4">
        <v>4730</v>
      </c>
      <c r="G300" t="s" s="4">
        <v>4731</v>
      </c>
    </row>
    <row r="301" ht="45.0" customHeight="true">
      <c r="A301" t="s" s="4">
        <v>1691</v>
      </c>
      <c r="B301" t="s" s="4">
        <v>13903</v>
      </c>
      <c r="C301" t="s" s="4">
        <v>4729</v>
      </c>
      <c r="D301" t="s" s="4">
        <v>13502</v>
      </c>
      <c r="E301" t="s" s="4">
        <v>13502</v>
      </c>
      <c r="F301" t="s" s="4">
        <v>4730</v>
      </c>
      <c r="G301" t="s" s="4">
        <v>4731</v>
      </c>
    </row>
    <row r="302" ht="45.0" customHeight="true">
      <c r="A302" t="s" s="4">
        <v>1694</v>
      </c>
      <c r="B302" t="s" s="4">
        <v>13904</v>
      </c>
      <c r="C302" t="s" s="4">
        <v>4729</v>
      </c>
      <c r="D302" t="s" s="4">
        <v>13648</v>
      </c>
      <c r="E302" t="s" s="4">
        <v>13648</v>
      </c>
      <c r="F302" t="s" s="4">
        <v>4730</v>
      </c>
      <c r="G302" t="s" s="4">
        <v>4731</v>
      </c>
    </row>
    <row r="303" ht="45.0" customHeight="true">
      <c r="A303" t="s" s="4">
        <v>1702</v>
      </c>
      <c r="B303" t="s" s="4">
        <v>13905</v>
      </c>
      <c r="C303" t="s" s="4">
        <v>4729</v>
      </c>
      <c r="D303" t="s" s="4">
        <v>13906</v>
      </c>
      <c r="E303" t="s" s="4">
        <v>13906</v>
      </c>
      <c r="F303" t="s" s="4">
        <v>4730</v>
      </c>
      <c r="G303" t="s" s="4">
        <v>4731</v>
      </c>
    </row>
    <row r="304" ht="45.0" customHeight="true">
      <c r="A304" t="s" s="4">
        <v>1707</v>
      </c>
      <c r="B304" t="s" s="4">
        <v>13907</v>
      </c>
      <c r="C304" t="s" s="4">
        <v>4729</v>
      </c>
      <c r="D304" t="s" s="4">
        <v>13908</v>
      </c>
      <c r="E304" t="s" s="4">
        <v>13908</v>
      </c>
      <c r="F304" t="s" s="4">
        <v>4730</v>
      </c>
      <c r="G304" t="s" s="4">
        <v>4731</v>
      </c>
    </row>
    <row r="305" ht="45.0" customHeight="true">
      <c r="A305" t="s" s="4">
        <v>1711</v>
      </c>
      <c r="B305" t="s" s="4">
        <v>13909</v>
      </c>
      <c r="C305" t="s" s="4">
        <v>4729</v>
      </c>
      <c r="D305" t="s" s="4">
        <v>13502</v>
      </c>
      <c r="E305" t="s" s="4">
        <v>13502</v>
      </c>
      <c r="F305" t="s" s="4">
        <v>4730</v>
      </c>
      <c r="G305" t="s" s="4">
        <v>4731</v>
      </c>
    </row>
    <row r="306" ht="45.0" customHeight="true">
      <c r="A306" t="s" s="4">
        <v>1716</v>
      </c>
      <c r="B306" t="s" s="4">
        <v>13910</v>
      </c>
      <c r="C306" t="s" s="4">
        <v>4729</v>
      </c>
      <c r="D306" t="s" s="4">
        <v>13862</v>
      </c>
      <c r="E306" t="s" s="4">
        <v>13862</v>
      </c>
      <c r="F306" t="s" s="4">
        <v>4730</v>
      </c>
      <c r="G306" t="s" s="4">
        <v>4731</v>
      </c>
    </row>
    <row r="307" ht="45.0" customHeight="true">
      <c r="A307" t="s" s="4">
        <v>1721</v>
      </c>
      <c r="B307" t="s" s="4">
        <v>13911</v>
      </c>
      <c r="C307" t="s" s="4">
        <v>4729</v>
      </c>
      <c r="D307" t="s" s="4">
        <v>13912</v>
      </c>
      <c r="E307" t="s" s="4">
        <v>13912</v>
      </c>
      <c r="F307" t="s" s="4">
        <v>4730</v>
      </c>
      <c r="G307" t="s" s="4">
        <v>4731</v>
      </c>
    </row>
    <row r="308" ht="45.0" customHeight="true">
      <c r="A308" t="s" s="4">
        <v>1726</v>
      </c>
      <c r="B308" t="s" s="4">
        <v>13913</v>
      </c>
      <c r="C308" t="s" s="4">
        <v>4729</v>
      </c>
      <c r="D308" t="s" s="4">
        <v>13502</v>
      </c>
      <c r="E308" t="s" s="4">
        <v>13502</v>
      </c>
      <c r="F308" t="s" s="4">
        <v>4730</v>
      </c>
      <c r="G308" t="s" s="4">
        <v>4731</v>
      </c>
    </row>
    <row r="309" ht="45.0" customHeight="true">
      <c r="A309" t="s" s="4">
        <v>1731</v>
      </c>
      <c r="B309" t="s" s="4">
        <v>13914</v>
      </c>
      <c r="C309" t="s" s="4">
        <v>4729</v>
      </c>
      <c r="D309" t="s" s="4">
        <v>13915</v>
      </c>
      <c r="E309" t="s" s="4">
        <v>13915</v>
      </c>
      <c r="F309" t="s" s="4">
        <v>4730</v>
      </c>
      <c r="G309" t="s" s="4">
        <v>4731</v>
      </c>
    </row>
    <row r="310" ht="45.0" customHeight="true">
      <c r="A310" t="s" s="4">
        <v>1737</v>
      </c>
      <c r="B310" t="s" s="4">
        <v>13916</v>
      </c>
      <c r="C310" t="s" s="4">
        <v>4729</v>
      </c>
      <c r="D310" t="s" s="4">
        <v>13917</v>
      </c>
      <c r="E310" t="s" s="4">
        <v>13917</v>
      </c>
      <c r="F310" t="s" s="4">
        <v>4730</v>
      </c>
      <c r="G310" t="s" s="4">
        <v>4731</v>
      </c>
    </row>
    <row r="311" ht="45.0" customHeight="true">
      <c r="A311" t="s" s="4">
        <v>1741</v>
      </c>
      <c r="B311" t="s" s="4">
        <v>13918</v>
      </c>
      <c r="C311" t="s" s="4">
        <v>4729</v>
      </c>
      <c r="D311" t="s" s="4">
        <v>13769</v>
      </c>
      <c r="E311" t="s" s="4">
        <v>13769</v>
      </c>
      <c r="F311" t="s" s="4">
        <v>4730</v>
      </c>
      <c r="G311" t="s" s="4">
        <v>4731</v>
      </c>
    </row>
    <row r="312" ht="45.0" customHeight="true">
      <c r="A312" t="s" s="4">
        <v>1744</v>
      </c>
      <c r="B312" t="s" s="4">
        <v>13919</v>
      </c>
      <c r="C312" t="s" s="4">
        <v>4729</v>
      </c>
      <c r="D312" t="s" s="4">
        <v>13769</v>
      </c>
      <c r="E312" t="s" s="4">
        <v>13769</v>
      </c>
      <c r="F312" t="s" s="4">
        <v>4730</v>
      </c>
      <c r="G312" t="s" s="4">
        <v>4731</v>
      </c>
    </row>
    <row r="313" ht="45.0" customHeight="true">
      <c r="A313" t="s" s="4">
        <v>1749</v>
      </c>
      <c r="B313" t="s" s="4">
        <v>13920</v>
      </c>
      <c r="C313" t="s" s="4">
        <v>4729</v>
      </c>
      <c r="D313" t="s" s="4">
        <v>13921</v>
      </c>
      <c r="E313" t="s" s="4">
        <v>13921</v>
      </c>
      <c r="F313" t="s" s="4">
        <v>4730</v>
      </c>
      <c r="G313" t="s" s="4">
        <v>4731</v>
      </c>
    </row>
    <row r="314" ht="45.0" customHeight="true">
      <c r="A314" t="s" s="4">
        <v>1755</v>
      </c>
      <c r="B314" t="s" s="4">
        <v>13922</v>
      </c>
      <c r="C314" t="s" s="4">
        <v>4729</v>
      </c>
      <c r="D314" t="s" s="4">
        <v>13923</v>
      </c>
      <c r="E314" t="s" s="4">
        <v>13923</v>
      </c>
      <c r="F314" t="s" s="4">
        <v>4730</v>
      </c>
      <c r="G314" t="s" s="4">
        <v>4731</v>
      </c>
    </row>
    <row r="315" ht="45.0" customHeight="true">
      <c r="A315" t="s" s="4">
        <v>1759</v>
      </c>
      <c r="B315" t="s" s="4">
        <v>13924</v>
      </c>
      <c r="C315" t="s" s="4">
        <v>4729</v>
      </c>
      <c r="D315" t="s" s="4">
        <v>13923</v>
      </c>
      <c r="E315" t="s" s="4">
        <v>13923</v>
      </c>
      <c r="F315" t="s" s="4">
        <v>4730</v>
      </c>
      <c r="G315" t="s" s="4">
        <v>4731</v>
      </c>
    </row>
    <row r="316" ht="45.0" customHeight="true">
      <c r="A316" t="s" s="4">
        <v>1764</v>
      </c>
      <c r="B316" t="s" s="4">
        <v>13925</v>
      </c>
      <c r="C316" t="s" s="4">
        <v>4729</v>
      </c>
      <c r="D316" t="s" s="4">
        <v>13926</v>
      </c>
      <c r="E316" t="s" s="4">
        <v>13926</v>
      </c>
      <c r="F316" t="s" s="4">
        <v>4730</v>
      </c>
      <c r="G316" t="s" s="4">
        <v>4731</v>
      </c>
    </row>
    <row r="317" ht="45.0" customHeight="true">
      <c r="A317" t="s" s="4">
        <v>1770</v>
      </c>
      <c r="B317" t="s" s="4">
        <v>13927</v>
      </c>
      <c r="C317" t="s" s="4">
        <v>4729</v>
      </c>
      <c r="D317" t="s" s="4">
        <v>13928</v>
      </c>
      <c r="E317" t="s" s="4">
        <v>13928</v>
      </c>
      <c r="F317" t="s" s="4">
        <v>4730</v>
      </c>
      <c r="G317" t="s" s="4">
        <v>4731</v>
      </c>
    </row>
    <row r="318" ht="45.0" customHeight="true">
      <c r="A318" t="s" s="4">
        <v>1774</v>
      </c>
      <c r="B318" t="s" s="4">
        <v>13929</v>
      </c>
      <c r="C318" t="s" s="4">
        <v>4729</v>
      </c>
      <c r="D318" t="s" s="4">
        <v>13930</v>
      </c>
      <c r="E318" t="s" s="4">
        <v>13930</v>
      </c>
      <c r="F318" t="s" s="4">
        <v>4730</v>
      </c>
      <c r="G318" t="s" s="4">
        <v>4731</v>
      </c>
    </row>
    <row r="319" ht="45.0" customHeight="true">
      <c r="A319" t="s" s="4">
        <v>1780</v>
      </c>
      <c r="B319" t="s" s="4">
        <v>13931</v>
      </c>
      <c r="C319" t="s" s="4">
        <v>4729</v>
      </c>
      <c r="D319" t="s" s="4">
        <v>13932</v>
      </c>
      <c r="E319" t="s" s="4">
        <v>13932</v>
      </c>
      <c r="F319" t="s" s="4">
        <v>4730</v>
      </c>
      <c r="G319" t="s" s="4">
        <v>4731</v>
      </c>
    </row>
    <row r="320" ht="45.0" customHeight="true">
      <c r="A320" t="s" s="4">
        <v>1783</v>
      </c>
      <c r="B320" t="s" s="4">
        <v>13933</v>
      </c>
      <c r="C320" t="s" s="4">
        <v>4729</v>
      </c>
      <c r="D320" t="s" s="4">
        <v>13502</v>
      </c>
      <c r="E320" t="s" s="4">
        <v>13502</v>
      </c>
      <c r="F320" t="s" s="4">
        <v>4730</v>
      </c>
      <c r="G320" t="s" s="4">
        <v>4731</v>
      </c>
    </row>
    <row r="321" ht="45.0" customHeight="true">
      <c r="A321" t="s" s="4">
        <v>1789</v>
      </c>
      <c r="B321" t="s" s="4">
        <v>13934</v>
      </c>
      <c r="C321" t="s" s="4">
        <v>4729</v>
      </c>
      <c r="D321" t="s" s="4">
        <v>13935</v>
      </c>
      <c r="E321" t="s" s="4">
        <v>13935</v>
      </c>
      <c r="F321" t="s" s="4">
        <v>4730</v>
      </c>
      <c r="G321" t="s" s="4">
        <v>4731</v>
      </c>
    </row>
    <row r="322" ht="45.0" customHeight="true">
      <c r="A322" t="s" s="4">
        <v>1796</v>
      </c>
      <c r="B322" t="s" s="4">
        <v>13936</v>
      </c>
      <c r="C322" t="s" s="4">
        <v>4729</v>
      </c>
      <c r="D322" t="s" s="4">
        <v>13845</v>
      </c>
      <c r="E322" t="s" s="4">
        <v>13845</v>
      </c>
      <c r="F322" t="s" s="4">
        <v>4730</v>
      </c>
      <c r="G322" t="s" s="4">
        <v>4731</v>
      </c>
    </row>
    <row r="323" ht="45.0" customHeight="true">
      <c r="A323" t="s" s="4">
        <v>1800</v>
      </c>
      <c r="B323" t="s" s="4">
        <v>13937</v>
      </c>
      <c r="C323" t="s" s="4">
        <v>4729</v>
      </c>
      <c r="D323" t="s" s="4">
        <v>13862</v>
      </c>
      <c r="E323" t="s" s="4">
        <v>13862</v>
      </c>
      <c r="F323" t="s" s="4">
        <v>4730</v>
      </c>
      <c r="G323" t="s" s="4">
        <v>4731</v>
      </c>
    </row>
    <row r="324" ht="45.0" customHeight="true">
      <c r="A324" t="s" s="4">
        <v>1807</v>
      </c>
      <c r="B324" t="s" s="4">
        <v>13938</v>
      </c>
      <c r="C324" t="s" s="4">
        <v>4729</v>
      </c>
      <c r="D324" t="s" s="4">
        <v>13939</v>
      </c>
      <c r="E324" t="s" s="4">
        <v>13939</v>
      </c>
      <c r="F324" t="s" s="4">
        <v>4730</v>
      </c>
      <c r="G324" t="s" s="4">
        <v>4731</v>
      </c>
    </row>
    <row r="325" ht="45.0" customHeight="true">
      <c r="A325" t="s" s="4">
        <v>1811</v>
      </c>
      <c r="B325" t="s" s="4">
        <v>13940</v>
      </c>
      <c r="C325" t="s" s="4">
        <v>4729</v>
      </c>
      <c r="D325" t="s" s="4">
        <v>13862</v>
      </c>
      <c r="E325" t="s" s="4">
        <v>13862</v>
      </c>
      <c r="F325" t="s" s="4">
        <v>4730</v>
      </c>
      <c r="G325" t="s" s="4">
        <v>4731</v>
      </c>
    </row>
    <row r="326" ht="45.0" customHeight="true">
      <c r="A326" t="s" s="4">
        <v>1815</v>
      </c>
      <c r="B326" t="s" s="4">
        <v>13941</v>
      </c>
      <c r="C326" t="s" s="4">
        <v>4729</v>
      </c>
      <c r="D326" t="s" s="4">
        <v>13942</v>
      </c>
      <c r="E326" t="s" s="4">
        <v>13942</v>
      </c>
      <c r="F326" t="s" s="4">
        <v>4730</v>
      </c>
      <c r="G326" t="s" s="4">
        <v>4731</v>
      </c>
    </row>
    <row r="327" ht="45.0" customHeight="true">
      <c r="A327" t="s" s="4">
        <v>1821</v>
      </c>
      <c r="B327" t="s" s="4">
        <v>13943</v>
      </c>
      <c r="C327" t="s" s="4">
        <v>4729</v>
      </c>
      <c r="D327" t="s" s="4">
        <v>13944</v>
      </c>
      <c r="E327" t="s" s="4">
        <v>13944</v>
      </c>
      <c r="F327" t="s" s="4">
        <v>4730</v>
      </c>
      <c r="G327" t="s" s="4">
        <v>4731</v>
      </c>
    </row>
    <row r="328" ht="45.0" customHeight="true">
      <c r="A328" t="s" s="4">
        <v>1825</v>
      </c>
      <c r="B328" t="s" s="4">
        <v>13945</v>
      </c>
      <c r="C328" t="s" s="4">
        <v>4729</v>
      </c>
      <c r="D328" t="s" s="4">
        <v>13946</v>
      </c>
      <c r="E328" t="s" s="4">
        <v>13946</v>
      </c>
      <c r="F328" t="s" s="4">
        <v>4730</v>
      </c>
      <c r="G328" t="s" s="4">
        <v>4731</v>
      </c>
    </row>
    <row r="329" ht="45.0" customHeight="true">
      <c r="A329" t="s" s="4">
        <v>1829</v>
      </c>
      <c r="B329" t="s" s="4">
        <v>13947</v>
      </c>
      <c r="C329" t="s" s="4">
        <v>4729</v>
      </c>
      <c r="D329" t="s" s="4">
        <v>13948</v>
      </c>
      <c r="E329" t="s" s="4">
        <v>13948</v>
      </c>
      <c r="F329" t="s" s="4">
        <v>4730</v>
      </c>
      <c r="G329" t="s" s="4">
        <v>4731</v>
      </c>
    </row>
    <row r="330" ht="45.0" customHeight="true">
      <c r="A330" t="s" s="4">
        <v>1836</v>
      </c>
      <c r="B330" t="s" s="4">
        <v>13949</v>
      </c>
      <c r="C330" t="s" s="4">
        <v>4729</v>
      </c>
      <c r="D330" t="s" s="4">
        <v>13950</v>
      </c>
      <c r="E330" t="s" s="4">
        <v>13950</v>
      </c>
      <c r="F330" t="s" s="4">
        <v>4730</v>
      </c>
      <c r="G330" t="s" s="4">
        <v>4731</v>
      </c>
    </row>
    <row r="331" ht="45.0" customHeight="true">
      <c r="A331" t="s" s="4">
        <v>1839</v>
      </c>
      <c r="B331" t="s" s="4">
        <v>13951</v>
      </c>
      <c r="C331" t="s" s="4">
        <v>4729</v>
      </c>
      <c r="D331" t="s" s="4">
        <v>13881</v>
      </c>
      <c r="E331" t="s" s="4">
        <v>13881</v>
      </c>
      <c r="F331" t="s" s="4">
        <v>4730</v>
      </c>
      <c r="G331" t="s" s="4">
        <v>4731</v>
      </c>
    </row>
    <row r="332" ht="45.0" customHeight="true">
      <c r="A332" t="s" s="4">
        <v>1842</v>
      </c>
      <c r="B332" t="s" s="4">
        <v>13952</v>
      </c>
      <c r="C332" t="s" s="4">
        <v>4729</v>
      </c>
      <c r="D332" t="s" s="4">
        <v>13502</v>
      </c>
      <c r="E332" t="s" s="4">
        <v>13502</v>
      </c>
      <c r="F332" t="s" s="4">
        <v>4730</v>
      </c>
      <c r="G332" t="s" s="4">
        <v>4731</v>
      </c>
    </row>
    <row r="333" ht="45.0" customHeight="true">
      <c r="A333" t="s" s="4">
        <v>1848</v>
      </c>
      <c r="B333" t="s" s="4">
        <v>13953</v>
      </c>
      <c r="C333" t="s" s="4">
        <v>4729</v>
      </c>
      <c r="D333" t="s" s="4">
        <v>13954</v>
      </c>
      <c r="E333" t="s" s="4">
        <v>13954</v>
      </c>
      <c r="F333" t="s" s="4">
        <v>4730</v>
      </c>
      <c r="G333" t="s" s="4">
        <v>4731</v>
      </c>
    </row>
    <row r="334" ht="45.0" customHeight="true">
      <c r="A334" t="s" s="4">
        <v>1851</v>
      </c>
      <c r="B334" t="s" s="4">
        <v>13955</v>
      </c>
      <c r="C334" t="s" s="4">
        <v>4729</v>
      </c>
      <c r="D334" t="s" s="4">
        <v>13862</v>
      </c>
      <c r="E334" t="s" s="4">
        <v>13862</v>
      </c>
      <c r="F334" t="s" s="4">
        <v>4730</v>
      </c>
      <c r="G334" t="s" s="4">
        <v>4731</v>
      </c>
    </row>
    <row r="335" ht="45.0" customHeight="true">
      <c r="A335" t="s" s="4">
        <v>1856</v>
      </c>
      <c r="B335" t="s" s="4">
        <v>13956</v>
      </c>
      <c r="C335" t="s" s="4">
        <v>4729</v>
      </c>
      <c r="D335" t="s" s="4">
        <v>13957</v>
      </c>
      <c r="E335" t="s" s="4">
        <v>13957</v>
      </c>
      <c r="F335" t="s" s="4">
        <v>4730</v>
      </c>
      <c r="G335" t="s" s="4">
        <v>4731</v>
      </c>
    </row>
    <row r="336" ht="45.0" customHeight="true">
      <c r="A336" t="s" s="4">
        <v>1860</v>
      </c>
      <c r="B336" t="s" s="4">
        <v>13958</v>
      </c>
      <c r="C336" t="s" s="4">
        <v>4729</v>
      </c>
      <c r="D336" t="s" s="4">
        <v>13959</v>
      </c>
      <c r="E336" t="s" s="4">
        <v>13959</v>
      </c>
      <c r="F336" t="s" s="4">
        <v>4730</v>
      </c>
      <c r="G336" t="s" s="4">
        <v>4731</v>
      </c>
    </row>
    <row r="337" ht="45.0" customHeight="true">
      <c r="A337" t="s" s="4">
        <v>1866</v>
      </c>
      <c r="B337" t="s" s="4">
        <v>13960</v>
      </c>
      <c r="C337" t="s" s="4">
        <v>4729</v>
      </c>
      <c r="D337" t="s" s="4">
        <v>13961</v>
      </c>
      <c r="E337" t="s" s="4">
        <v>13961</v>
      </c>
      <c r="F337" t="s" s="4">
        <v>4730</v>
      </c>
      <c r="G337" t="s" s="4">
        <v>4731</v>
      </c>
    </row>
    <row r="338" ht="45.0" customHeight="true">
      <c r="A338" t="s" s="4">
        <v>1872</v>
      </c>
      <c r="B338" t="s" s="4">
        <v>13962</v>
      </c>
      <c r="C338" t="s" s="4">
        <v>4729</v>
      </c>
      <c r="D338" t="s" s="4">
        <v>13963</v>
      </c>
      <c r="E338" t="s" s="4">
        <v>13963</v>
      </c>
      <c r="F338" t="s" s="4">
        <v>4730</v>
      </c>
      <c r="G338" t="s" s="4">
        <v>4731</v>
      </c>
    </row>
    <row r="339" ht="45.0" customHeight="true">
      <c r="A339" t="s" s="4">
        <v>1875</v>
      </c>
      <c r="B339" t="s" s="4">
        <v>13964</v>
      </c>
      <c r="C339" t="s" s="4">
        <v>4729</v>
      </c>
      <c r="D339" t="s" s="4">
        <v>13961</v>
      </c>
      <c r="E339" t="s" s="4">
        <v>13961</v>
      </c>
      <c r="F339" t="s" s="4">
        <v>4730</v>
      </c>
      <c r="G339" t="s" s="4">
        <v>4731</v>
      </c>
    </row>
    <row r="340" ht="45.0" customHeight="true">
      <c r="A340" t="s" s="4">
        <v>1881</v>
      </c>
      <c r="B340" t="s" s="4">
        <v>13965</v>
      </c>
      <c r="C340" t="s" s="4">
        <v>4729</v>
      </c>
      <c r="D340" t="s" s="4">
        <v>13966</v>
      </c>
      <c r="E340" t="s" s="4">
        <v>13966</v>
      </c>
      <c r="F340" t="s" s="4">
        <v>4730</v>
      </c>
      <c r="G340" t="s" s="4">
        <v>4731</v>
      </c>
    </row>
    <row r="341" ht="45.0" customHeight="true">
      <c r="A341" t="s" s="4">
        <v>1884</v>
      </c>
      <c r="B341" t="s" s="4">
        <v>13967</v>
      </c>
      <c r="C341" t="s" s="4">
        <v>4729</v>
      </c>
      <c r="D341" t="s" s="4">
        <v>13961</v>
      </c>
      <c r="E341" t="s" s="4">
        <v>13961</v>
      </c>
      <c r="F341" t="s" s="4">
        <v>4730</v>
      </c>
      <c r="G341" t="s" s="4">
        <v>4731</v>
      </c>
    </row>
    <row r="342" ht="45.0" customHeight="true">
      <c r="A342" t="s" s="4">
        <v>1889</v>
      </c>
      <c r="B342" t="s" s="4">
        <v>13968</v>
      </c>
      <c r="C342" t="s" s="4">
        <v>4729</v>
      </c>
      <c r="D342" t="s" s="4">
        <v>13969</v>
      </c>
      <c r="E342" t="s" s="4">
        <v>13969</v>
      </c>
      <c r="F342" t="s" s="4">
        <v>4730</v>
      </c>
      <c r="G342" t="s" s="4">
        <v>4731</v>
      </c>
    </row>
    <row r="343" ht="45.0" customHeight="true">
      <c r="A343" t="s" s="4">
        <v>1894</v>
      </c>
      <c r="B343" t="s" s="4">
        <v>13970</v>
      </c>
      <c r="C343" t="s" s="4">
        <v>4729</v>
      </c>
      <c r="D343" t="s" s="4">
        <v>13971</v>
      </c>
      <c r="E343" t="s" s="4">
        <v>13971</v>
      </c>
      <c r="F343" t="s" s="4">
        <v>4730</v>
      </c>
      <c r="G343" t="s" s="4">
        <v>4731</v>
      </c>
    </row>
    <row r="344" ht="45.0" customHeight="true">
      <c r="A344" t="s" s="4">
        <v>1899</v>
      </c>
      <c r="B344" t="s" s="4">
        <v>13972</v>
      </c>
      <c r="C344" t="s" s="4">
        <v>4729</v>
      </c>
      <c r="D344" t="s" s="4">
        <v>13973</v>
      </c>
      <c r="E344" t="s" s="4">
        <v>13973</v>
      </c>
      <c r="F344" t="s" s="4">
        <v>4730</v>
      </c>
      <c r="G344" t="s" s="4">
        <v>4731</v>
      </c>
    </row>
    <row r="345" ht="45.0" customHeight="true">
      <c r="A345" t="s" s="4">
        <v>1904</v>
      </c>
      <c r="B345" t="s" s="4">
        <v>13974</v>
      </c>
      <c r="C345" t="s" s="4">
        <v>4729</v>
      </c>
      <c r="D345" t="s" s="4">
        <v>13971</v>
      </c>
      <c r="E345" t="s" s="4">
        <v>13971</v>
      </c>
      <c r="F345" t="s" s="4">
        <v>4730</v>
      </c>
      <c r="G345" t="s" s="4">
        <v>4731</v>
      </c>
    </row>
    <row r="346" ht="45.0" customHeight="true">
      <c r="A346" t="s" s="4">
        <v>1909</v>
      </c>
      <c r="B346" t="s" s="4">
        <v>13975</v>
      </c>
      <c r="C346" t="s" s="4">
        <v>4729</v>
      </c>
      <c r="D346" t="s" s="4">
        <v>13961</v>
      </c>
      <c r="E346" t="s" s="4">
        <v>13961</v>
      </c>
      <c r="F346" t="s" s="4">
        <v>4730</v>
      </c>
      <c r="G346" t="s" s="4">
        <v>4731</v>
      </c>
    </row>
    <row r="347" ht="45.0" customHeight="true">
      <c r="A347" t="s" s="4">
        <v>1914</v>
      </c>
      <c r="B347" t="s" s="4">
        <v>13976</v>
      </c>
      <c r="C347" t="s" s="4">
        <v>4729</v>
      </c>
      <c r="D347" t="s" s="4">
        <v>13977</v>
      </c>
      <c r="E347" t="s" s="4">
        <v>13977</v>
      </c>
      <c r="F347" t="s" s="4">
        <v>4730</v>
      </c>
      <c r="G347" t="s" s="4">
        <v>4731</v>
      </c>
    </row>
    <row r="348" ht="45.0" customHeight="true">
      <c r="A348" t="s" s="4">
        <v>1921</v>
      </c>
      <c r="B348" t="s" s="4">
        <v>13978</v>
      </c>
      <c r="C348" t="s" s="4">
        <v>4729</v>
      </c>
      <c r="D348" t="s" s="4">
        <v>13979</v>
      </c>
      <c r="E348" t="s" s="4">
        <v>13979</v>
      </c>
      <c r="F348" t="s" s="4">
        <v>4730</v>
      </c>
      <c r="G348" t="s" s="4">
        <v>4731</v>
      </c>
    </row>
    <row r="349" ht="45.0" customHeight="true">
      <c r="A349" t="s" s="4">
        <v>1926</v>
      </c>
      <c r="B349" t="s" s="4">
        <v>13980</v>
      </c>
      <c r="C349" t="s" s="4">
        <v>4729</v>
      </c>
      <c r="D349" t="s" s="4">
        <v>13981</v>
      </c>
      <c r="E349" t="s" s="4">
        <v>13981</v>
      </c>
      <c r="F349" t="s" s="4">
        <v>4730</v>
      </c>
      <c r="G349" t="s" s="4">
        <v>4731</v>
      </c>
    </row>
    <row r="350" ht="45.0" customHeight="true">
      <c r="A350" t="s" s="4">
        <v>1928</v>
      </c>
      <c r="B350" t="s" s="4">
        <v>13982</v>
      </c>
      <c r="C350" t="s" s="4">
        <v>4729</v>
      </c>
      <c r="D350" t="s" s="4">
        <v>13961</v>
      </c>
      <c r="E350" t="s" s="4">
        <v>13961</v>
      </c>
      <c r="F350" t="s" s="4">
        <v>4730</v>
      </c>
      <c r="G350" t="s" s="4">
        <v>4731</v>
      </c>
    </row>
    <row r="351" ht="45.0" customHeight="true">
      <c r="A351" t="s" s="4">
        <v>1933</v>
      </c>
      <c r="B351" t="s" s="4">
        <v>13983</v>
      </c>
      <c r="C351" t="s" s="4">
        <v>4729</v>
      </c>
      <c r="D351" t="s" s="4">
        <v>13984</v>
      </c>
      <c r="E351" t="s" s="4">
        <v>13984</v>
      </c>
      <c r="F351" t="s" s="4">
        <v>4730</v>
      </c>
      <c r="G351" t="s" s="4">
        <v>4731</v>
      </c>
    </row>
    <row r="352" ht="45.0" customHeight="true">
      <c r="A352" t="s" s="4">
        <v>1940</v>
      </c>
      <c r="B352" t="s" s="4">
        <v>13985</v>
      </c>
      <c r="C352" t="s" s="4">
        <v>4729</v>
      </c>
      <c r="D352" t="s" s="4">
        <v>13986</v>
      </c>
      <c r="E352" t="s" s="4">
        <v>13986</v>
      </c>
      <c r="F352" t="s" s="4">
        <v>4730</v>
      </c>
      <c r="G352" t="s" s="4">
        <v>4731</v>
      </c>
    </row>
    <row r="353" ht="45.0" customHeight="true">
      <c r="A353" t="s" s="4">
        <v>1945</v>
      </c>
      <c r="B353" t="s" s="4">
        <v>13987</v>
      </c>
      <c r="C353" t="s" s="4">
        <v>4729</v>
      </c>
      <c r="D353" t="s" s="4">
        <v>13988</v>
      </c>
      <c r="E353" t="s" s="4">
        <v>13988</v>
      </c>
      <c r="F353" t="s" s="4">
        <v>4730</v>
      </c>
      <c r="G353" t="s" s="4">
        <v>4731</v>
      </c>
    </row>
    <row r="354" ht="45.0" customHeight="true">
      <c r="A354" t="s" s="4">
        <v>1950</v>
      </c>
      <c r="B354" t="s" s="4">
        <v>13989</v>
      </c>
      <c r="C354" t="s" s="4">
        <v>4729</v>
      </c>
      <c r="D354" t="s" s="4">
        <v>13990</v>
      </c>
      <c r="E354" t="s" s="4">
        <v>13990</v>
      </c>
      <c r="F354" t="s" s="4">
        <v>4730</v>
      </c>
      <c r="G354" t="s" s="4">
        <v>4731</v>
      </c>
    </row>
    <row r="355" ht="45.0" customHeight="true">
      <c r="A355" t="s" s="4">
        <v>1954</v>
      </c>
      <c r="B355" t="s" s="4">
        <v>13991</v>
      </c>
      <c r="C355" t="s" s="4">
        <v>4729</v>
      </c>
      <c r="D355" t="s" s="4">
        <v>13992</v>
      </c>
      <c r="E355" t="s" s="4">
        <v>13992</v>
      </c>
      <c r="F355" t="s" s="4">
        <v>4730</v>
      </c>
      <c r="G355" t="s" s="4">
        <v>4731</v>
      </c>
    </row>
    <row r="356" ht="45.0" customHeight="true">
      <c r="A356" t="s" s="4">
        <v>1960</v>
      </c>
      <c r="B356" t="s" s="4">
        <v>13993</v>
      </c>
      <c r="C356" t="s" s="4">
        <v>4729</v>
      </c>
      <c r="D356" t="s" s="4">
        <v>13994</v>
      </c>
      <c r="E356" t="s" s="4">
        <v>13994</v>
      </c>
      <c r="F356" t="s" s="4">
        <v>4730</v>
      </c>
      <c r="G356" t="s" s="4">
        <v>4731</v>
      </c>
    </row>
    <row r="357" ht="45.0" customHeight="true">
      <c r="A357" t="s" s="4">
        <v>1964</v>
      </c>
      <c r="B357" t="s" s="4">
        <v>13995</v>
      </c>
      <c r="C357" t="s" s="4">
        <v>4729</v>
      </c>
      <c r="D357" t="s" s="4">
        <v>13996</v>
      </c>
      <c r="E357" t="s" s="4">
        <v>13996</v>
      </c>
      <c r="F357" t="s" s="4">
        <v>4730</v>
      </c>
      <c r="G357" t="s" s="4">
        <v>4731</v>
      </c>
    </row>
    <row r="358" ht="45.0" customHeight="true">
      <c r="A358" t="s" s="4">
        <v>1970</v>
      </c>
      <c r="B358" t="s" s="4">
        <v>13997</v>
      </c>
      <c r="C358" t="s" s="4">
        <v>4729</v>
      </c>
      <c r="D358" t="s" s="4">
        <v>13998</v>
      </c>
      <c r="E358" t="s" s="4">
        <v>13998</v>
      </c>
      <c r="F358" t="s" s="4">
        <v>4730</v>
      </c>
      <c r="G358" t="s" s="4">
        <v>4731</v>
      </c>
    </row>
    <row r="359" ht="45.0" customHeight="true">
      <c r="A359" t="s" s="4">
        <v>1973</v>
      </c>
      <c r="B359" t="s" s="4">
        <v>13999</v>
      </c>
      <c r="C359" t="s" s="4">
        <v>4729</v>
      </c>
      <c r="D359" t="s" s="4">
        <v>13971</v>
      </c>
      <c r="E359" t="s" s="4">
        <v>13971</v>
      </c>
      <c r="F359" t="s" s="4">
        <v>4730</v>
      </c>
      <c r="G359" t="s" s="4">
        <v>4731</v>
      </c>
    </row>
    <row r="360" ht="45.0" customHeight="true">
      <c r="A360" t="s" s="4">
        <v>1977</v>
      </c>
      <c r="B360" t="s" s="4">
        <v>14000</v>
      </c>
      <c r="C360" t="s" s="4">
        <v>4729</v>
      </c>
      <c r="D360" t="s" s="4">
        <v>13971</v>
      </c>
      <c r="E360" t="s" s="4">
        <v>13971</v>
      </c>
      <c r="F360" t="s" s="4">
        <v>4730</v>
      </c>
      <c r="G360" t="s" s="4">
        <v>4731</v>
      </c>
    </row>
    <row r="361" ht="45.0" customHeight="true">
      <c r="A361" t="s" s="4">
        <v>1982</v>
      </c>
      <c r="B361" t="s" s="4">
        <v>14001</v>
      </c>
      <c r="C361" t="s" s="4">
        <v>4729</v>
      </c>
      <c r="D361" t="s" s="4">
        <v>14002</v>
      </c>
      <c r="E361" t="s" s="4">
        <v>14002</v>
      </c>
      <c r="F361" t="s" s="4">
        <v>4730</v>
      </c>
      <c r="G361" t="s" s="4">
        <v>4731</v>
      </c>
    </row>
    <row r="362" ht="45.0" customHeight="true">
      <c r="A362" t="s" s="4">
        <v>1986</v>
      </c>
      <c r="B362" t="s" s="4">
        <v>14003</v>
      </c>
      <c r="C362" t="s" s="4">
        <v>4729</v>
      </c>
      <c r="D362" t="s" s="4">
        <v>13826</v>
      </c>
      <c r="E362" t="s" s="4">
        <v>13826</v>
      </c>
      <c r="F362" t="s" s="4">
        <v>4730</v>
      </c>
      <c r="G362" t="s" s="4">
        <v>4731</v>
      </c>
    </row>
    <row r="363" ht="45.0" customHeight="true">
      <c r="A363" t="s" s="4">
        <v>1991</v>
      </c>
      <c r="B363" t="s" s="4">
        <v>14004</v>
      </c>
      <c r="C363" t="s" s="4">
        <v>4729</v>
      </c>
      <c r="D363" t="s" s="4">
        <v>14005</v>
      </c>
      <c r="E363" t="s" s="4">
        <v>14005</v>
      </c>
      <c r="F363" t="s" s="4">
        <v>4730</v>
      </c>
      <c r="G363" t="s" s="4">
        <v>4731</v>
      </c>
    </row>
    <row r="364" ht="45.0" customHeight="true">
      <c r="A364" t="s" s="4">
        <v>1994</v>
      </c>
      <c r="B364" t="s" s="4">
        <v>14006</v>
      </c>
      <c r="C364" t="s" s="4">
        <v>4729</v>
      </c>
      <c r="D364" t="s" s="4">
        <v>13971</v>
      </c>
      <c r="E364" t="s" s="4">
        <v>13971</v>
      </c>
      <c r="F364" t="s" s="4">
        <v>4730</v>
      </c>
      <c r="G364" t="s" s="4">
        <v>4731</v>
      </c>
    </row>
    <row r="365" ht="45.0" customHeight="true">
      <c r="A365" t="s" s="4">
        <v>1999</v>
      </c>
      <c r="B365" t="s" s="4">
        <v>14007</v>
      </c>
      <c r="C365" t="s" s="4">
        <v>4729</v>
      </c>
      <c r="D365" t="s" s="4">
        <v>14008</v>
      </c>
      <c r="E365" t="s" s="4">
        <v>14008</v>
      </c>
      <c r="F365" t="s" s="4">
        <v>4730</v>
      </c>
      <c r="G365" t="s" s="4">
        <v>4731</v>
      </c>
    </row>
    <row r="366" ht="45.0" customHeight="true">
      <c r="A366" t="s" s="4">
        <v>2004</v>
      </c>
      <c r="B366" t="s" s="4">
        <v>14009</v>
      </c>
      <c r="C366" t="s" s="4">
        <v>4729</v>
      </c>
      <c r="D366" t="s" s="4">
        <v>13554</v>
      </c>
      <c r="E366" t="s" s="4">
        <v>13554</v>
      </c>
      <c r="F366" t="s" s="4">
        <v>4730</v>
      </c>
      <c r="G366" t="s" s="4">
        <v>4731</v>
      </c>
    </row>
    <row r="367" ht="45.0" customHeight="true">
      <c r="A367" t="s" s="4">
        <v>2010</v>
      </c>
      <c r="B367" t="s" s="4">
        <v>14010</v>
      </c>
      <c r="C367" t="s" s="4">
        <v>4729</v>
      </c>
      <c r="D367" t="s" s="4">
        <v>14011</v>
      </c>
      <c r="E367" t="s" s="4">
        <v>14011</v>
      </c>
      <c r="F367" t="s" s="4">
        <v>4730</v>
      </c>
      <c r="G367" t="s" s="4">
        <v>4731</v>
      </c>
    </row>
    <row r="368" ht="45.0" customHeight="true">
      <c r="A368" t="s" s="4">
        <v>2014</v>
      </c>
      <c r="B368" t="s" s="4">
        <v>14012</v>
      </c>
      <c r="C368" t="s" s="4">
        <v>4729</v>
      </c>
      <c r="D368" t="s" s="4">
        <v>13519</v>
      </c>
      <c r="E368" t="s" s="4">
        <v>13519</v>
      </c>
      <c r="F368" t="s" s="4">
        <v>4730</v>
      </c>
      <c r="G368" t="s" s="4">
        <v>4731</v>
      </c>
    </row>
    <row r="369" ht="45.0" customHeight="true">
      <c r="A369" t="s" s="4">
        <v>2018</v>
      </c>
      <c r="B369" t="s" s="4">
        <v>14013</v>
      </c>
      <c r="C369" t="s" s="4">
        <v>4729</v>
      </c>
      <c r="D369" t="s" s="4">
        <v>13420</v>
      </c>
      <c r="E369" t="s" s="4">
        <v>13420</v>
      </c>
      <c r="F369" t="s" s="4">
        <v>4730</v>
      </c>
      <c r="G369" t="s" s="4">
        <v>4731</v>
      </c>
    </row>
    <row r="370" ht="45.0" customHeight="true">
      <c r="A370" t="s" s="4">
        <v>2023</v>
      </c>
      <c r="B370" t="s" s="4">
        <v>14014</v>
      </c>
      <c r="C370" t="s" s="4">
        <v>4729</v>
      </c>
      <c r="D370" t="s" s="4">
        <v>14015</v>
      </c>
      <c r="E370" t="s" s="4">
        <v>14015</v>
      </c>
      <c r="F370" t="s" s="4">
        <v>4730</v>
      </c>
      <c r="G370" t="s" s="4">
        <v>4731</v>
      </c>
    </row>
    <row r="371" ht="45.0" customHeight="true">
      <c r="A371" t="s" s="4">
        <v>2027</v>
      </c>
      <c r="B371" t="s" s="4">
        <v>14016</v>
      </c>
      <c r="C371" t="s" s="4">
        <v>4729</v>
      </c>
      <c r="D371" t="s" s="4">
        <v>13610</v>
      </c>
      <c r="E371" t="s" s="4">
        <v>13610</v>
      </c>
      <c r="F371" t="s" s="4">
        <v>4730</v>
      </c>
      <c r="G371" t="s" s="4">
        <v>4731</v>
      </c>
    </row>
    <row r="372" ht="45.0" customHeight="true">
      <c r="A372" t="s" s="4">
        <v>2031</v>
      </c>
      <c r="B372" t="s" s="4">
        <v>14017</v>
      </c>
      <c r="C372" t="s" s="4">
        <v>4729</v>
      </c>
      <c r="D372" t="s" s="4">
        <v>13420</v>
      </c>
      <c r="E372" t="s" s="4">
        <v>13420</v>
      </c>
      <c r="F372" t="s" s="4">
        <v>4730</v>
      </c>
      <c r="G372" t="s" s="4">
        <v>4731</v>
      </c>
    </row>
    <row r="373" ht="45.0" customHeight="true">
      <c r="A373" t="s" s="4">
        <v>2037</v>
      </c>
      <c r="B373" t="s" s="4">
        <v>14018</v>
      </c>
      <c r="C373" t="s" s="4">
        <v>4729</v>
      </c>
      <c r="D373" t="s" s="4">
        <v>14019</v>
      </c>
      <c r="E373" t="s" s="4">
        <v>14019</v>
      </c>
      <c r="F373" t="s" s="4">
        <v>4730</v>
      </c>
      <c r="G373" t="s" s="4">
        <v>4731</v>
      </c>
    </row>
    <row r="374" ht="45.0" customHeight="true">
      <c r="A374" t="s" s="4">
        <v>2040</v>
      </c>
      <c r="B374" t="s" s="4">
        <v>14020</v>
      </c>
      <c r="C374" t="s" s="4">
        <v>4729</v>
      </c>
      <c r="D374" t="s" s="4">
        <v>13610</v>
      </c>
      <c r="E374" t="s" s="4">
        <v>13610</v>
      </c>
      <c r="F374" t="s" s="4">
        <v>4730</v>
      </c>
      <c r="G374" t="s" s="4">
        <v>4731</v>
      </c>
    </row>
    <row r="375" ht="45.0" customHeight="true">
      <c r="A375" t="s" s="4">
        <v>2042</v>
      </c>
      <c r="B375" t="s" s="4">
        <v>14021</v>
      </c>
      <c r="C375" t="s" s="4">
        <v>4729</v>
      </c>
      <c r="D375" t="s" s="4">
        <v>13862</v>
      </c>
      <c r="E375" t="s" s="4">
        <v>13862</v>
      </c>
      <c r="F375" t="s" s="4">
        <v>4730</v>
      </c>
      <c r="G375" t="s" s="4">
        <v>4731</v>
      </c>
    </row>
    <row r="376" ht="45.0" customHeight="true">
      <c r="A376" t="s" s="4">
        <v>2047</v>
      </c>
      <c r="B376" t="s" s="4">
        <v>14022</v>
      </c>
      <c r="C376" t="s" s="4">
        <v>4729</v>
      </c>
      <c r="D376" t="s" s="4">
        <v>14023</v>
      </c>
      <c r="E376" t="s" s="4">
        <v>14023</v>
      </c>
      <c r="F376" t="s" s="4">
        <v>4730</v>
      </c>
      <c r="G376" t="s" s="4">
        <v>4731</v>
      </c>
    </row>
    <row r="377" ht="45.0" customHeight="true">
      <c r="A377" t="s" s="4">
        <v>2054</v>
      </c>
      <c r="B377" t="s" s="4">
        <v>14024</v>
      </c>
      <c r="C377" t="s" s="4">
        <v>4729</v>
      </c>
      <c r="D377" t="s" s="4">
        <v>14025</v>
      </c>
      <c r="E377" t="s" s="4">
        <v>14025</v>
      </c>
      <c r="F377" t="s" s="4">
        <v>4730</v>
      </c>
      <c r="G377" t="s" s="4">
        <v>4731</v>
      </c>
    </row>
    <row r="378" ht="45.0" customHeight="true">
      <c r="A378" t="s" s="4">
        <v>2059</v>
      </c>
      <c r="B378" t="s" s="4">
        <v>14026</v>
      </c>
      <c r="C378" t="s" s="4">
        <v>4729</v>
      </c>
      <c r="D378" t="s" s="4">
        <v>14027</v>
      </c>
      <c r="E378" t="s" s="4">
        <v>14027</v>
      </c>
      <c r="F378" t="s" s="4">
        <v>4730</v>
      </c>
      <c r="G378" t="s" s="4">
        <v>4731</v>
      </c>
    </row>
    <row r="379" ht="45.0" customHeight="true">
      <c r="A379" t="s" s="4">
        <v>2066</v>
      </c>
      <c r="B379" t="s" s="4">
        <v>14028</v>
      </c>
      <c r="C379" t="s" s="4">
        <v>4729</v>
      </c>
      <c r="D379" t="s" s="4">
        <v>14029</v>
      </c>
      <c r="E379" t="s" s="4">
        <v>14029</v>
      </c>
      <c r="F379" t="s" s="4">
        <v>4730</v>
      </c>
      <c r="G379" t="s" s="4">
        <v>4731</v>
      </c>
    </row>
    <row r="380" ht="45.0" customHeight="true">
      <c r="A380" t="s" s="4">
        <v>2072</v>
      </c>
      <c r="B380" t="s" s="4">
        <v>14030</v>
      </c>
      <c r="C380" t="s" s="4">
        <v>4729</v>
      </c>
      <c r="D380" t="s" s="4">
        <v>14031</v>
      </c>
      <c r="E380" t="s" s="4">
        <v>14031</v>
      </c>
      <c r="F380" t="s" s="4">
        <v>4730</v>
      </c>
      <c r="G380" t="s" s="4">
        <v>4731</v>
      </c>
    </row>
    <row r="381" ht="45.0" customHeight="true">
      <c r="A381" t="s" s="4">
        <v>2077</v>
      </c>
      <c r="B381" t="s" s="4">
        <v>14032</v>
      </c>
      <c r="C381" t="s" s="4">
        <v>4729</v>
      </c>
      <c r="D381" t="s" s="4">
        <v>14033</v>
      </c>
      <c r="E381" t="s" s="4">
        <v>14033</v>
      </c>
      <c r="F381" t="s" s="4">
        <v>4730</v>
      </c>
      <c r="G381" t="s" s="4">
        <v>4731</v>
      </c>
    </row>
    <row r="382" ht="45.0" customHeight="true">
      <c r="A382" t="s" s="4">
        <v>2080</v>
      </c>
      <c r="B382" t="s" s="4">
        <v>14034</v>
      </c>
      <c r="C382" t="s" s="4">
        <v>4729</v>
      </c>
      <c r="D382" t="s" s="4">
        <v>13862</v>
      </c>
      <c r="E382" t="s" s="4">
        <v>13862</v>
      </c>
      <c r="F382" t="s" s="4">
        <v>4730</v>
      </c>
      <c r="G382" t="s" s="4">
        <v>4731</v>
      </c>
    </row>
    <row r="383" ht="45.0" customHeight="true">
      <c r="A383" t="s" s="4">
        <v>2083</v>
      </c>
      <c r="B383" t="s" s="4">
        <v>14035</v>
      </c>
      <c r="C383" t="s" s="4">
        <v>4729</v>
      </c>
      <c r="D383" t="s" s="4">
        <v>13971</v>
      </c>
      <c r="E383" t="s" s="4">
        <v>13971</v>
      </c>
      <c r="F383" t="s" s="4">
        <v>4730</v>
      </c>
      <c r="G383" t="s" s="4">
        <v>4731</v>
      </c>
    </row>
    <row r="384" ht="45.0" customHeight="true">
      <c r="A384" t="s" s="4">
        <v>2087</v>
      </c>
      <c r="B384" t="s" s="4">
        <v>14036</v>
      </c>
      <c r="C384" t="s" s="4">
        <v>4729</v>
      </c>
      <c r="D384" t="s" s="4">
        <v>13977</v>
      </c>
      <c r="E384" t="s" s="4">
        <v>13977</v>
      </c>
      <c r="F384" t="s" s="4">
        <v>4730</v>
      </c>
      <c r="G384" t="s" s="4">
        <v>4731</v>
      </c>
    </row>
    <row r="385" ht="45.0" customHeight="true">
      <c r="A385" t="s" s="4">
        <v>2091</v>
      </c>
      <c r="B385" t="s" s="4">
        <v>14037</v>
      </c>
      <c r="C385" t="s" s="4">
        <v>4729</v>
      </c>
      <c r="D385" t="s" s="4">
        <v>13977</v>
      </c>
      <c r="E385" t="s" s="4">
        <v>13977</v>
      </c>
      <c r="F385" t="s" s="4">
        <v>4730</v>
      </c>
      <c r="G385" t="s" s="4">
        <v>4731</v>
      </c>
    </row>
    <row r="386" ht="45.0" customHeight="true">
      <c r="A386" t="s" s="4">
        <v>2094</v>
      </c>
      <c r="B386" t="s" s="4">
        <v>14038</v>
      </c>
      <c r="C386" t="s" s="4">
        <v>4729</v>
      </c>
      <c r="D386" t="s" s="4">
        <v>13971</v>
      </c>
      <c r="E386" t="s" s="4">
        <v>13971</v>
      </c>
      <c r="F386" t="s" s="4">
        <v>4730</v>
      </c>
      <c r="G386" t="s" s="4">
        <v>4731</v>
      </c>
    </row>
    <row r="387" ht="45.0" customHeight="true">
      <c r="A387" t="s" s="4">
        <v>2100</v>
      </c>
      <c r="B387" t="s" s="4">
        <v>14039</v>
      </c>
      <c r="C387" t="s" s="4">
        <v>4729</v>
      </c>
      <c r="D387" t="s" s="4">
        <v>14040</v>
      </c>
      <c r="E387" t="s" s="4">
        <v>14040</v>
      </c>
      <c r="F387" t="s" s="4">
        <v>4730</v>
      </c>
      <c r="G387" t="s" s="4">
        <v>4731</v>
      </c>
    </row>
    <row r="388" ht="45.0" customHeight="true">
      <c r="A388" t="s" s="4">
        <v>2103</v>
      </c>
      <c r="B388" t="s" s="4">
        <v>14041</v>
      </c>
      <c r="C388" t="s" s="4">
        <v>4729</v>
      </c>
      <c r="D388" t="s" s="4">
        <v>13420</v>
      </c>
      <c r="E388" t="s" s="4">
        <v>13420</v>
      </c>
      <c r="F388" t="s" s="4">
        <v>4730</v>
      </c>
      <c r="G388" t="s" s="4">
        <v>4731</v>
      </c>
    </row>
    <row r="389" ht="45.0" customHeight="true">
      <c r="A389" t="s" s="4">
        <v>2107</v>
      </c>
      <c r="B389" t="s" s="4">
        <v>14042</v>
      </c>
      <c r="C389" t="s" s="4">
        <v>4729</v>
      </c>
      <c r="D389" t="s" s="4">
        <v>14043</v>
      </c>
      <c r="E389" t="s" s="4">
        <v>14043</v>
      </c>
      <c r="F389" t="s" s="4">
        <v>4730</v>
      </c>
      <c r="G389" t="s" s="4">
        <v>4731</v>
      </c>
    </row>
    <row r="390" ht="45.0" customHeight="true">
      <c r="A390" t="s" s="4">
        <v>2112</v>
      </c>
      <c r="B390" t="s" s="4">
        <v>14044</v>
      </c>
      <c r="C390" t="s" s="4">
        <v>4729</v>
      </c>
      <c r="D390" t="s" s="4">
        <v>14045</v>
      </c>
      <c r="E390" t="s" s="4">
        <v>14045</v>
      </c>
      <c r="F390" t="s" s="4">
        <v>4730</v>
      </c>
      <c r="G390" t="s" s="4">
        <v>4731</v>
      </c>
    </row>
    <row r="391" ht="45.0" customHeight="true">
      <c r="A391" t="s" s="4">
        <v>2115</v>
      </c>
      <c r="B391" t="s" s="4">
        <v>14046</v>
      </c>
      <c r="C391" t="s" s="4">
        <v>4729</v>
      </c>
      <c r="D391" t="s" s="4">
        <v>13420</v>
      </c>
      <c r="E391" t="s" s="4">
        <v>13420</v>
      </c>
      <c r="F391" t="s" s="4">
        <v>4730</v>
      </c>
      <c r="G391" t="s" s="4">
        <v>4731</v>
      </c>
    </row>
    <row r="392" ht="45.0" customHeight="true">
      <c r="A392" t="s" s="4">
        <v>2120</v>
      </c>
      <c r="B392" t="s" s="4">
        <v>14047</v>
      </c>
      <c r="C392" t="s" s="4">
        <v>4729</v>
      </c>
      <c r="D392" t="s" s="4">
        <v>14048</v>
      </c>
      <c r="E392" t="s" s="4">
        <v>14048</v>
      </c>
      <c r="F392" t="s" s="4">
        <v>4730</v>
      </c>
      <c r="G392" t="s" s="4">
        <v>4731</v>
      </c>
    </row>
    <row r="393" ht="45.0" customHeight="true">
      <c r="A393" t="s" s="4">
        <v>2123</v>
      </c>
      <c r="B393" t="s" s="4">
        <v>14049</v>
      </c>
      <c r="C393" t="s" s="4">
        <v>4729</v>
      </c>
      <c r="D393" t="s" s="4">
        <v>14048</v>
      </c>
      <c r="E393" t="s" s="4">
        <v>14048</v>
      </c>
      <c r="F393" t="s" s="4">
        <v>4730</v>
      </c>
      <c r="G393" t="s" s="4">
        <v>4731</v>
      </c>
    </row>
    <row r="394" ht="45.0" customHeight="true">
      <c r="A394" t="s" s="4">
        <v>2128</v>
      </c>
      <c r="B394" t="s" s="4">
        <v>14050</v>
      </c>
      <c r="C394" t="s" s="4">
        <v>4729</v>
      </c>
      <c r="D394" t="s" s="4">
        <v>14051</v>
      </c>
      <c r="E394" t="s" s="4">
        <v>14051</v>
      </c>
      <c r="F394" t="s" s="4">
        <v>4730</v>
      </c>
      <c r="G394" t="s" s="4">
        <v>4731</v>
      </c>
    </row>
    <row r="395" ht="45.0" customHeight="true">
      <c r="A395" t="s" s="4">
        <v>2133</v>
      </c>
      <c r="B395" t="s" s="4">
        <v>14052</v>
      </c>
      <c r="C395" t="s" s="4">
        <v>4729</v>
      </c>
      <c r="D395" t="s" s="4">
        <v>14053</v>
      </c>
      <c r="E395" t="s" s="4">
        <v>14053</v>
      </c>
      <c r="F395" t="s" s="4">
        <v>4730</v>
      </c>
      <c r="G395" t="s" s="4">
        <v>4731</v>
      </c>
    </row>
    <row r="396" ht="45.0" customHeight="true">
      <c r="A396" t="s" s="4">
        <v>2136</v>
      </c>
      <c r="B396" t="s" s="4">
        <v>14054</v>
      </c>
      <c r="C396" t="s" s="4">
        <v>4729</v>
      </c>
      <c r="D396" t="s" s="4">
        <v>13862</v>
      </c>
      <c r="E396" t="s" s="4">
        <v>13862</v>
      </c>
      <c r="F396" t="s" s="4">
        <v>4730</v>
      </c>
      <c r="G396" t="s" s="4">
        <v>4731</v>
      </c>
    </row>
    <row r="397" ht="45.0" customHeight="true">
      <c r="A397" t="s" s="4">
        <v>2140</v>
      </c>
      <c r="B397" t="s" s="4">
        <v>14055</v>
      </c>
      <c r="C397" t="s" s="4">
        <v>4729</v>
      </c>
      <c r="D397" t="s" s="4">
        <v>13906</v>
      </c>
      <c r="E397" t="s" s="4">
        <v>13906</v>
      </c>
      <c r="F397" t="s" s="4">
        <v>4730</v>
      </c>
      <c r="G397" t="s" s="4">
        <v>4731</v>
      </c>
    </row>
    <row r="398" ht="45.0" customHeight="true">
      <c r="A398" t="s" s="4">
        <v>2146</v>
      </c>
      <c r="B398" t="s" s="4">
        <v>14056</v>
      </c>
      <c r="C398" t="s" s="4">
        <v>4729</v>
      </c>
      <c r="D398" t="s" s="4">
        <v>14057</v>
      </c>
      <c r="E398" t="s" s="4">
        <v>14057</v>
      </c>
      <c r="F398" t="s" s="4">
        <v>4730</v>
      </c>
      <c r="G398" t="s" s="4">
        <v>4731</v>
      </c>
    </row>
    <row r="399" ht="45.0" customHeight="true">
      <c r="A399" t="s" s="4">
        <v>2150</v>
      </c>
      <c r="B399" t="s" s="4">
        <v>14058</v>
      </c>
      <c r="C399" t="s" s="4">
        <v>4729</v>
      </c>
      <c r="D399" t="s" s="4">
        <v>13906</v>
      </c>
      <c r="E399" t="s" s="4">
        <v>13906</v>
      </c>
      <c r="F399" t="s" s="4">
        <v>4730</v>
      </c>
      <c r="G399" t="s" s="4">
        <v>4731</v>
      </c>
    </row>
    <row r="400" ht="45.0" customHeight="true">
      <c r="A400" t="s" s="4">
        <v>2156</v>
      </c>
      <c r="B400" t="s" s="4">
        <v>14059</v>
      </c>
      <c r="C400" t="s" s="4">
        <v>4729</v>
      </c>
      <c r="D400" t="s" s="4">
        <v>14060</v>
      </c>
      <c r="E400" t="s" s="4">
        <v>14060</v>
      </c>
      <c r="F400" t="s" s="4">
        <v>4730</v>
      </c>
      <c r="G400" t="s" s="4">
        <v>4731</v>
      </c>
    </row>
    <row r="401" ht="45.0" customHeight="true">
      <c r="A401" t="s" s="4">
        <v>2161</v>
      </c>
      <c r="B401" t="s" s="4">
        <v>14061</v>
      </c>
      <c r="C401" t="s" s="4">
        <v>4729</v>
      </c>
      <c r="D401" t="s" s="4">
        <v>14062</v>
      </c>
      <c r="E401" t="s" s="4">
        <v>14062</v>
      </c>
      <c r="F401" t="s" s="4">
        <v>4730</v>
      </c>
      <c r="G401" t="s" s="4">
        <v>4731</v>
      </c>
    </row>
    <row r="402" ht="45.0" customHeight="true">
      <c r="A402" t="s" s="4">
        <v>2166</v>
      </c>
      <c r="B402" t="s" s="4">
        <v>14063</v>
      </c>
      <c r="C402" t="s" s="4">
        <v>4729</v>
      </c>
      <c r="D402" t="s" s="4">
        <v>14064</v>
      </c>
      <c r="E402" t="s" s="4">
        <v>14064</v>
      </c>
      <c r="F402" t="s" s="4">
        <v>4730</v>
      </c>
      <c r="G402" t="s" s="4">
        <v>4731</v>
      </c>
    </row>
    <row r="403" ht="45.0" customHeight="true">
      <c r="A403" t="s" s="4">
        <v>2173</v>
      </c>
      <c r="B403" t="s" s="4">
        <v>14065</v>
      </c>
      <c r="C403" t="s" s="4">
        <v>4729</v>
      </c>
      <c r="D403" t="s" s="4">
        <v>14066</v>
      </c>
      <c r="E403" t="s" s="4">
        <v>14066</v>
      </c>
      <c r="F403" t="s" s="4">
        <v>4730</v>
      </c>
      <c r="G403" t="s" s="4">
        <v>4731</v>
      </c>
    </row>
    <row r="404" ht="45.0" customHeight="true">
      <c r="A404" t="s" s="4">
        <v>2176</v>
      </c>
      <c r="B404" t="s" s="4">
        <v>14067</v>
      </c>
      <c r="C404" t="s" s="4">
        <v>4729</v>
      </c>
      <c r="D404" t="s" s="4">
        <v>14062</v>
      </c>
      <c r="E404" t="s" s="4">
        <v>14062</v>
      </c>
      <c r="F404" t="s" s="4">
        <v>4730</v>
      </c>
      <c r="G404" t="s" s="4">
        <v>4731</v>
      </c>
    </row>
    <row r="405" ht="45.0" customHeight="true">
      <c r="A405" t="s" s="4">
        <v>2180</v>
      </c>
      <c r="B405" t="s" s="4">
        <v>14068</v>
      </c>
      <c r="C405" t="s" s="4">
        <v>4729</v>
      </c>
      <c r="D405" t="s" s="4">
        <v>13906</v>
      </c>
      <c r="E405" t="s" s="4">
        <v>13906</v>
      </c>
      <c r="F405" t="s" s="4">
        <v>4730</v>
      </c>
      <c r="G405" t="s" s="4">
        <v>4731</v>
      </c>
    </row>
    <row r="406" ht="45.0" customHeight="true">
      <c r="A406" t="s" s="4">
        <v>2185</v>
      </c>
      <c r="B406" t="s" s="4">
        <v>14069</v>
      </c>
      <c r="C406" t="s" s="4">
        <v>4729</v>
      </c>
      <c r="D406" t="s" s="4">
        <v>13906</v>
      </c>
      <c r="E406" t="s" s="4">
        <v>13906</v>
      </c>
      <c r="F406" t="s" s="4">
        <v>4730</v>
      </c>
      <c r="G406" t="s" s="4">
        <v>4731</v>
      </c>
    </row>
    <row r="407" ht="45.0" customHeight="true">
      <c r="A407" t="s" s="4">
        <v>2189</v>
      </c>
      <c r="B407" t="s" s="4">
        <v>14070</v>
      </c>
      <c r="C407" t="s" s="4">
        <v>4729</v>
      </c>
      <c r="D407" t="s" s="4">
        <v>13862</v>
      </c>
      <c r="E407" t="s" s="4">
        <v>13862</v>
      </c>
      <c r="F407" t="s" s="4">
        <v>4730</v>
      </c>
      <c r="G407" t="s" s="4">
        <v>4731</v>
      </c>
    </row>
    <row r="408" ht="45.0" customHeight="true">
      <c r="A408" t="s" s="4">
        <v>2193</v>
      </c>
      <c r="B408" t="s" s="4">
        <v>14071</v>
      </c>
      <c r="C408" t="s" s="4">
        <v>4729</v>
      </c>
      <c r="D408" t="s" s="4">
        <v>13862</v>
      </c>
      <c r="E408" t="s" s="4">
        <v>13862</v>
      </c>
      <c r="F408" t="s" s="4">
        <v>4730</v>
      </c>
      <c r="G408" t="s" s="4">
        <v>4731</v>
      </c>
    </row>
    <row r="409" ht="45.0" customHeight="true">
      <c r="A409" t="s" s="4">
        <v>2197</v>
      </c>
      <c r="B409" t="s" s="4">
        <v>14072</v>
      </c>
      <c r="C409" t="s" s="4">
        <v>4729</v>
      </c>
      <c r="D409" t="s" s="4">
        <v>13862</v>
      </c>
      <c r="E409" t="s" s="4">
        <v>13862</v>
      </c>
      <c r="F409" t="s" s="4">
        <v>4730</v>
      </c>
      <c r="G409" t="s" s="4">
        <v>4731</v>
      </c>
    </row>
    <row r="410" ht="45.0" customHeight="true">
      <c r="A410" t="s" s="4">
        <v>2202</v>
      </c>
      <c r="B410" t="s" s="4">
        <v>14073</v>
      </c>
      <c r="C410" t="s" s="4">
        <v>4729</v>
      </c>
      <c r="D410" t="s" s="4">
        <v>14074</v>
      </c>
      <c r="E410" t="s" s="4">
        <v>14074</v>
      </c>
      <c r="F410" t="s" s="4">
        <v>4730</v>
      </c>
      <c r="G410" t="s" s="4">
        <v>4731</v>
      </c>
    </row>
    <row r="411" ht="45.0" customHeight="true">
      <c r="A411" t="s" s="4">
        <v>2205</v>
      </c>
      <c r="B411" t="s" s="4">
        <v>14075</v>
      </c>
      <c r="C411" t="s" s="4">
        <v>4729</v>
      </c>
      <c r="D411" t="s" s="4">
        <v>14074</v>
      </c>
      <c r="E411" t="s" s="4">
        <v>14074</v>
      </c>
      <c r="F411" t="s" s="4">
        <v>4730</v>
      </c>
      <c r="G411" t="s" s="4">
        <v>4731</v>
      </c>
    </row>
    <row r="412" ht="45.0" customHeight="true">
      <c r="A412" t="s" s="4">
        <v>2208</v>
      </c>
      <c r="B412" t="s" s="4">
        <v>14076</v>
      </c>
      <c r="C412" t="s" s="4">
        <v>4729</v>
      </c>
      <c r="D412" t="s" s="4">
        <v>13796</v>
      </c>
      <c r="E412" t="s" s="4">
        <v>13796</v>
      </c>
      <c r="F412" t="s" s="4">
        <v>4730</v>
      </c>
      <c r="G412" t="s" s="4">
        <v>4731</v>
      </c>
    </row>
    <row r="413" ht="45.0" customHeight="true">
      <c r="A413" t="s" s="4">
        <v>2211</v>
      </c>
      <c r="B413" t="s" s="4">
        <v>14077</v>
      </c>
      <c r="C413" t="s" s="4">
        <v>4729</v>
      </c>
      <c r="D413" t="s" s="4">
        <v>14074</v>
      </c>
      <c r="E413" t="s" s="4">
        <v>14074</v>
      </c>
      <c r="F413" t="s" s="4">
        <v>4730</v>
      </c>
      <c r="G413" t="s" s="4">
        <v>4731</v>
      </c>
    </row>
    <row r="414" ht="45.0" customHeight="true">
      <c r="A414" t="s" s="4">
        <v>2216</v>
      </c>
      <c r="B414" t="s" s="4">
        <v>14078</v>
      </c>
      <c r="C414" t="s" s="4">
        <v>4729</v>
      </c>
      <c r="D414" t="s" s="4">
        <v>13798</v>
      </c>
      <c r="E414" t="s" s="4">
        <v>13798</v>
      </c>
      <c r="F414" t="s" s="4">
        <v>4730</v>
      </c>
      <c r="G414" t="s" s="4">
        <v>4731</v>
      </c>
    </row>
    <row r="415" ht="45.0" customHeight="true">
      <c r="A415" t="s" s="4">
        <v>2220</v>
      </c>
      <c r="B415" t="s" s="4">
        <v>14079</v>
      </c>
      <c r="C415" t="s" s="4">
        <v>4729</v>
      </c>
      <c r="D415" t="s" s="4">
        <v>13798</v>
      </c>
      <c r="E415" t="s" s="4">
        <v>13798</v>
      </c>
      <c r="F415" t="s" s="4">
        <v>4730</v>
      </c>
      <c r="G415" t="s" s="4">
        <v>4731</v>
      </c>
    </row>
    <row r="416" ht="45.0" customHeight="true">
      <c r="A416" t="s" s="4">
        <v>2224</v>
      </c>
      <c r="B416" t="s" s="4">
        <v>14080</v>
      </c>
      <c r="C416" t="s" s="4">
        <v>4729</v>
      </c>
      <c r="D416" t="s" s="4">
        <v>13798</v>
      </c>
      <c r="E416" t="s" s="4">
        <v>13798</v>
      </c>
      <c r="F416" t="s" s="4">
        <v>4730</v>
      </c>
      <c r="G416" t="s" s="4">
        <v>4731</v>
      </c>
    </row>
    <row r="417" ht="45.0" customHeight="true">
      <c r="A417" t="s" s="4">
        <v>2229</v>
      </c>
      <c r="B417" t="s" s="4">
        <v>14081</v>
      </c>
      <c r="C417" t="s" s="4">
        <v>4729</v>
      </c>
      <c r="D417" t="s" s="4">
        <v>14082</v>
      </c>
      <c r="E417" t="s" s="4">
        <v>14082</v>
      </c>
      <c r="F417" t="s" s="4">
        <v>4730</v>
      </c>
      <c r="G417" t="s" s="4">
        <v>4731</v>
      </c>
    </row>
    <row r="418" ht="45.0" customHeight="true">
      <c r="A418" t="s" s="4">
        <v>2233</v>
      </c>
      <c r="B418" t="s" s="4">
        <v>14083</v>
      </c>
      <c r="C418" t="s" s="4">
        <v>4729</v>
      </c>
      <c r="D418" t="s" s="4">
        <v>13610</v>
      </c>
      <c r="E418" t="s" s="4">
        <v>13610</v>
      </c>
      <c r="F418" t="s" s="4">
        <v>4730</v>
      </c>
      <c r="G418" t="s" s="4">
        <v>4731</v>
      </c>
    </row>
    <row r="419" ht="45.0" customHeight="true">
      <c r="A419" t="s" s="4">
        <v>2240</v>
      </c>
      <c r="B419" t="s" s="4">
        <v>14084</v>
      </c>
      <c r="C419" t="s" s="4">
        <v>4729</v>
      </c>
      <c r="D419" t="s" s="4">
        <v>14085</v>
      </c>
      <c r="E419" t="s" s="4">
        <v>14085</v>
      </c>
      <c r="F419" t="s" s="4">
        <v>4730</v>
      </c>
      <c r="G419" t="s" s="4">
        <v>4731</v>
      </c>
    </row>
    <row r="420" ht="45.0" customHeight="true">
      <c r="A420" t="s" s="4">
        <v>2244</v>
      </c>
      <c r="B420" t="s" s="4">
        <v>14086</v>
      </c>
      <c r="C420" t="s" s="4">
        <v>4729</v>
      </c>
      <c r="D420" t="s" s="4">
        <v>14087</v>
      </c>
      <c r="E420" t="s" s="4">
        <v>14087</v>
      </c>
      <c r="F420" t="s" s="4">
        <v>4730</v>
      </c>
      <c r="G420" t="s" s="4">
        <v>4731</v>
      </c>
    </row>
    <row r="421" ht="45.0" customHeight="true">
      <c r="A421" t="s" s="4">
        <v>2247</v>
      </c>
      <c r="B421" t="s" s="4">
        <v>14088</v>
      </c>
      <c r="C421" t="s" s="4">
        <v>4729</v>
      </c>
      <c r="D421" t="s" s="4">
        <v>13610</v>
      </c>
      <c r="E421" t="s" s="4">
        <v>13610</v>
      </c>
      <c r="F421" t="s" s="4">
        <v>4730</v>
      </c>
      <c r="G421" t="s" s="4">
        <v>4731</v>
      </c>
    </row>
    <row r="422" ht="45.0" customHeight="true">
      <c r="A422" t="s" s="4">
        <v>2251</v>
      </c>
      <c r="B422" t="s" s="4">
        <v>14089</v>
      </c>
      <c r="C422" t="s" s="4">
        <v>4729</v>
      </c>
      <c r="D422" t="s" s="4">
        <v>14090</v>
      </c>
      <c r="E422" t="s" s="4">
        <v>14090</v>
      </c>
      <c r="F422" t="s" s="4">
        <v>4730</v>
      </c>
      <c r="G422" t="s" s="4">
        <v>4731</v>
      </c>
    </row>
    <row r="423" ht="45.0" customHeight="true">
      <c r="A423" t="s" s="4">
        <v>2256</v>
      </c>
      <c r="B423" t="s" s="4">
        <v>14091</v>
      </c>
      <c r="C423" t="s" s="4">
        <v>4729</v>
      </c>
      <c r="D423" t="s" s="4">
        <v>14092</v>
      </c>
      <c r="E423" t="s" s="4">
        <v>14092</v>
      </c>
      <c r="F423" t="s" s="4">
        <v>4730</v>
      </c>
      <c r="G423" t="s" s="4">
        <v>4731</v>
      </c>
    </row>
    <row r="424" ht="45.0" customHeight="true">
      <c r="A424" t="s" s="4">
        <v>2262</v>
      </c>
      <c r="B424" t="s" s="4">
        <v>14093</v>
      </c>
      <c r="C424" t="s" s="4">
        <v>4729</v>
      </c>
      <c r="D424" t="s" s="4">
        <v>14094</v>
      </c>
      <c r="E424" t="s" s="4">
        <v>14094</v>
      </c>
      <c r="F424" t="s" s="4">
        <v>4730</v>
      </c>
      <c r="G424" t="s" s="4">
        <v>4731</v>
      </c>
    </row>
    <row r="425" ht="45.0" customHeight="true">
      <c r="A425" t="s" s="4">
        <v>2265</v>
      </c>
      <c r="B425" t="s" s="4">
        <v>14095</v>
      </c>
      <c r="C425" t="s" s="4">
        <v>4729</v>
      </c>
      <c r="D425" t="s" s="4">
        <v>13422</v>
      </c>
      <c r="E425" t="s" s="4">
        <v>13422</v>
      </c>
      <c r="F425" t="s" s="4">
        <v>4730</v>
      </c>
      <c r="G425" t="s" s="4">
        <v>4731</v>
      </c>
    </row>
    <row r="426" ht="45.0" customHeight="true">
      <c r="A426" t="s" s="4">
        <v>2270</v>
      </c>
      <c r="B426" t="s" s="4">
        <v>14096</v>
      </c>
      <c r="C426" t="s" s="4">
        <v>4729</v>
      </c>
      <c r="D426" t="s" s="4">
        <v>14097</v>
      </c>
      <c r="E426" t="s" s="4">
        <v>14097</v>
      </c>
      <c r="F426" t="s" s="4">
        <v>4730</v>
      </c>
      <c r="G426" t="s" s="4">
        <v>4731</v>
      </c>
    </row>
    <row r="427" ht="45.0" customHeight="true">
      <c r="A427" t="s" s="4">
        <v>2273</v>
      </c>
      <c r="B427" t="s" s="4">
        <v>14098</v>
      </c>
      <c r="C427" t="s" s="4">
        <v>4729</v>
      </c>
      <c r="D427" t="s" s="4">
        <v>14097</v>
      </c>
      <c r="E427" t="s" s="4">
        <v>14097</v>
      </c>
      <c r="F427" t="s" s="4">
        <v>4730</v>
      </c>
      <c r="G427" t="s" s="4">
        <v>4731</v>
      </c>
    </row>
    <row r="428" ht="45.0" customHeight="true">
      <c r="A428" t="s" s="4">
        <v>2276</v>
      </c>
      <c r="B428" t="s" s="4">
        <v>14099</v>
      </c>
      <c r="C428" t="s" s="4">
        <v>4729</v>
      </c>
      <c r="D428" t="s" s="4">
        <v>13847</v>
      </c>
      <c r="E428" t="s" s="4">
        <v>13847</v>
      </c>
      <c r="F428" t="s" s="4">
        <v>4730</v>
      </c>
      <c r="G428" t="s" s="4">
        <v>4731</v>
      </c>
    </row>
    <row r="429" ht="45.0" customHeight="true">
      <c r="A429" t="s" s="4">
        <v>2282</v>
      </c>
      <c r="B429" t="s" s="4">
        <v>14100</v>
      </c>
      <c r="C429" t="s" s="4">
        <v>4729</v>
      </c>
      <c r="D429" t="s" s="4">
        <v>14101</v>
      </c>
      <c r="E429" t="s" s="4">
        <v>14101</v>
      </c>
      <c r="F429" t="s" s="4">
        <v>4730</v>
      </c>
      <c r="G429" t="s" s="4">
        <v>4731</v>
      </c>
    </row>
    <row r="430" ht="45.0" customHeight="true">
      <c r="A430" t="s" s="4">
        <v>2286</v>
      </c>
      <c r="B430" t="s" s="4">
        <v>14102</v>
      </c>
      <c r="C430" t="s" s="4">
        <v>4729</v>
      </c>
      <c r="D430" t="s" s="4">
        <v>14103</v>
      </c>
      <c r="E430" t="s" s="4">
        <v>14103</v>
      </c>
      <c r="F430" t="s" s="4">
        <v>4730</v>
      </c>
      <c r="G430" t="s" s="4">
        <v>4731</v>
      </c>
    </row>
    <row r="431" ht="45.0" customHeight="true">
      <c r="A431" t="s" s="4">
        <v>2293</v>
      </c>
      <c r="B431" t="s" s="4">
        <v>14104</v>
      </c>
      <c r="C431" t="s" s="4">
        <v>4729</v>
      </c>
      <c r="D431" t="s" s="4">
        <v>14105</v>
      </c>
      <c r="E431" t="s" s="4">
        <v>14105</v>
      </c>
      <c r="F431" t="s" s="4">
        <v>4730</v>
      </c>
      <c r="G431" t="s" s="4">
        <v>4731</v>
      </c>
    </row>
    <row r="432" ht="45.0" customHeight="true">
      <c r="A432" t="s" s="4">
        <v>2299</v>
      </c>
      <c r="B432" t="s" s="4">
        <v>14106</v>
      </c>
      <c r="C432" t="s" s="4">
        <v>4729</v>
      </c>
      <c r="D432" t="s" s="4">
        <v>14107</v>
      </c>
      <c r="E432" t="s" s="4">
        <v>14107</v>
      </c>
      <c r="F432" t="s" s="4">
        <v>4730</v>
      </c>
      <c r="G432" t="s" s="4">
        <v>4731</v>
      </c>
    </row>
    <row r="433" ht="45.0" customHeight="true">
      <c r="A433" t="s" s="4">
        <v>2303</v>
      </c>
      <c r="B433" t="s" s="4">
        <v>14108</v>
      </c>
      <c r="C433" t="s" s="4">
        <v>4729</v>
      </c>
      <c r="D433" t="s" s="4">
        <v>14109</v>
      </c>
      <c r="E433" t="s" s="4">
        <v>14109</v>
      </c>
      <c r="F433" t="s" s="4">
        <v>4730</v>
      </c>
      <c r="G433" t="s" s="4">
        <v>4731</v>
      </c>
    </row>
    <row r="434" ht="45.0" customHeight="true">
      <c r="A434" t="s" s="4">
        <v>2310</v>
      </c>
      <c r="B434" t="s" s="4">
        <v>14110</v>
      </c>
      <c r="C434" t="s" s="4">
        <v>4729</v>
      </c>
      <c r="D434" t="s" s="4">
        <v>14111</v>
      </c>
      <c r="E434" t="s" s="4">
        <v>14111</v>
      </c>
      <c r="F434" t="s" s="4">
        <v>4730</v>
      </c>
      <c r="G434" t="s" s="4">
        <v>4731</v>
      </c>
    </row>
    <row r="435" ht="45.0" customHeight="true">
      <c r="A435" t="s" s="4">
        <v>2313</v>
      </c>
      <c r="B435" t="s" s="4">
        <v>14112</v>
      </c>
      <c r="C435" t="s" s="4">
        <v>4729</v>
      </c>
      <c r="D435" t="s" s="4">
        <v>13648</v>
      </c>
      <c r="E435" t="s" s="4">
        <v>13648</v>
      </c>
      <c r="F435" t="s" s="4">
        <v>4730</v>
      </c>
      <c r="G435" t="s" s="4">
        <v>4731</v>
      </c>
    </row>
    <row r="436" ht="45.0" customHeight="true">
      <c r="A436" t="s" s="4">
        <v>2317</v>
      </c>
      <c r="B436" t="s" s="4">
        <v>14113</v>
      </c>
      <c r="C436" t="s" s="4">
        <v>4729</v>
      </c>
      <c r="D436" t="s" s="4">
        <v>14109</v>
      </c>
      <c r="E436" t="s" s="4">
        <v>14109</v>
      </c>
      <c r="F436" t="s" s="4">
        <v>4730</v>
      </c>
      <c r="G436" t="s" s="4">
        <v>4731</v>
      </c>
    </row>
    <row r="437" ht="45.0" customHeight="true">
      <c r="A437" t="s" s="4">
        <v>2322</v>
      </c>
      <c r="B437" t="s" s="4">
        <v>14114</v>
      </c>
      <c r="C437" t="s" s="4">
        <v>4729</v>
      </c>
      <c r="D437" t="s" s="4">
        <v>14115</v>
      </c>
      <c r="E437" t="s" s="4">
        <v>14115</v>
      </c>
      <c r="F437" t="s" s="4">
        <v>4730</v>
      </c>
      <c r="G437" t="s" s="4">
        <v>4731</v>
      </c>
    </row>
    <row r="438" ht="45.0" customHeight="true">
      <c r="A438" t="s" s="4">
        <v>2327</v>
      </c>
      <c r="B438" t="s" s="4">
        <v>14116</v>
      </c>
      <c r="C438" t="s" s="4">
        <v>4729</v>
      </c>
      <c r="D438" t="s" s="4">
        <v>13847</v>
      </c>
      <c r="E438" t="s" s="4">
        <v>13847</v>
      </c>
      <c r="F438" t="s" s="4">
        <v>4730</v>
      </c>
      <c r="G438" t="s" s="4">
        <v>4731</v>
      </c>
    </row>
    <row r="439" ht="45.0" customHeight="true">
      <c r="A439" t="s" s="4">
        <v>2332</v>
      </c>
      <c r="B439" t="s" s="4">
        <v>14117</v>
      </c>
      <c r="C439" t="s" s="4">
        <v>4729</v>
      </c>
      <c r="D439" t="s" s="4">
        <v>14118</v>
      </c>
      <c r="E439" t="s" s="4">
        <v>14118</v>
      </c>
      <c r="F439" t="s" s="4">
        <v>4730</v>
      </c>
      <c r="G439" t="s" s="4">
        <v>4731</v>
      </c>
    </row>
    <row r="440" ht="45.0" customHeight="true">
      <c r="A440" t="s" s="4">
        <v>2338</v>
      </c>
      <c r="B440" t="s" s="4">
        <v>14119</v>
      </c>
      <c r="C440" t="s" s="4">
        <v>4729</v>
      </c>
      <c r="D440" t="s" s="4">
        <v>14120</v>
      </c>
      <c r="E440" t="s" s="4">
        <v>14120</v>
      </c>
      <c r="F440" t="s" s="4">
        <v>4730</v>
      </c>
      <c r="G440" t="s" s="4">
        <v>4731</v>
      </c>
    </row>
    <row r="441" ht="45.0" customHeight="true">
      <c r="A441" t="s" s="4">
        <v>2343</v>
      </c>
      <c r="B441" t="s" s="4">
        <v>14121</v>
      </c>
      <c r="C441" t="s" s="4">
        <v>4729</v>
      </c>
      <c r="D441" t="s" s="4">
        <v>14122</v>
      </c>
      <c r="E441" t="s" s="4">
        <v>14122</v>
      </c>
      <c r="F441" t="s" s="4">
        <v>4730</v>
      </c>
      <c r="G441" t="s" s="4">
        <v>4731</v>
      </c>
    </row>
    <row r="442" ht="45.0" customHeight="true">
      <c r="A442" t="s" s="4">
        <v>2348</v>
      </c>
      <c r="B442" t="s" s="4">
        <v>14123</v>
      </c>
      <c r="C442" t="s" s="4">
        <v>4729</v>
      </c>
      <c r="D442" t="s" s="4">
        <v>14124</v>
      </c>
      <c r="E442" t="s" s="4">
        <v>14124</v>
      </c>
      <c r="F442" t="s" s="4">
        <v>4730</v>
      </c>
      <c r="G442" t="s" s="4">
        <v>4731</v>
      </c>
    </row>
    <row r="443" ht="45.0" customHeight="true">
      <c r="A443" t="s" s="4">
        <v>2352</v>
      </c>
      <c r="B443" t="s" s="4">
        <v>14125</v>
      </c>
      <c r="C443" t="s" s="4">
        <v>4729</v>
      </c>
      <c r="D443" t="s" s="4">
        <v>14126</v>
      </c>
      <c r="E443" t="s" s="4">
        <v>14126</v>
      </c>
      <c r="F443" t="s" s="4">
        <v>4730</v>
      </c>
      <c r="G443" t="s" s="4">
        <v>4731</v>
      </c>
    </row>
    <row r="444" ht="45.0" customHeight="true">
      <c r="A444" t="s" s="4">
        <v>2356</v>
      </c>
      <c r="B444" t="s" s="4">
        <v>14127</v>
      </c>
      <c r="C444" t="s" s="4">
        <v>4729</v>
      </c>
      <c r="D444" t="s" s="4">
        <v>14128</v>
      </c>
      <c r="E444" t="s" s="4">
        <v>14128</v>
      </c>
      <c r="F444" t="s" s="4">
        <v>4730</v>
      </c>
      <c r="G444" t="s" s="4">
        <v>4731</v>
      </c>
    </row>
    <row r="445" ht="45.0" customHeight="true">
      <c r="A445" t="s" s="4">
        <v>2361</v>
      </c>
      <c r="B445" t="s" s="4">
        <v>14129</v>
      </c>
      <c r="C445" t="s" s="4">
        <v>4729</v>
      </c>
      <c r="D445" t="s" s="4">
        <v>14130</v>
      </c>
      <c r="E445" t="s" s="4">
        <v>14130</v>
      </c>
      <c r="F445" t="s" s="4">
        <v>4730</v>
      </c>
      <c r="G445" t="s" s="4">
        <v>4731</v>
      </c>
    </row>
    <row r="446" ht="45.0" customHeight="true">
      <c r="A446" t="s" s="4">
        <v>2365</v>
      </c>
      <c r="B446" t="s" s="4">
        <v>14131</v>
      </c>
      <c r="C446" t="s" s="4">
        <v>4729</v>
      </c>
      <c r="D446" t="s" s="4">
        <v>13502</v>
      </c>
      <c r="E446" t="s" s="4">
        <v>13502</v>
      </c>
      <c r="F446" t="s" s="4">
        <v>4730</v>
      </c>
      <c r="G446" t="s" s="4">
        <v>4731</v>
      </c>
    </row>
    <row r="447" ht="45.0" customHeight="true">
      <c r="A447" t="s" s="4">
        <v>2372</v>
      </c>
      <c r="B447" t="s" s="4">
        <v>14132</v>
      </c>
      <c r="C447" t="s" s="4">
        <v>4729</v>
      </c>
      <c r="D447" t="s" s="4">
        <v>14133</v>
      </c>
      <c r="E447" t="s" s="4">
        <v>14133</v>
      </c>
      <c r="F447" t="s" s="4">
        <v>4730</v>
      </c>
      <c r="G447" t="s" s="4">
        <v>4731</v>
      </c>
    </row>
    <row r="448" ht="45.0" customHeight="true">
      <c r="A448" t="s" s="4">
        <v>2377</v>
      </c>
      <c r="B448" t="s" s="4">
        <v>14134</v>
      </c>
      <c r="C448" t="s" s="4">
        <v>4729</v>
      </c>
      <c r="D448" t="s" s="4">
        <v>14135</v>
      </c>
      <c r="E448" t="s" s="4">
        <v>14135</v>
      </c>
      <c r="F448" t="s" s="4">
        <v>4730</v>
      </c>
      <c r="G448" t="s" s="4">
        <v>4731</v>
      </c>
    </row>
    <row r="449" ht="45.0" customHeight="true">
      <c r="A449" t="s" s="4">
        <v>2382</v>
      </c>
      <c r="B449" t="s" s="4">
        <v>14136</v>
      </c>
      <c r="C449" t="s" s="4">
        <v>4729</v>
      </c>
      <c r="D449" t="s" s="4">
        <v>14137</v>
      </c>
      <c r="E449" t="s" s="4">
        <v>14137</v>
      </c>
      <c r="F449" t="s" s="4">
        <v>4730</v>
      </c>
      <c r="G449" t="s" s="4">
        <v>4731</v>
      </c>
    </row>
    <row r="450" ht="45.0" customHeight="true">
      <c r="A450" t="s" s="4">
        <v>2386</v>
      </c>
      <c r="B450" t="s" s="4">
        <v>14138</v>
      </c>
      <c r="C450" t="s" s="4">
        <v>4729</v>
      </c>
      <c r="D450" t="s" s="4">
        <v>14139</v>
      </c>
      <c r="E450" t="s" s="4">
        <v>14139</v>
      </c>
      <c r="F450" t="s" s="4">
        <v>4730</v>
      </c>
      <c r="G450" t="s" s="4">
        <v>4731</v>
      </c>
    </row>
    <row r="451" ht="45.0" customHeight="true">
      <c r="A451" t="s" s="4">
        <v>2389</v>
      </c>
      <c r="B451" t="s" s="4">
        <v>14140</v>
      </c>
      <c r="C451" t="s" s="4">
        <v>4729</v>
      </c>
      <c r="D451" t="s" s="4">
        <v>13422</v>
      </c>
      <c r="E451" t="s" s="4">
        <v>13422</v>
      </c>
      <c r="F451" t="s" s="4">
        <v>4730</v>
      </c>
      <c r="G451" t="s" s="4">
        <v>4731</v>
      </c>
    </row>
    <row r="452" ht="45.0" customHeight="true">
      <c r="A452" t="s" s="4">
        <v>2396</v>
      </c>
      <c r="B452" t="s" s="4">
        <v>14141</v>
      </c>
      <c r="C452" t="s" s="4">
        <v>4729</v>
      </c>
      <c r="D452" t="s" s="4">
        <v>14142</v>
      </c>
      <c r="E452" t="s" s="4">
        <v>14142</v>
      </c>
      <c r="F452" t="s" s="4">
        <v>4730</v>
      </c>
      <c r="G452" t="s" s="4">
        <v>4731</v>
      </c>
    </row>
    <row r="453" ht="45.0" customHeight="true">
      <c r="A453" t="s" s="4">
        <v>2400</v>
      </c>
      <c r="B453" t="s" s="4">
        <v>14143</v>
      </c>
      <c r="C453" t="s" s="4">
        <v>4729</v>
      </c>
      <c r="D453" t="s" s="4">
        <v>14144</v>
      </c>
      <c r="E453" t="s" s="4">
        <v>14144</v>
      </c>
      <c r="F453" t="s" s="4">
        <v>4730</v>
      </c>
      <c r="G453" t="s" s="4">
        <v>4731</v>
      </c>
    </row>
    <row r="454" ht="45.0" customHeight="true">
      <c r="A454" t="s" s="4">
        <v>2404</v>
      </c>
      <c r="B454" t="s" s="4">
        <v>14145</v>
      </c>
      <c r="C454" t="s" s="4">
        <v>4729</v>
      </c>
      <c r="D454" t="s" s="4">
        <v>14146</v>
      </c>
      <c r="E454" t="s" s="4">
        <v>14146</v>
      </c>
      <c r="F454" t="s" s="4">
        <v>4730</v>
      </c>
      <c r="G454" t="s" s="4">
        <v>4731</v>
      </c>
    </row>
    <row r="455" ht="45.0" customHeight="true">
      <c r="A455" t="s" s="4">
        <v>2410</v>
      </c>
      <c r="B455" t="s" s="4">
        <v>14147</v>
      </c>
      <c r="C455" t="s" s="4">
        <v>4729</v>
      </c>
      <c r="D455" t="s" s="4">
        <v>14148</v>
      </c>
      <c r="E455" t="s" s="4">
        <v>14148</v>
      </c>
      <c r="F455" t="s" s="4">
        <v>4730</v>
      </c>
      <c r="G455" t="s" s="4">
        <v>4731</v>
      </c>
    </row>
    <row r="456" ht="45.0" customHeight="true">
      <c r="A456" t="s" s="4">
        <v>2415</v>
      </c>
      <c r="B456" t="s" s="4">
        <v>14149</v>
      </c>
      <c r="C456" t="s" s="4">
        <v>4729</v>
      </c>
      <c r="D456" t="s" s="4">
        <v>14150</v>
      </c>
      <c r="E456" t="s" s="4">
        <v>14150</v>
      </c>
      <c r="F456" t="s" s="4">
        <v>4730</v>
      </c>
      <c r="G456" t="s" s="4">
        <v>4731</v>
      </c>
    </row>
    <row r="457" ht="45.0" customHeight="true">
      <c r="A457" t="s" s="4">
        <v>2417</v>
      </c>
      <c r="B457" t="s" s="4">
        <v>14151</v>
      </c>
      <c r="C457" t="s" s="4">
        <v>4729</v>
      </c>
      <c r="D457" t="s" s="4">
        <v>13453</v>
      </c>
      <c r="E457" t="s" s="4">
        <v>13453</v>
      </c>
      <c r="F457" t="s" s="4">
        <v>4730</v>
      </c>
      <c r="G457" t="s" s="4">
        <v>4731</v>
      </c>
    </row>
    <row r="458" ht="45.0" customHeight="true">
      <c r="A458" t="s" s="4">
        <v>2424</v>
      </c>
      <c r="B458" t="s" s="4">
        <v>14152</v>
      </c>
      <c r="C458" t="s" s="4">
        <v>4729</v>
      </c>
      <c r="D458" t="s" s="4">
        <v>14153</v>
      </c>
      <c r="E458" t="s" s="4">
        <v>14153</v>
      </c>
      <c r="F458" t="s" s="4">
        <v>4730</v>
      </c>
      <c r="G458" t="s" s="4">
        <v>4731</v>
      </c>
    </row>
    <row r="459" ht="45.0" customHeight="true">
      <c r="A459" t="s" s="4">
        <v>2430</v>
      </c>
      <c r="B459" t="s" s="4">
        <v>14154</v>
      </c>
      <c r="C459" t="s" s="4">
        <v>4729</v>
      </c>
      <c r="D459" t="s" s="4">
        <v>14155</v>
      </c>
      <c r="E459" t="s" s="4">
        <v>14155</v>
      </c>
      <c r="F459" t="s" s="4">
        <v>4730</v>
      </c>
      <c r="G459" t="s" s="4">
        <v>4731</v>
      </c>
    </row>
    <row r="460" ht="45.0" customHeight="true">
      <c r="A460" t="s" s="4">
        <v>2435</v>
      </c>
      <c r="B460" t="s" s="4">
        <v>14156</v>
      </c>
      <c r="C460" t="s" s="4">
        <v>4729</v>
      </c>
      <c r="D460" t="s" s="4">
        <v>14157</v>
      </c>
      <c r="E460" t="s" s="4">
        <v>14157</v>
      </c>
      <c r="F460" t="s" s="4">
        <v>4730</v>
      </c>
      <c r="G460" t="s" s="4">
        <v>4731</v>
      </c>
    </row>
    <row r="461" ht="45.0" customHeight="true">
      <c r="A461" t="s" s="4">
        <v>2438</v>
      </c>
      <c r="B461" t="s" s="4">
        <v>14158</v>
      </c>
      <c r="C461" t="s" s="4">
        <v>4729</v>
      </c>
      <c r="D461" t="s" s="4">
        <v>13470</v>
      </c>
      <c r="E461" t="s" s="4">
        <v>13470</v>
      </c>
      <c r="F461" t="s" s="4">
        <v>4730</v>
      </c>
      <c r="G461" t="s" s="4">
        <v>4731</v>
      </c>
    </row>
    <row r="462" ht="45.0" customHeight="true">
      <c r="A462" t="s" s="4">
        <v>2444</v>
      </c>
      <c r="B462" t="s" s="4">
        <v>14159</v>
      </c>
      <c r="C462" t="s" s="4">
        <v>4729</v>
      </c>
      <c r="D462" t="s" s="4">
        <v>14160</v>
      </c>
      <c r="E462" t="s" s="4">
        <v>14160</v>
      </c>
      <c r="F462" t="s" s="4">
        <v>4730</v>
      </c>
      <c r="G462" t="s" s="4">
        <v>4731</v>
      </c>
    </row>
    <row r="463" ht="45.0" customHeight="true">
      <c r="A463" t="s" s="4">
        <v>2450</v>
      </c>
      <c r="B463" t="s" s="4">
        <v>14161</v>
      </c>
      <c r="C463" t="s" s="4">
        <v>4729</v>
      </c>
      <c r="D463" t="s" s="4">
        <v>14162</v>
      </c>
      <c r="E463" t="s" s="4">
        <v>14162</v>
      </c>
      <c r="F463" t="s" s="4">
        <v>4730</v>
      </c>
      <c r="G463" t="s" s="4">
        <v>4731</v>
      </c>
    </row>
    <row r="464" ht="45.0" customHeight="true">
      <c r="A464" t="s" s="4">
        <v>2455</v>
      </c>
      <c r="B464" t="s" s="4">
        <v>14163</v>
      </c>
      <c r="C464" t="s" s="4">
        <v>4729</v>
      </c>
      <c r="D464" t="s" s="4">
        <v>14164</v>
      </c>
      <c r="E464" t="s" s="4">
        <v>14164</v>
      </c>
      <c r="F464" t="s" s="4">
        <v>4730</v>
      </c>
      <c r="G464" t="s" s="4">
        <v>4731</v>
      </c>
    </row>
    <row r="465" ht="45.0" customHeight="true">
      <c r="A465" t="s" s="4">
        <v>2459</v>
      </c>
      <c r="B465" t="s" s="4">
        <v>14165</v>
      </c>
      <c r="C465" t="s" s="4">
        <v>4729</v>
      </c>
      <c r="D465" t="s" s="4">
        <v>14166</v>
      </c>
      <c r="E465" t="s" s="4">
        <v>14166</v>
      </c>
      <c r="F465" t="s" s="4">
        <v>4730</v>
      </c>
      <c r="G465" t="s" s="4">
        <v>4731</v>
      </c>
    </row>
    <row r="466" ht="45.0" customHeight="true">
      <c r="A466" t="s" s="4">
        <v>2464</v>
      </c>
      <c r="B466" t="s" s="4">
        <v>14167</v>
      </c>
      <c r="C466" t="s" s="4">
        <v>4729</v>
      </c>
      <c r="D466" t="s" s="4">
        <v>14168</v>
      </c>
      <c r="E466" t="s" s="4">
        <v>14168</v>
      </c>
      <c r="F466" t="s" s="4">
        <v>4730</v>
      </c>
      <c r="G466" t="s" s="4">
        <v>4731</v>
      </c>
    </row>
    <row r="467" ht="45.0" customHeight="true">
      <c r="A467" t="s" s="4">
        <v>2468</v>
      </c>
      <c r="B467" t="s" s="4">
        <v>14169</v>
      </c>
      <c r="C467" t="s" s="4">
        <v>4729</v>
      </c>
      <c r="D467" t="s" s="4">
        <v>13470</v>
      </c>
      <c r="E467" t="s" s="4">
        <v>13470</v>
      </c>
      <c r="F467" t="s" s="4">
        <v>4730</v>
      </c>
      <c r="G467" t="s" s="4">
        <v>4731</v>
      </c>
    </row>
    <row r="468" ht="45.0" customHeight="true">
      <c r="A468" t="s" s="4">
        <v>2473</v>
      </c>
      <c r="B468" t="s" s="4">
        <v>14170</v>
      </c>
      <c r="C468" t="s" s="4">
        <v>4729</v>
      </c>
      <c r="D468" t="s" s="4">
        <v>14171</v>
      </c>
      <c r="E468" t="s" s="4">
        <v>14171</v>
      </c>
      <c r="F468" t="s" s="4">
        <v>4730</v>
      </c>
      <c r="G468" t="s" s="4">
        <v>4731</v>
      </c>
    </row>
    <row r="469" ht="45.0" customHeight="true">
      <c r="A469" t="s" s="4">
        <v>2478</v>
      </c>
      <c r="B469" t="s" s="4">
        <v>14172</v>
      </c>
      <c r="C469" t="s" s="4">
        <v>4729</v>
      </c>
      <c r="D469" t="s" s="4">
        <v>14173</v>
      </c>
      <c r="E469" t="s" s="4">
        <v>14173</v>
      </c>
      <c r="F469" t="s" s="4">
        <v>4730</v>
      </c>
      <c r="G469" t="s" s="4">
        <v>4731</v>
      </c>
    </row>
    <row r="470" ht="45.0" customHeight="true">
      <c r="A470" t="s" s="4">
        <v>2484</v>
      </c>
      <c r="B470" t="s" s="4">
        <v>14174</v>
      </c>
      <c r="C470" t="s" s="4">
        <v>4729</v>
      </c>
      <c r="D470" t="s" s="4">
        <v>14175</v>
      </c>
      <c r="E470" t="s" s="4">
        <v>14175</v>
      </c>
      <c r="F470" t="s" s="4">
        <v>4730</v>
      </c>
      <c r="G470" t="s" s="4">
        <v>4731</v>
      </c>
    </row>
    <row r="471" ht="45.0" customHeight="true">
      <c r="A471" t="s" s="4">
        <v>2488</v>
      </c>
      <c r="B471" t="s" s="4">
        <v>14176</v>
      </c>
      <c r="C471" t="s" s="4">
        <v>4729</v>
      </c>
      <c r="D471" t="s" s="4">
        <v>14177</v>
      </c>
      <c r="E471" t="s" s="4">
        <v>14177</v>
      </c>
      <c r="F471" t="s" s="4">
        <v>4730</v>
      </c>
      <c r="G471" t="s" s="4">
        <v>4731</v>
      </c>
    </row>
    <row r="472" ht="45.0" customHeight="true">
      <c r="A472" t="s" s="4">
        <v>2494</v>
      </c>
      <c r="B472" t="s" s="4">
        <v>14178</v>
      </c>
      <c r="C472" t="s" s="4">
        <v>4729</v>
      </c>
      <c r="D472" t="s" s="4">
        <v>14179</v>
      </c>
      <c r="E472" t="s" s="4">
        <v>14179</v>
      </c>
      <c r="F472" t="s" s="4">
        <v>4730</v>
      </c>
      <c r="G472" t="s" s="4">
        <v>4731</v>
      </c>
    </row>
    <row r="473" ht="45.0" customHeight="true">
      <c r="A473" t="s" s="4">
        <v>2499</v>
      </c>
      <c r="B473" t="s" s="4">
        <v>14180</v>
      </c>
      <c r="C473" t="s" s="4">
        <v>4729</v>
      </c>
      <c r="D473" t="s" s="4">
        <v>14181</v>
      </c>
      <c r="E473" t="s" s="4">
        <v>14181</v>
      </c>
      <c r="F473" t="s" s="4">
        <v>4730</v>
      </c>
      <c r="G473" t="s" s="4">
        <v>4731</v>
      </c>
    </row>
    <row r="474" ht="45.0" customHeight="true">
      <c r="A474" t="s" s="4">
        <v>2502</v>
      </c>
      <c r="B474" t="s" s="4">
        <v>14182</v>
      </c>
      <c r="C474" t="s" s="4">
        <v>4729</v>
      </c>
      <c r="D474" t="s" s="4">
        <v>14183</v>
      </c>
      <c r="E474" t="s" s="4">
        <v>14183</v>
      </c>
      <c r="F474" t="s" s="4">
        <v>4730</v>
      </c>
      <c r="G474" t="s" s="4">
        <v>4731</v>
      </c>
    </row>
    <row r="475" ht="45.0" customHeight="true">
      <c r="A475" t="s" s="4">
        <v>2507</v>
      </c>
      <c r="B475" t="s" s="4">
        <v>14184</v>
      </c>
      <c r="C475" t="s" s="4">
        <v>4729</v>
      </c>
      <c r="D475" t="s" s="4">
        <v>14185</v>
      </c>
      <c r="E475" t="s" s="4">
        <v>14185</v>
      </c>
      <c r="F475" t="s" s="4">
        <v>4730</v>
      </c>
      <c r="G475" t="s" s="4">
        <v>4731</v>
      </c>
    </row>
    <row r="476" ht="45.0" customHeight="true">
      <c r="A476" t="s" s="4">
        <v>2512</v>
      </c>
      <c r="B476" t="s" s="4">
        <v>14186</v>
      </c>
      <c r="C476" t="s" s="4">
        <v>4729</v>
      </c>
      <c r="D476" t="s" s="4">
        <v>14187</v>
      </c>
      <c r="E476" t="s" s="4">
        <v>14187</v>
      </c>
      <c r="F476" t="s" s="4">
        <v>4730</v>
      </c>
      <c r="G476" t="s" s="4">
        <v>4731</v>
      </c>
    </row>
    <row r="477" ht="45.0" customHeight="true">
      <c r="A477" t="s" s="4">
        <v>2517</v>
      </c>
      <c r="B477" t="s" s="4">
        <v>14188</v>
      </c>
      <c r="C477" t="s" s="4">
        <v>4729</v>
      </c>
      <c r="D477" t="s" s="4">
        <v>14189</v>
      </c>
      <c r="E477" t="s" s="4">
        <v>14189</v>
      </c>
      <c r="F477" t="s" s="4">
        <v>4730</v>
      </c>
      <c r="G477" t="s" s="4">
        <v>4731</v>
      </c>
    </row>
    <row r="478" ht="45.0" customHeight="true">
      <c r="A478" t="s" s="4">
        <v>2522</v>
      </c>
      <c r="B478" t="s" s="4">
        <v>14190</v>
      </c>
      <c r="C478" t="s" s="4">
        <v>4729</v>
      </c>
      <c r="D478" t="s" s="4">
        <v>14191</v>
      </c>
      <c r="E478" t="s" s="4">
        <v>14191</v>
      </c>
      <c r="F478" t="s" s="4">
        <v>4730</v>
      </c>
      <c r="G478" t="s" s="4">
        <v>4731</v>
      </c>
    </row>
    <row r="479" ht="45.0" customHeight="true">
      <c r="A479" t="s" s="4">
        <v>2526</v>
      </c>
      <c r="B479" t="s" s="4">
        <v>14192</v>
      </c>
      <c r="C479" t="s" s="4">
        <v>4729</v>
      </c>
      <c r="D479" t="s" s="4">
        <v>14193</v>
      </c>
      <c r="E479" t="s" s="4">
        <v>14193</v>
      </c>
      <c r="F479" t="s" s="4">
        <v>4730</v>
      </c>
      <c r="G479" t="s" s="4">
        <v>4731</v>
      </c>
    </row>
    <row r="480" ht="45.0" customHeight="true">
      <c r="A480" t="s" s="4">
        <v>2531</v>
      </c>
      <c r="B480" t="s" s="4">
        <v>14194</v>
      </c>
      <c r="C480" t="s" s="4">
        <v>4729</v>
      </c>
      <c r="D480" t="s" s="4">
        <v>14195</v>
      </c>
      <c r="E480" t="s" s="4">
        <v>14195</v>
      </c>
      <c r="F480" t="s" s="4">
        <v>4730</v>
      </c>
      <c r="G480" t="s" s="4">
        <v>4731</v>
      </c>
    </row>
    <row r="481" ht="45.0" customHeight="true">
      <c r="A481" t="s" s="4">
        <v>2536</v>
      </c>
      <c r="B481" t="s" s="4">
        <v>14196</v>
      </c>
      <c r="C481" t="s" s="4">
        <v>4729</v>
      </c>
      <c r="D481" t="s" s="4">
        <v>14197</v>
      </c>
      <c r="E481" t="s" s="4">
        <v>14197</v>
      </c>
      <c r="F481" t="s" s="4">
        <v>4730</v>
      </c>
      <c r="G481" t="s" s="4">
        <v>4731</v>
      </c>
    </row>
    <row r="482" ht="45.0" customHeight="true">
      <c r="A482" t="s" s="4">
        <v>2542</v>
      </c>
      <c r="B482" t="s" s="4">
        <v>14198</v>
      </c>
      <c r="C482" t="s" s="4">
        <v>4729</v>
      </c>
      <c r="D482" t="s" s="4">
        <v>13455</v>
      </c>
      <c r="E482" t="s" s="4">
        <v>13455</v>
      </c>
      <c r="F482" t="s" s="4">
        <v>4730</v>
      </c>
      <c r="G482" t="s" s="4">
        <v>4731</v>
      </c>
    </row>
    <row r="483" ht="45.0" customHeight="true">
      <c r="A483" t="s" s="4">
        <v>2545</v>
      </c>
      <c r="B483" t="s" s="4">
        <v>14199</v>
      </c>
      <c r="C483" t="s" s="4">
        <v>4729</v>
      </c>
      <c r="D483" t="s" s="4">
        <v>13455</v>
      </c>
      <c r="E483" t="s" s="4">
        <v>13455</v>
      </c>
      <c r="F483" t="s" s="4">
        <v>4730</v>
      </c>
      <c r="G483" t="s" s="4">
        <v>4731</v>
      </c>
    </row>
    <row r="484" ht="45.0" customHeight="true">
      <c r="A484" t="s" s="4">
        <v>2548</v>
      </c>
      <c r="B484" t="s" s="4">
        <v>14200</v>
      </c>
      <c r="C484" t="s" s="4">
        <v>4729</v>
      </c>
      <c r="D484" t="s" s="4">
        <v>13521</v>
      </c>
      <c r="E484" t="s" s="4">
        <v>13521</v>
      </c>
      <c r="F484" t="s" s="4">
        <v>4730</v>
      </c>
      <c r="G484" t="s" s="4">
        <v>4731</v>
      </c>
    </row>
    <row r="485" ht="45.0" customHeight="true">
      <c r="A485" t="s" s="4">
        <v>2552</v>
      </c>
      <c r="B485" t="s" s="4">
        <v>14201</v>
      </c>
      <c r="C485" t="s" s="4">
        <v>4729</v>
      </c>
      <c r="D485" t="s" s="4">
        <v>13509</v>
      </c>
      <c r="E485" t="s" s="4">
        <v>13509</v>
      </c>
      <c r="F485" t="s" s="4">
        <v>4730</v>
      </c>
      <c r="G485" t="s" s="4">
        <v>4731</v>
      </c>
    </row>
    <row r="486" ht="45.0" customHeight="true">
      <c r="A486" t="s" s="4">
        <v>2556</v>
      </c>
      <c r="B486" t="s" s="4">
        <v>14202</v>
      </c>
      <c r="C486" t="s" s="4">
        <v>4729</v>
      </c>
      <c r="D486" t="s" s="4">
        <v>14203</v>
      </c>
      <c r="E486" t="s" s="4">
        <v>14203</v>
      </c>
      <c r="F486" t="s" s="4">
        <v>4730</v>
      </c>
      <c r="G486" t="s" s="4">
        <v>4731</v>
      </c>
    </row>
    <row r="487" ht="45.0" customHeight="true">
      <c r="A487" t="s" s="4">
        <v>2561</v>
      </c>
      <c r="B487" t="s" s="4">
        <v>14204</v>
      </c>
      <c r="C487" t="s" s="4">
        <v>4729</v>
      </c>
      <c r="D487" t="s" s="4">
        <v>13541</v>
      </c>
      <c r="E487" t="s" s="4">
        <v>13541</v>
      </c>
      <c r="F487" t="s" s="4">
        <v>4730</v>
      </c>
      <c r="G487" t="s" s="4">
        <v>4731</v>
      </c>
    </row>
    <row r="488" ht="45.0" customHeight="true">
      <c r="A488" t="s" s="4">
        <v>2567</v>
      </c>
      <c r="B488" t="s" s="4">
        <v>14205</v>
      </c>
      <c r="C488" t="s" s="4">
        <v>4729</v>
      </c>
      <c r="D488" t="s" s="4">
        <v>14206</v>
      </c>
      <c r="E488" t="s" s="4">
        <v>14206</v>
      </c>
      <c r="F488" t="s" s="4">
        <v>4730</v>
      </c>
      <c r="G488" t="s" s="4">
        <v>4731</v>
      </c>
    </row>
    <row r="489" ht="45.0" customHeight="true">
      <c r="A489" t="s" s="4">
        <v>2572</v>
      </c>
      <c r="B489" t="s" s="4">
        <v>14207</v>
      </c>
      <c r="C489" t="s" s="4">
        <v>4729</v>
      </c>
      <c r="D489" t="s" s="4">
        <v>14208</v>
      </c>
      <c r="E489" t="s" s="4">
        <v>14208</v>
      </c>
      <c r="F489" t="s" s="4">
        <v>4730</v>
      </c>
      <c r="G489" t="s" s="4">
        <v>4731</v>
      </c>
    </row>
    <row r="490" ht="45.0" customHeight="true">
      <c r="A490" t="s" s="4">
        <v>2577</v>
      </c>
      <c r="B490" t="s" s="4">
        <v>14209</v>
      </c>
      <c r="C490" t="s" s="4">
        <v>4729</v>
      </c>
      <c r="D490" t="s" s="4">
        <v>14210</v>
      </c>
      <c r="E490" t="s" s="4">
        <v>14210</v>
      </c>
      <c r="F490" t="s" s="4">
        <v>4730</v>
      </c>
      <c r="G490" t="s" s="4">
        <v>4731</v>
      </c>
    </row>
    <row r="491" ht="45.0" customHeight="true">
      <c r="A491" t="s" s="4">
        <v>2580</v>
      </c>
      <c r="B491" t="s" s="4">
        <v>14211</v>
      </c>
      <c r="C491" t="s" s="4">
        <v>4729</v>
      </c>
      <c r="D491" t="s" s="4">
        <v>13702</v>
      </c>
      <c r="E491" t="s" s="4">
        <v>13702</v>
      </c>
      <c r="F491" t="s" s="4">
        <v>4730</v>
      </c>
      <c r="G491" t="s" s="4">
        <v>4731</v>
      </c>
    </row>
    <row r="492" ht="45.0" customHeight="true">
      <c r="A492" t="s" s="4">
        <v>2586</v>
      </c>
      <c r="B492" t="s" s="4">
        <v>14212</v>
      </c>
      <c r="C492" t="s" s="4">
        <v>4729</v>
      </c>
      <c r="D492" t="s" s="4">
        <v>14213</v>
      </c>
      <c r="E492" t="s" s="4">
        <v>14213</v>
      </c>
      <c r="F492" t="s" s="4">
        <v>4730</v>
      </c>
      <c r="G492" t="s" s="4">
        <v>4731</v>
      </c>
    </row>
    <row r="493" ht="45.0" customHeight="true">
      <c r="A493" t="s" s="4">
        <v>2591</v>
      </c>
      <c r="B493" t="s" s="4">
        <v>14214</v>
      </c>
      <c r="C493" t="s" s="4">
        <v>4729</v>
      </c>
      <c r="D493" t="s" s="4">
        <v>14213</v>
      </c>
      <c r="E493" t="s" s="4">
        <v>14213</v>
      </c>
      <c r="F493" t="s" s="4">
        <v>4730</v>
      </c>
      <c r="G493" t="s" s="4">
        <v>4731</v>
      </c>
    </row>
    <row r="494" ht="45.0" customHeight="true">
      <c r="A494" t="s" s="4">
        <v>2595</v>
      </c>
      <c r="B494" t="s" s="4">
        <v>14215</v>
      </c>
      <c r="C494" t="s" s="4">
        <v>4729</v>
      </c>
      <c r="D494" t="s" s="4">
        <v>13526</v>
      </c>
      <c r="E494" t="s" s="4">
        <v>13526</v>
      </c>
      <c r="F494" t="s" s="4">
        <v>4730</v>
      </c>
      <c r="G494" t="s" s="4">
        <v>4731</v>
      </c>
    </row>
    <row r="495" ht="45.0" customHeight="true">
      <c r="A495" t="s" s="4">
        <v>2597</v>
      </c>
      <c r="B495" t="s" s="4">
        <v>14216</v>
      </c>
      <c r="C495" t="s" s="4">
        <v>4729</v>
      </c>
      <c r="D495" t="s" s="4">
        <v>13483</v>
      </c>
      <c r="E495" t="s" s="4">
        <v>13483</v>
      </c>
      <c r="F495" t="s" s="4">
        <v>4730</v>
      </c>
      <c r="G495" t="s" s="4">
        <v>4731</v>
      </c>
    </row>
    <row r="496" ht="45.0" customHeight="true">
      <c r="A496" t="s" s="4">
        <v>2603</v>
      </c>
      <c r="B496" t="s" s="4">
        <v>14217</v>
      </c>
      <c r="C496" t="s" s="4">
        <v>4729</v>
      </c>
      <c r="D496" t="s" s="4">
        <v>14218</v>
      </c>
      <c r="E496" t="s" s="4">
        <v>14218</v>
      </c>
      <c r="F496" t="s" s="4">
        <v>4730</v>
      </c>
      <c r="G496" t="s" s="4">
        <v>4731</v>
      </c>
    </row>
    <row r="497" ht="45.0" customHeight="true">
      <c r="A497" t="s" s="4">
        <v>2608</v>
      </c>
      <c r="B497" t="s" s="4">
        <v>14219</v>
      </c>
      <c r="C497" t="s" s="4">
        <v>4729</v>
      </c>
      <c r="D497" t="s" s="4">
        <v>13574</v>
      </c>
      <c r="E497" t="s" s="4">
        <v>13574</v>
      </c>
      <c r="F497" t="s" s="4">
        <v>4730</v>
      </c>
      <c r="G497" t="s" s="4">
        <v>4731</v>
      </c>
    </row>
    <row r="498" ht="45.0" customHeight="true">
      <c r="A498" t="s" s="4">
        <v>2612</v>
      </c>
      <c r="B498" t="s" s="4">
        <v>14220</v>
      </c>
      <c r="C498" t="s" s="4">
        <v>4729</v>
      </c>
      <c r="D498" t="s" s="4">
        <v>14221</v>
      </c>
      <c r="E498" t="s" s="4">
        <v>14221</v>
      </c>
      <c r="F498" t="s" s="4">
        <v>4730</v>
      </c>
      <c r="G498" t="s" s="4">
        <v>4731</v>
      </c>
    </row>
    <row r="499" ht="45.0" customHeight="true">
      <c r="A499" t="s" s="4">
        <v>2617</v>
      </c>
      <c r="B499" t="s" s="4">
        <v>14222</v>
      </c>
      <c r="C499" t="s" s="4">
        <v>4729</v>
      </c>
      <c r="D499" t="s" s="4">
        <v>14223</v>
      </c>
      <c r="E499" t="s" s="4">
        <v>14223</v>
      </c>
      <c r="F499" t="s" s="4">
        <v>4730</v>
      </c>
      <c r="G499" t="s" s="4">
        <v>4731</v>
      </c>
    </row>
    <row r="500" ht="45.0" customHeight="true">
      <c r="A500" t="s" s="4">
        <v>2621</v>
      </c>
      <c r="B500" t="s" s="4">
        <v>14224</v>
      </c>
      <c r="C500" t="s" s="4">
        <v>4729</v>
      </c>
      <c r="D500" t="s" s="4">
        <v>13521</v>
      </c>
      <c r="E500" t="s" s="4">
        <v>13521</v>
      </c>
      <c r="F500" t="s" s="4">
        <v>4730</v>
      </c>
      <c r="G500" t="s" s="4">
        <v>4731</v>
      </c>
    </row>
    <row r="501" ht="45.0" customHeight="true">
      <c r="A501" t="s" s="4">
        <v>2625</v>
      </c>
      <c r="B501" t="s" s="4">
        <v>14225</v>
      </c>
      <c r="C501" t="s" s="4">
        <v>4729</v>
      </c>
      <c r="D501" t="s" s="4">
        <v>13554</v>
      </c>
      <c r="E501" t="s" s="4">
        <v>13554</v>
      </c>
      <c r="F501" t="s" s="4">
        <v>4730</v>
      </c>
      <c r="G501" t="s" s="4">
        <v>4731</v>
      </c>
    </row>
    <row r="502" ht="45.0" customHeight="true">
      <c r="A502" t="s" s="4">
        <v>2629</v>
      </c>
      <c r="B502" t="s" s="4">
        <v>14226</v>
      </c>
      <c r="C502" t="s" s="4">
        <v>4729</v>
      </c>
      <c r="D502" t="s" s="4">
        <v>13568</v>
      </c>
      <c r="E502" t="s" s="4">
        <v>13568</v>
      </c>
      <c r="F502" t="s" s="4">
        <v>4730</v>
      </c>
      <c r="G502" t="s" s="4">
        <v>4731</v>
      </c>
    </row>
    <row r="503" ht="45.0" customHeight="true">
      <c r="A503" t="s" s="4">
        <v>2634</v>
      </c>
      <c r="B503" t="s" s="4">
        <v>14227</v>
      </c>
      <c r="C503" t="s" s="4">
        <v>4729</v>
      </c>
      <c r="D503" t="s" s="4">
        <v>14228</v>
      </c>
      <c r="E503" t="s" s="4">
        <v>14228</v>
      </c>
      <c r="F503" t="s" s="4">
        <v>4730</v>
      </c>
      <c r="G503" t="s" s="4">
        <v>4731</v>
      </c>
    </row>
    <row r="504" ht="45.0" customHeight="true">
      <c r="A504" t="s" s="4">
        <v>2638</v>
      </c>
      <c r="B504" t="s" s="4">
        <v>14229</v>
      </c>
      <c r="C504" t="s" s="4">
        <v>4729</v>
      </c>
      <c r="D504" t="s" s="4">
        <v>13648</v>
      </c>
      <c r="E504" t="s" s="4">
        <v>13648</v>
      </c>
      <c r="F504" t="s" s="4">
        <v>4730</v>
      </c>
      <c r="G504" t="s" s="4">
        <v>4731</v>
      </c>
    </row>
    <row r="505" ht="45.0" customHeight="true">
      <c r="A505" t="s" s="4">
        <v>2643</v>
      </c>
      <c r="B505" t="s" s="4">
        <v>14230</v>
      </c>
      <c r="C505" t="s" s="4">
        <v>4729</v>
      </c>
      <c r="D505" t="s" s="4">
        <v>14231</v>
      </c>
      <c r="E505" t="s" s="4">
        <v>14231</v>
      </c>
      <c r="F505" t="s" s="4">
        <v>4730</v>
      </c>
      <c r="G505" t="s" s="4">
        <v>4731</v>
      </c>
    </row>
    <row r="506" ht="45.0" customHeight="true">
      <c r="A506" t="s" s="4">
        <v>2646</v>
      </c>
      <c r="B506" t="s" s="4">
        <v>14232</v>
      </c>
      <c r="C506" t="s" s="4">
        <v>4729</v>
      </c>
      <c r="D506" t="s" s="4">
        <v>13470</v>
      </c>
      <c r="E506" t="s" s="4">
        <v>13470</v>
      </c>
      <c r="F506" t="s" s="4">
        <v>4730</v>
      </c>
      <c r="G506" t="s" s="4">
        <v>4731</v>
      </c>
    </row>
    <row r="507" ht="45.0" customHeight="true">
      <c r="A507" t="s" s="4">
        <v>2649</v>
      </c>
      <c r="B507" t="s" s="4">
        <v>14233</v>
      </c>
      <c r="C507" t="s" s="4">
        <v>4729</v>
      </c>
      <c r="D507" t="s" s="4">
        <v>13507</v>
      </c>
      <c r="E507" t="s" s="4">
        <v>13507</v>
      </c>
      <c r="F507" t="s" s="4">
        <v>4730</v>
      </c>
      <c r="G507" t="s" s="4">
        <v>4731</v>
      </c>
    </row>
    <row r="508" ht="45.0" customHeight="true">
      <c r="A508" t="s" s="4">
        <v>2654</v>
      </c>
      <c r="B508" t="s" s="4">
        <v>14234</v>
      </c>
      <c r="C508" t="s" s="4">
        <v>4729</v>
      </c>
      <c r="D508" t="s" s="4">
        <v>14235</v>
      </c>
      <c r="E508" t="s" s="4">
        <v>14235</v>
      </c>
      <c r="F508" t="s" s="4">
        <v>4730</v>
      </c>
      <c r="G508" t="s" s="4">
        <v>4731</v>
      </c>
    </row>
    <row r="509" ht="45.0" customHeight="true">
      <c r="A509" t="s" s="4">
        <v>2657</v>
      </c>
      <c r="B509" t="s" s="4">
        <v>14236</v>
      </c>
      <c r="C509" t="s" s="4">
        <v>4729</v>
      </c>
      <c r="D509" t="s" s="4">
        <v>13495</v>
      </c>
      <c r="E509" t="s" s="4">
        <v>13495</v>
      </c>
      <c r="F509" t="s" s="4">
        <v>4730</v>
      </c>
      <c r="G509" t="s" s="4">
        <v>4731</v>
      </c>
    </row>
    <row r="510" ht="45.0" customHeight="true">
      <c r="A510" t="s" s="4">
        <v>2661</v>
      </c>
      <c r="B510" t="s" s="4">
        <v>14237</v>
      </c>
      <c r="C510" t="s" s="4">
        <v>4729</v>
      </c>
      <c r="D510" t="s" s="4">
        <v>14238</v>
      </c>
      <c r="E510" t="s" s="4">
        <v>14238</v>
      </c>
      <c r="F510" t="s" s="4">
        <v>4730</v>
      </c>
      <c r="G510" t="s" s="4">
        <v>4731</v>
      </c>
    </row>
    <row r="511" ht="45.0" customHeight="true">
      <c r="A511" t="s" s="4">
        <v>2664</v>
      </c>
      <c r="B511" t="s" s="4">
        <v>14239</v>
      </c>
      <c r="C511" t="s" s="4">
        <v>4729</v>
      </c>
      <c r="D511" t="s" s="4">
        <v>13507</v>
      </c>
      <c r="E511" t="s" s="4">
        <v>13507</v>
      </c>
      <c r="F511" t="s" s="4">
        <v>4730</v>
      </c>
      <c r="G511" t="s" s="4">
        <v>4731</v>
      </c>
    </row>
    <row r="512" ht="45.0" customHeight="true">
      <c r="A512" t="s" s="4">
        <v>2669</v>
      </c>
      <c r="B512" t="s" s="4">
        <v>14240</v>
      </c>
      <c r="C512" t="s" s="4">
        <v>4729</v>
      </c>
      <c r="D512" t="s" s="4">
        <v>14241</v>
      </c>
      <c r="E512" t="s" s="4">
        <v>14241</v>
      </c>
      <c r="F512" t="s" s="4">
        <v>4730</v>
      </c>
      <c r="G512" t="s" s="4">
        <v>4731</v>
      </c>
    </row>
    <row r="513" ht="45.0" customHeight="true">
      <c r="A513" t="s" s="4">
        <v>2671</v>
      </c>
      <c r="B513" t="s" s="4">
        <v>14242</v>
      </c>
      <c r="C513" t="s" s="4">
        <v>4729</v>
      </c>
      <c r="D513" t="s" s="4">
        <v>14243</v>
      </c>
      <c r="E513" t="s" s="4">
        <v>14243</v>
      </c>
      <c r="F513" t="s" s="4">
        <v>4730</v>
      </c>
      <c r="G513" t="s" s="4">
        <v>4731</v>
      </c>
    </row>
    <row r="514" ht="45.0" customHeight="true">
      <c r="A514" t="s" s="4">
        <v>2677</v>
      </c>
      <c r="B514" t="s" s="4">
        <v>14244</v>
      </c>
      <c r="C514" t="s" s="4">
        <v>4729</v>
      </c>
      <c r="D514" t="s" s="4">
        <v>13526</v>
      </c>
      <c r="E514" t="s" s="4">
        <v>13526</v>
      </c>
      <c r="F514" t="s" s="4">
        <v>4730</v>
      </c>
      <c r="G514" t="s" s="4">
        <v>4731</v>
      </c>
    </row>
    <row r="515" ht="45.0" customHeight="true">
      <c r="A515" t="s" s="4">
        <v>2682</v>
      </c>
      <c r="B515" t="s" s="4">
        <v>14245</v>
      </c>
      <c r="C515" t="s" s="4">
        <v>4729</v>
      </c>
      <c r="D515" t="s" s="4">
        <v>14246</v>
      </c>
      <c r="E515" t="s" s="4">
        <v>14246</v>
      </c>
      <c r="F515" t="s" s="4">
        <v>4730</v>
      </c>
      <c r="G515" t="s" s="4">
        <v>4731</v>
      </c>
    </row>
    <row r="516" ht="45.0" customHeight="true">
      <c r="A516" t="s" s="4">
        <v>2685</v>
      </c>
      <c r="B516" t="s" s="4">
        <v>14247</v>
      </c>
      <c r="C516" t="s" s="4">
        <v>4729</v>
      </c>
      <c r="D516" t="s" s="4">
        <v>13521</v>
      </c>
      <c r="E516" t="s" s="4">
        <v>13521</v>
      </c>
      <c r="F516" t="s" s="4">
        <v>4730</v>
      </c>
      <c r="G516" t="s" s="4">
        <v>4731</v>
      </c>
    </row>
    <row r="517" ht="45.0" customHeight="true">
      <c r="A517" t="s" s="4">
        <v>2688</v>
      </c>
      <c r="B517" t="s" s="4">
        <v>14248</v>
      </c>
      <c r="C517" t="s" s="4">
        <v>4729</v>
      </c>
      <c r="D517" t="s" s="4">
        <v>13509</v>
      </c>
      <c r="E517" t="s" s="4">
        <v>13509</v>
      </c>
      <c r="F517" t="s" s="4">
        <v>4730</v>
      </c>
      <c r="G517" t="s" s="4">
        <v>4731</v>
      </c>
    </row>
    <row r="518" ht="45.0" customHeight="true">
      <c r="A518" t="s" s="4">
        <v>2691</v>
      </c>
      <c r="B518" t="s" s="4">
        <v>14249</v>
      </c>
      <c r="C518" t="s" s="4">
        <v>4729</v>
      </c>
      <c r="D518" t="s" s="4">
        <v>13509</v>
      </c>
      <c r="E518" t="s" s="4">
        <v>13509</v>
      </c>
      <c r="F518" t="s" s="4">
        <v>4730</v>
      </c>
      <c r="G518" t="s" s="4">
        <v>4731</v>
      </c>
    </row>
    <row r="519" ht="45.0" customHeight="true">
      <c r="A519" t="s" s="4">
        <v>2695</v>
      </c>
      <c r="B519" t="s" s="4">
        <v>14250</v>
      </c>
      <c r="C519" t="s" s="4">
        <v>4729</v>
      </c>
      <c r="D519" t="s" s="4">
        <v>14238</v>
      </c>
      <c r="E519" t="s" s="4">
        <v>14238</v>
      </c>
      <c r="F519" t="s" s="4">
        <v>4730</v>
      </c>
      <c r="G519" t="s" s="4">
        <v>4731</v>
      </c>
    </row>
    <row r="520" ht="45.0" customHeight="true">
      <c r="A520" t="s" s="4">
        <v>2698</v>
      </c>
      <c r="B520" t="s" s="4">
        <v>14251</v>
      </c>
      <c r="C520" t="s" s="4">
        <v>4729</v>
      </c>
      <c r="D520" t="s" s="4">
        <v>13509</v>
      </c>
      <c r="E520" t="s" s="4">
        <v>13509</v>
      </c>
      <c r="F520" t="s" s="4">
        <v>4730</v>
      </c>
      <c r="G520" t="s" s="4">
        <v>4731</v>
      </c>
    </row>
    <row r="521" ht="45.0" customHeight="true">
      <c r="A521" t="s" s="4">
        <v>2703</v>
      </c>
      <c r="B521" t="s" s="4">
        <v>14252</v>
      </c>
      <c r="C521" t="s" s="4">
        <v>4729</v>
      </c>
      <c r="D521" t="s" s="4">
        <v>14253</v>
      </c>
      <c r="E521" t="s" s="4">
        <v>14253</v>
      </c>
      <c r="F521" t="s" s="4">
        <v>4730</v>
      </c>
      <c r="G521" t="s" s="4">
        <v>4731</v>
      </c>
    </row>
    <row r="522" ht="45.0" customHeight="true">
      <c r="A522" t="s" s="4">
        <v>2709</v>
      </c>
      <c r="B522" t="s" s="4">
        <v>14254</v>
      </c>
      <c r="C522" t="s" s="4">
        <v>4729</v>
      </c>
      <c r="D522" t="s" s="4">
        <v>14255</v>
      </c>
      <c r="E522" t="s" s="4">
        <v>14255</v>
      </c>
      <c r="F522" t="s" s="4">
        <v>4730</v>
      </c>
      <c r="G522" t="s" s="4">
        <v>4731</v>
      </c>
    </row>
    <row r="523" ht="45.0" customHeight="true">
      <c r="A523" t="s" s="4">
        <v>2714</v>
      </c>
      <c r="B523" t="s" s="4">
        <v>14256</v>
      </c>
      <c r="C523" t="s" s="4">
        <v>4729</v>
      </c>
      <c r="D523" t="s" s="4">
        <v>14257</v>
      </c>
      <c r="E523" t="s" s="4">
        <v>14257</v>
      </c>
      <c r="F523" t="s" s="4">
        <v>4730</v>
      </c>
      <c r="G523" t="s" s="4">
        <v>4731</v>
      </c>
    </row>
    <row r="524" ht="45.0" customHeight="true">
      <c r="A524" t="s" s="4">
        <v>2720</v>
      </c>
      <c r="B524" t="s" s="4">
        <v>14258</v>
      </c>
      <c r="C524" t="s" s="4">
        <v>4729</v>
      </c>
      <c r="D524" t="s" s="4">
        <v>14259</v>
      </c>
      <c r="E524" t="s" s="4">
        <v>14259</v>
      </c>
      <c r="F524" t="s" s="4">
        <v>4730</v>
      </c>
      <c r="G524" t="s" s="4">
        <v>4731</v>
      </c>
    </row>
    <row r="525" ht="45.0" customHeight="true">
      <c r="A525" t="s" s="4">
        <v>2725</v>
      </c>
      <c r="B525" t="s" s="4">
        <v>14260</v>
      </c>
      <c r="C525" t="s" s="4">
        <v>4729</v>
      </c>
      <c r="D525" t="s" s="4">
        <v>14261</v>
      </c>
      <c r="E525" t="s" s="4">
        <v>14261</v>
      </c>
      <c r="F525" t="s" s="4">
        <v>4730</v>
      </c>
      <c r="G525" t="s" s="4">
        <v>4731</v>
      </c>
    </row>
    <row r="526" ht="45.0" customHeight="true">
      <c r="A526" t="s" s="4">
        <v>2728</v>
      </c>
      <c r="B526" t="s" s="4">
        <v>14262</v>
      </c>
      <c r="C526" t="s" s="4">
        <v>4729</v>
      </c>
      <c r="D526" t="s" s="4">
        <v>14263</v>
      </c>
      <c r="E526" t="s" s="4">
        <v>14263</v>
      </c>
      <c r="F526" t="s" s="4">
        <v>4730</v>
      </c>
      <c r="G526" t="s" s="4">
        <v>4731</v>
      </c>
    </row>
    <row r="527" ht="45.0" customHeight="true">
      <c r="A527" t="s" s="4">
        <v>2732</v>
      </c>
      <c r="B527" t="s" s="4">
        <v>14264</v>
      </c>
      <c r="C527" t="s" s="4">
        <v>4729</v>
      </c>
      <c r="D527" t="s" s="4">
        <v>13585</v>
      </c>
      <c r="E527" t="s" s="4">
        <v>13585</v>
      </c>
      <c r="F527" t="s" s="4">
        <v>4730</v>
      </c>
      <c r="G527" t="s" s="4">
        <v>4731</v>
      </c>
    </row>
    <row r="528" ht="45.0" customHeight="true">
      <c r="A528" t="s" s="4">
        <v>2736</v>
      </c>
      <c r="B528" t="s" s="4">
        <v>14265</v>
      </c>
      <c r="C528" t="s" s="4">
        <v>4729</v>
      </c>
      <c r="D528" t="s" s="4">
        <v>14263</v>
      </c>
      <c r="E528" t="s" s="4">
        <v>14263</v>
      </c>
      <c r="F528" t="s" s="4">
        <v>4730</v>
      </c>
      <c r="G528" t="s" s="4">
        <v>4731</v>
      </c>
    </row>
    <row r="529" ht="45.0" customHeight="true">
      <c r="A529" t="s" s="4">
        <v>2741</v>
      </c>
      <c r="B529" t="s" s="4">
        <v>14266</v>
      </c>
      <c r="C529" t="s" s="4">
        <v>4729</v>
      </c>
      <c r="D529" t="s" s="4">
        <v>14267</v>
      </c>
      <c r="E529" t="s" s="4">
        <v>14267</v>
      </c>
      <c r="F529" t="s" s="4">
        <v>4730</v>
      </c>
      <c r="G529" t="s" s="4">
        <v>4731</v>
      </c>
    </row>
    <row r="530" ht="45.0" customHeight="true">
      <c r="A530" t="s" s="4">
        <v>2746</v>
      </c>
      <c r="B530" t="s" s="4">
        <v>14268</v>
      </c>
      <c r="C530" t="s" s="4">
        <v>4729</v>
      </c>
      <c r="D530" t="s" s="4">
        <v>13702</v>
      </c>
      <c r="E530" t="s" s="4">
        <v>13702</v>
      </c>
      <c r="F530" t="s" s="4">
        <v>4730</v>
      </c>
      <c r="G530" t="s" s="4">
        <v>4731</v>
      </c>
    </row>
    <row r="531" ht="45.0" customHeight="true">
      <c r="A531" t="s" s="4">
        <v>2751</v>
      </c>
      <c r="B531" t="s" s="4">
        <v>14269</v>
      </c>
      <c r="C531" t="s" s="4">
        <v>4729</v>
      </c>
      <c r="D531" t="s" s="4">
        <v>14270</v>
      </c>
      <c r="E531" t="s" s="4">
        <v>14270</v>
      </c>
      <c r="F531" t="s" s="4">
        <v>4730</v>
      </c>
      <c r="G531" t="s" s="4">
        <v>4731</v>
      </c>
    </row>
    <row r="532" ht="45.0" customHeight="true">
      <c r="A532" t="s" s="4">
        <v>2756</v>
      </c>
      <c r="B532" t="s" s="4">
        <v>14271</v>
      </c>
      <c r="C532" t="s" s="4">
        <v>4729</v>
      </c>
      <c r="D532" t="s" s="4">
        <v>14272</v>
      </c>
      <c r="E532" t="s" s="4">
        <v>14272</v>
      </c>
      <c r="F532" t="s" s="4">
        <v>4730</v>
      </c>
      <c r="G532" t="s" s="4">
        <v>4731</v>
      </c>
    </row>
    <row r="533" ht="45.0" customHeight="true">
      <c r="A533" t="s" s="4">
        <v>2761</v>
      </c>
      <c r="B533" t="s" s="4">
        <v>14273</v>
      </c>
      <c r="C533" t="s" s="4">
        <v>4729</v>
      </c>
      <c r="D533" t="s" s="4">
        <v>14274</v>
      </c>
      <c r="E533" t="s" s="4">
        <v>14274</v>
      </c>
      <c r="F533" t="s" s="4">
        <v>4730</v>
      </c>
      <c r="G533" t="s" s="4">
        <v>4731</v>
      </c>
    </row>
    <row r="534" ht="45.0" customHeight="true">
      <c r="A534" t="s" s="4">
        <v>2764</v>
      </c>
      <c r="B534" t="s" s="4">
        <v>14275</v>
      </c>
      <c r="C534" t="s" s="4">
        <v>4729</v>
      </c>
      <c r="D534" t="s" s="4">
        <v>13455</v>
      </c>
      <c r="E534" t="s" s="4">
        <v>13455</v>
      </c>
      <c r="F534" t="s" s="4">
        <v>4730</v>
      </c>
      <c r="G534" t="s" s="4">
        <v>4731</v>
      </c>
    </row>
    <row r="535" ht="45.0" customHeight="true">
      <c r="A535" t="s" s="4">
        <v>2770</v>
      </c>
      <c r="B535" t="s" s="4">
        <v>14276</v>
      </c>
      <c r="C535" t="s" s="4">
        <v>4729</v>
      </c>
      <c r="D535" t="s" s="4">
        <v>14277</v>
      </c>
      <c r="E535" t="s" s="4">
        <v>14277</v>
      </c>
      <c r="F535" t="s" s="4">
        <v>4730</v>
      </c>
      <c r="G535" t="s" s="4">
        <v>4731</v>
      </c>
    </row>
    <row r="536" ht="45.0" customHeight="true">
      <c r="A536" t="s" s="4">
        <v>2774</v>
      </c>
      <c r="B536" t="s" s="4">
        <v>14278</v>
      </c>
      <c r="C536" t="s" s="4">
        <v>4729</v>
      </c>
      <c r="D536" t="s" s="4">
        <v>14263</v>
      </c>
      <c r="E536" t="s" s="4">
        <v>14263</v>
      </c>
      <c r="F536" t="s" s="4">
        <v>4730</v>
      </c>
      <c r="G536" t="s" s="4">
        <v>4731</v>
      </c>
    </row>
    <row r="537" ht="45.0" customHeight="true">
      <c r="A537" t="s" s="4">
        <v>2780</v>
      </c>
      <c r="B537" t="s" s="4">
        <v>14279</v>
      </c>
      <c r="C537" t="s" s="4">
        <v>4729</v>
      </c>
      <c r="D537" t="s" s="4">
        <v>14280</v>
      </c>
      <c r="E537" t="s" s="4">
        <v>14280</v>
      </c>
      <c r="F537" t="s" s="4">
        <v>4730</v>
      </c>
      <c r="G537" t="s" s="4">
        <v>4731</v>
      </c>
    </row>
    <row r="538" ht="45.0" customHeight="true">
      <c r="A538" t="s" s="4">
        <v>2784</v>
      </c>
      <c r="B538" t="s" s="4">
        <v>14281</v>
      </c>
      <c r="C538" t="s" s="4">
        <v>4729</v>
      </c>
      <c r="D538" t="s" s="4">
        <v>14263</v>
      </c>
      <c r="E538" t="s" s="4">
        <v>14263</v>
      </c>
      <c r="F538" t="s" s="4">
        <v>4730</v>
      </c>
      <c r="G538" t="s" s="4">
        <v>4731</v>
      </c>
    </row>
    <row r="539" ht="45.0" customHeight="true">
      <c r="A539" t="s" s="4">
        <v>2789</v>
      </c>
      <c r="B539" t="s" s="4">
        <v>14282</v>
      </c>
      <c r="C539" t="s" s="4">
        <v>4729</v>
      </c>
      <c r="D539" t="s" s="4">
        <v>13526</v>
      </c>
      <c r="E539" t="s" s="4">
        <v>13526</v>
      </c>
      <c r="F539" t="s" s="4">
        <v>4730</v>
      </c>
      <c r="G539" t="s" s="4">
        <v>4731</v>
      </c>
    </row>
    <row r="540" ht="45.0" customHeight="true">
      <c r="A540" t="s" s="4">
        <v>2794</v>
      </c>
      <c r="B540" t="s" s="4">
        <v>14283</v>
      </c>
      <c r="C540" t="s" s="4">
        <v>4729</v>
      </c>
      <c r="D540" t="s" s="4">
        <v>14284</v>
      </c>
      <c r="E540" t="s" s="4">
        <v>14284</v>
      </c>
      <c r="F540" t="s" s="4">
        <v>4730</v>
      </c>
      <c r="G540" t="s" s="4">
        <v>4731</v>
      </c>
    </row>
    <row r="541" ht="45.0" customHeight="true">
      <c r="A541" t="s" s="4">
        <v>2798</v>
      </c>
      <c r="B541" t="s" s="4">
        <v>14285</v>
      </c>
      <c r="C541" t="s" s="4">
        <v>4729</v>
      </c>
      <c r="D541" t="s" s="4">
        <v>13526</v>
      </c>
      <c r="E541" t="s" s="4">
        <v>13526</v>
      </c>
      <c r="F541" t="s" s="4">
        <v>4730</v>
      </c>
      <c r="G541" t="s" s="4">
        <v>4731</v>
      </c>
    </row>
    <row r="542" ht="45.0" customHeight="true">
      <c r="A542" t="s" s="4">
        <v>2804</v>
      </c>
      <c r="B542" t="s" s="4">
        <v>14286</v>
      </c>
      <c r="C542" t="s" s="4">
        <v>4729</v>
      </c>
      <c r="D542" t="s" s="4">
        <v>14287</v>
      </c>
      <c r="E542" t="s" s="4">
        <v>14287</v>
      </c>
      <c r="F542" t="s" s="4">
        <v>4730</v>
      </c>
      <c r="G542" t="s" s="4">
        <v>4731</v>
      </c>
    </row>
    <row r="543" ht="45.0" customHeight="true">
      <c r="A543" t="s" s="4">
        <v>2811</v>
      </c>
      <c r="B543" t="s" s="4">
        <v>14288</v>
      </c>
      <c r="C543" t="s" s="4">
        <v>4729</v>
      </c>
      <c r="D543" t="s" s="4">
        <v>14289</v>
      </c>
      <c r="E543" t="s" s="4">
        <v>14289</v>
      </c>
      <c r="F543" t="s" s="4">
        <v>4730</v>
      </c>
      <c r="G543" t="s" s="4">
        <v>4731</v>
      </c>
    </row>
    <row r="544" ht="45.0" customHeight="true">
      <c r="A544" t="s" s="4">
        <v>2816</v>
      </c>
      <c r="B544" t="s" s="4">
        <v>14290</v>
      </c>
      <c r="C544" t="s" s="4">
        <v>4729</v>
      </c>
      <c r="D544" t="s" s="4">
        <v>14291</v>
      </c>
      <c r="E544" t="s" s="4">
        <v>14291</v>
      </c>
      <c r="F544" t="s" s="4">
        <v>4730</v>
      </c>
      <c r="G544" t="s" s="4">
        <v>4731</v>
      </c>
    </row>
    <row r="545" ht="45.0" customHeight="true">
      <c r="A545" t="s" s="4">
        <v>2821</v>
      </c>
      <c r="B545" t="s" s="4">
        <v>14292</v>
      </c>
      <c r="C545" t="s" s="4">
        <v>4729</v>
      </c>
      <c r="D545" t="s" s="4">
        <v>13544</v>
      </c>
      <c r="E545" t="s" s="4">
        <v>13544</v>
      </c>
      <c r="F545" t="s" s="4">
        <v>4730</v>
      </c>
      <c r="G545" t="s" s="4">
        <v>4731</v>
      </c>
    </row>
    <row r="546" ht="45.0" customHeight="true">
      <c r="A546" t="s" s="4">
        <v>2825</v>
      </c>
      <c r="B546" t="s" s="4">
        <v>14293</v>
      </c>
      <c r="C546" t="s" s="4">
        <v>4729</v>
      </c>
      <c r="D546" t="s" s="4">
        <v>13519</v>
      </c>
      <c r="E546" t="s" s="4">
        <v>13519</v>
      </c>
      <c r="F546" t="s" s="4">
        <v>4730</v>
      </c>
      <c r="G546" t="s" s="4">
        <v>4731</v>
      </c>
    </row>
    <row r="547" ht="45.0" customHeight="true">
      <c r="A547" t="s" s="4">
        <v>2830</v>
      </c>
      <c r="B547" t="s" s="4">
        <v>14294</v>
      </c>
      <c r="C547" t="s" s="4">
        <v>4729</v>
      </c>
      <c r="D547" t="s" s="4">
        <v>14295</v>
      </c>
      <c r="E547" t="s" s="4">
        <v>14295</v>
      </c>
      <c r="F547" t="s" s="4">
        <v>4730</v>
      </c>
      <c r="G547" t="s" s="4">
        <v>4731</v>
      </c>
    </row>
    <row r="548" ht="45.0" customHeight="true">
      <c r="A548" t="s" s="4">
        <v>2834</v>
      </c>
      <c r="B548" t="s" s="4">
        <v>14296</v>
      </c>
      <c r="C548" t="s" s="4">
        <v>4729</v>
      </c>
      <c r="D548" t="s" s="4">
        <v>13725</v>
      </c>
      <c r="E548" t="s" s="4">
        <v>13725</v>
      </c>
      <c r="F548" t="s" s="4">
        <v>4730</v>
      </c>
      <c r="G548" t="s" s="4">
        <v>4731</v>
      </c>
    </row>
    <row r="549" ht="45.0" customHeight="true">
      <c r="A549" t="s" s="4">
        <v>2839</v>
      </c>
      <c r="B549" t="s" s="4">
        <v>14297</v>
      </c>
      <c r="C549" t="s" s="4">
        <v>4729</v>
      </c>
      <c r="D549" t="s" s="4">
        <v>14298</v>
      </c>
      <c r="E549" t="s" s="4">
        <v>14298</v>
      </c>
      <c r="F549" t="s" s="4">
        <v>4730</v>
      </c>
      <c r="G549" t="s" s="4">
        <v>4731</v>
      </c>
    </row>
    <row r="550" ht="45.0" customHeight="true">
      <c r="A550" t="s" s="4">
        <v>2843</v>
      </c>
      <c r="B550" t="s" s="4">
        <v>14299</v>
      </c>
      <c r="C550" t="s" s="4">
        <v>4729</v>
      </c>
      <c r="D550" t="s" s="4">
        <v>13596</v>
      </c>
      <c r="E550" t="s" s="4">
        <v>13596</v>
      </c>
      <c r="F550" t="s" s="4">
        <v>4730</v>
      </c>
      <c r="G550" t="s" s="4">
        <v>4731</v>
      </c>
    </row>
    <row r="551" ht="45.0" customHeight="true">
      <c r="A551" t="s" s="4">
        <v>2847</v>
      </c>
      <c r="B551" t="s" s="4">
        <v>14300</v>
      </c>
      <c r="C551" t="s" s="4">
        <v>4729</v>
      </c>
      <c r="D551" t="s" s="4">
        <v>13560</v>
      </c>
      <c r="E551" t="s" s="4">
        <v>13560</v>
      </c>
      <c r="F551" t="s" s="4">
        <v>4730</v>
      </c>
      <c r="G551" t="s" s="4">
        <v>4731</v>
      </c>
    </row>
    <row r="552" ht="45.0" customHeight="true">
      <c r="A552" t="s" s="4">
        <v>2851</v>
      </c>
      <c r="B552" t="s" s="4">
        <v>14301</v>
      </c>
      <c r="C552" t="s" s="4">
        <v>4729</v>
      </c>
      <c r="D552" t="s" s="4">
        <v>14302</v>
      </c>
      <c r="E552" t="s" s="4">
        <v>14302</v>
      </c>
      <c r="F552" t="s" s="4">
        <v>4730</v>
      </c>
      <c r="G552" t="s" s="4">
        <v>4731</v>
      </c>
    </row>
    <row r="553" ht="45.0" customHeight="true">
      <c r="A553" t="s" s="4">
        <v>2857</v>
      </c>
      <c r="B553" t="s" s="4">
        <v>14303</v>
      </c>
      <c r="C553" t="s" s="4">
        <v>4729</v>
      </c>
      <c r="D553" t="s" s="4">
        <v>14304</v>
      </c>
      <c r="E553" t="s" s="4">
        <v>14304</v>
      </c>
      <c r="F553" t="s" s="4">
        <v>4730</v>
      </c>
      <c r="G553" t="s" s="4">
        <v>4731</v>
      </c>
    </row>
    <row r="554" ht="45.0" customHeight="true">
      <c r="A554" t="s" s="4">
        <v>2862</v>
      </c>
      <c r="B554" t="s" s="4">
        <v>14305</v>
      </c>
      <c r="C554" t="s" s="4">
        <v>4729</v>
      </c>
      <c r="D554" t="s" s="4">
        <v>14306</v>
      </c>
      <c r="E554" t="s" s="4">
        <v>14306</v>
      </c>
      <c r="F554" t="s" s="4">
        <v>4730</v>
      </c>
      <c r="G554" t="s" s="4">
        <v>4731</v>
      </c>
    </row>
    <row r="555" ht="45.0" customHeight="true">
      <c r="A555" t="s" s="4">
        <v>2866</v>
      </c>
      <c r="B555" t="s" s="4">
        <v>14307</v>
      </c>
      <c r="C555" t="s" s="4">
        <v>4729</v>
      </c>
      <c r="D555" t="s" s="4">
        <v>14308</v>
      </c>
      <c r="E555" t="s" s="4">
        <v>14308</v>
      </c>
      <c r="F555" t="s" s="4">
        <v>4730</v>
      </c>
      <c r="G555" t="s" s="4">
        <v>4731</v>
      </c>
    </row>
    <row r="556" ht="45.0" customHeight="true">
      <c r="A556" t="s" s="4">
        <v>2869</v>
      </c>
      <c r="B556" t="s" s="4">
        <v>14309</v>
      </c>
      <c r="C556" t="s" s="4">
        <v>4729</v>
      </c>
      <c r="D556" t="s" s="4">
        <v>13731</v>
      </c>
      <c r="E556" t="s" s="4">
        <v>13731</v>
      </c>
      <c r="F556" t="s" s="4">
        <v>4730</v>
      </c>
      <c r="G556" t="s" s="4">
        <v>4731</v>
      </c>
    </row>
    <row r="557" ht="45.0" customHeight="true">
      <c r="A557" t="s" s="4">
        <v>2872</v>
      </c>
      <c r="B557" t="s" s="4">
        <v>14310</v>
      </c>
      <c r="C557" t="s" s="4">
        <v>4729</v>
      </c>
      <c r="D557" t="s" s="4">
        <v>13610</v>
      </c>
      <c r="E557" t="s" s="4">
        <v>13610</v>
      </c>
      <c r="F557" t="s" s="4">
        <v>4730</v>
      </c>
      <c r="G557" t="s" s="4">
        <v>4731</v>
      </c>
    </row>
    <row r="558" ht="45.0" customHeight="true">
      <c r="A558" t="s" s="4">
        <v>2875</v>
      </c>
      <c r="B558" t="s" s="4">
        <v>14311</v>
      </c>
      <c r="C558" t="s" s="4">
        <v>4729</v>
      </c>
      <c r="D558" t="s" s="4">
        <v>13422</v>
      </c>
      <c r="E558" t="s" s="4">
        <v>13422</v>
      </c>
      <c r="F558" t="s" s="4">
        <v>4730</v>
      </c>
      <c r="G558" t="s" s="4">
        <v>4731</v>
      </c>
    </row>
    <row r="559" ht="45.0" customHeight="true">
      <c r="A559" t="s" s="4">
        <v>2878</v>
      </c>
      <c r="B559" t="s" s="4">
        <v>14312</v>
      </c>
      <c r="C559" t="s" s="4">
        <v>4729</v>
      </c>
      <c r="D559" t="s" s="4">
        <v>14111</v>
      </c>
      <c r="E559" t="s" s="4">
        <v>14111</v>
      </c>
      <c r="F559" t="s" s="4">
        <v>4730</v>
      </c>
      <c r="G559" t="s" s="4">
        <v>4731</v>
      </c>
    </row>
    <row r="560" ht="45.0" customHeight="true">
      <c r="A560" t="s" s="4">
        <v>2882</v>
      </c>
      <c r="B560" t="s" s="4">
        <v>14313</v>
      </c>
      <c r="C560" t="s" s="4">
        <v>4729</v>
      </c>
      <c r="D560" t="s" s="4">
        <v>13422</v>
      </c>
      <c r="E560" t="s" s="4">
        <v>13422</v>
      </c>
      <c r="F560" t="s" s="4">
        <v>4730</v>
      </c>
      <c r="G560" t="s" s="4">
        <v>4731</v>
      </c>
    </row>
    <row r="561" ht="45.0" customHeight="true">
      <c r="A561" t="s" s="4">
        <v>2886</v>
      </c>
      <c r="B561" t="s" s="4">
        <v>14314</v>
      </c>
      <c r="C561" t="s" s="4">
        <v>4729</v>
      </c>
      <c r="D561" t="s" s="4">
        <v>13655</v>
      </c>
      <c r="E561" t="s" s="4">
        <v>13655</v>
      </c>
      <c r="F561" t="s" s="4">
        <v>4730</v>
      </c>
      <c r="G561" t="s" s="4">
        <v>4731</v>
      </c>
    </row>
    <row r="562" ht="45.0" customHeight="true">
      <c r="A562" t="s" s="4">
        <v>2891</v>
      </c>
      <c r="B562" t="s" s="4">
        <v>14315</v>
      </c>
      <c r="C562" t="s" s="4">
        <v>4729</v>
      </c>
      <c r="D562" t="s" s="4">
        <v>14316</v>
      </c>
      <c r="E562" t="s" s="4">
        <v>14316</v>
      </c>
      <c r="F562" t="s" s="4">
        <v>4730</v>
      </c>
      <c r="G562" t="s" s="4">
        <v>4731</v>
      </c>
    </row>
    <row r="563" ht="45.0" customHeight="true">
      <c r="A563" t="s" s="4">
        <v>2895</v>
      </c>
      <c r="B563" t="s" s="4">
        <v>14317</v>
      </c>
      <c r="C563" t="s" s="4">
        <v>4729</v>
      </c>
      <c r="D563" t="s" s="4">
        <v>13470</v>
      </c>
      <c r="E563" t="s" s="4">
        <v>13470</v>
      </c>
      <c r="F563" t="s" s="4">
        <v>4730</v>
      </c>
      <c r="G563" t="s" s="4">
        <v>4731</v>
      </c>
    </row>
    <row r="564" ht="45.0" customHeight="true">
      <c r="A564" t="s" s="4">
        <v>2901</v>
      </c>
      <c r="B564" t="s" s="4">
        <v>14318</v>
      </c>
      <c r="C564" t="s" s="4">
        <v>4729</v>
      </c>
      <c r="D564" t="s" s="4">
        <v>14319</v>
      </c>
      <c r="E564" t="s" s="4">
        <v>14319</v>
      </c>
      <c r="F564" t="s" s="4">
        <v>4730</v>
      </c>
      <c r="G564" t="s" s="4">
        <v>4731</v>
      </c>
    </row>
    <row r="565" ht="45.0" customHeight="true">
      <c r="A565" t="s" s="4">
        <v>2903</v>
      </c>
      <c r="B565" t="s" s="4">
        <v>14320</v>
      </c>
      <c r="C565" t="s" s="4">
        <v>4729</v>
      </c>
      <c r="D565" t="s" s="4">
        <v>13420</v>
      </c>
      <c r="E565" t="s" s="4">
        <v>13420</v>
      </c>
      <c r="F565" t="s" s="4">
        <v>4730</v>
      </c>
      <c r="G565" t="s" s="4">
        <v>4731</v>
      </c>
    </row>
    <row r="566" ht="45.0" customHeight="true">
      <c r="A566" t="s" s="4">
        <v>2906</v>
      </c>
      <c r="B566" t="s" s="4">
        <v>14321</v>
      </c>
      <c r="C566" t="s" s="4">
        <v>4729</v>
      </c>
      <c r="D566" t="s" s="4">
        <v>13610</v>
      </c>
      <c r="E566" t="s" s="4">
        <v>13610</v>
      </c>
      <c r="F566" t="s" s="4">
        <v>4730</v>
      </c>
      <c r="G566" t="s" s="4">
        <v>4731</v>
      </c>
    </row>
    <row r="567" ht="45.0" customHeight="true">
      <c r="A567" t="s" s="4">
        <v>2910</v>
      </c>
      <c r="B567" t="s" s="4">
        <v>14322</v>
      </c>
      <c r="C567" t="s" s="4">
        <v>4729</v>
      </c>
      <c r="D567" t="s" s="4">
        <v>13420</v>
      </c>
      <c r="E567" t="s" s="4">
        <v>13420</v>
      </c>
      <c r="F567" t="s" s="4">
        <v>4730</v>
      </c>
      <c r="G567" t="s" s="4">
        <v>4731</v>
      </c>
    </row>
    <row r="568" ht="45.0" customHeight="true">
      <c r="A568" t="s" s="4">
        <v>2914</v>
      </c>
      <c r="B568" t="s" s="4">
        <v>14323</v>
      </c>
      <c r="C568" t="s" s="4">
        <v>4729</v>
      </c>
      <c r="D568" t="s" s="4">
        <v>13633</v>
      </c>
      <c r="E568" t="s" s="4">
        <v>13633</v>
      </c>
      <c r="F568" t="s" s="4">
        <v>4730</v>
      </c>
      <c r="G568" t="s" s="4">
        <v>4731</v>
      </c>
    </row>
    <row r="569" ht="45.0" customHeight="true">
      <c r="A569" t="s" s="4">
        <v>2918</v>
      </c>
      <c r="B569" t="s" s="4">
        <v>14324</v>
      </c>
      <c r="C569" t="s" s="4">
        <v>4729</v>
      </c>
      <c r="D569" t="s" s="4">
        <v>13610</v>
      </c>
      <c r="E569" t="s" s="4">
        <v>13610</v>
      </c>
      <c r="F569" t="s" s="4">
        <v>4730</v>
      </c>
      <c r="G569" t="s" s="4">
        <v>4731</v>
      </c>
    </row>
    <row r="570" ht="45.0" customHeight="true">
      <c r="A570" t="s" s="4">
        <v>2922</v>
      </c>
      <c r="B570" t="s" s="4">
        <v>14325</v>
      </c>
      <c r="C570" t="s" s="4">
        <v>4729</v>
      </c>
      <c r="D570" t="s" s="4">
        <v>13633</v>
      </c>
      <c r="E570" t="s" s="4">
        <v>13633</v>
      </c>
      <c r="F570" t="s" s="4">
        <v>4730</v>
      </c>
      <c r="G570" t="s" s="4">
        <v>4731</v>
      </c>
    </row>
    <row r="571" ht="45.0" customHeight="true">
      <c r="A571" t="s" s="4">
        <v>2926</v>
      </c>
      <c r="B571" t="s" s="4">
        <v>14326</v>
      </c>
      <c r="C571" t="s" s="4">
        <v>4729</v>
      </c>
      <c r="D571" t="s" s="4">
        <v>13610</v>
      </c>
      <c r="E571" t="s" s="4">
        <v>13610</v>
      </c>
      <c r="F571" t="s" s="4">
        <v>4730</v>
      </c>
      <c r="G571" t="s" s="4">
        <v>4731</v>
      </c>
    </row>
    <row r="572" ht="45.0" customHeight="true">
      <c r="A572" t="s" s="4">
        <v>2929</v>
      </c>
      <c r="B572" t="s" s="4">
        <v>14327</v>
      </c>
      <c r="C572" t="s" s="4">
        <v>4729</v>
      </c>
      <c r="D572" t="s" s="4">
        <v>13420</v>
      </c>
      <c r="E572" t="s" s="4">
        <v>13420</v>
      </c>
      <c r="F572" t="s" s="4">
        <v>4730</v>
      </c>
      <c r="G572" t="s" s="4">
        <v>4731</v>
      </c>
    </row>
    <row r="573" ht="45.0" customHeight="true">
      <c r="A573" t="s" s="4">
        <v>2931</v>
      </c>
      <c r="B573" t="s" s="4">
        <v>14328</v>
      </c>
      <c r="C573" t="s" s="4">
        <v>4729</v>
      </c>
      <c r="D573" t="s" s="4">
        <v>13610</v>
      </c>
      <c r="E573" t="s" s="4">
        <v>13610</v>
      </c>
      <c r="F573" t="s" s="4">
        <v>4730</v>
      </c>
      <c r="G573" t="s" s="4">
        <v>4731</v>
      </c>
    </row>
    <row r="574" ht="45.0" customHeight="true">
      <c r="A574" t="s" s="4">
        <v>2934</v>
      </c>
      <c r="B574" t="s" s="4">
        <v>14329</v>
      </c>
      <c r="C574" t="s" s="4">
        <v>4729</v>
      </c>
      <c r="D574" t="s" s="4">
        <v>13633</v>
      </c>
      <c r="E574" t="s" s="4">
        <v>13633</v>
      </c>
      <c r="F574" t="s" s="4">
        <v>4730</v>
      </c>
      <c r="G574" t="s" s="4">
        <v>4731</v>
      </c>
    </row>
    <row r="575" ht="45.0" customHeight="true">
      <c r="A575" t="s" s="4">
        <v>2937</v>
      </c>
      <c r="B575" t="s" s="4">
        <v>14330</v>
      </c>
      <c r="C575" t="s" s="4">
        <v>4729</v>
      </c>
      <c r="D575" t="s" s="4">
        <v>13633</v>
      </c>
      <c r="E575" t="s" s="4">
        <v>13633</v>
      </c>
      <c r="F575" t="s" s="4">
        <v>4730</v>
      </c>
      <c r="G575" t="s" s="4">
        <v>4731</v>
      </c>
    </row>
    <row r="576" ht="45.0" customHeight="true">
      <c r="A576" t="s" s="4">
        <v>2940</v>
      </c>
      <c r="B576" t="s" s="4">
        <v>14331</v>
      </c>
      <c r="C576" t="s" s="4">
        <v>4729</v>
      </c>
      <c r="D576" t="s" s="4">
        <v>13420</v>
      </c>
      <c r="E576" t="s" s="4">
        <v>13420</v>
      </c>
      <c r="F576" t="s" s="4">
        <v>4730</v>
      </c>
      <c r="G576" t="s" s="4">
        <v>4731</v>
      </c>
    </row>
    <row r="577" ht="45.0" customHeight="true">
      <c r="A577" t="s" s="4">
        <v>2943</v>
      </c>
      <c r="B577" t="s" s="4">
        <v>14332</v>
      </c>
      <c r="C577" t="s" s="4">
        <v>4729</v>
      </c>
      <c r="D577" t="s" s="4">
        <v>13610</v>
      </c>
      <c r="E577" t="s" s="4">
        <v>13610</v>
      </c>
      <c r="F577" t="s" s="4">
        <v>4730</v>
      </c>
      <c r="G577" t="s" s="4">
        <v>4731</v>
      </c>
    </row>
    <row r="578" ht="45.0" customHeight="true">
      <c r="A578" t="s" s="4">
        <v>2946</v>
      </c>
      <c r="B578" t="s" s="4">
        <v>14333</v>
      </c>
      <c r="C578" t="s" s="4">
        <v>4729</v>
      </c>
      <c r="D578" t="s" s="4">
        <v>13420</v>
      </c>
      <c r="E578" t="s" s="4">
        <v>13420</v>
      </c>
      <c r="F578" t="s" s="4">
        <v>4730</v>
      </c>
      <c r="G578" t="s" s="4">
        <v>4731</v>
      </c>
    </row>
    <row r="579" ht="45.0" customHeight="true">
      <c r="A579" t="s" s="4">
        <v>2949</v>
      </c>
      <c r="B579" t="s" s="4">
        <v>14334</v>
      </c>
      <c r="C579" t="s" s="4">
        <v>4729</v>
      </c>
      <c r="D579" t="s" s="4">
        <v>13420</v>
      </c>
      <c r="E579" t="s" s="4">
        <v>13420</v>
      </c>
      <c r="F579" t="s" s="4">
        <v>4730</v>
      </c>
      <c r="G579" t="s" s="4">
        <v>4731</v>
      </c>
    </row>
    <row r="580" ht="45.0" customHeight="true">
      <c r="A580" t="s" s="4">
        <v>2951</v>
      </c>
      <c r="B580" t="s" s="4">
        <v>14335</v>
      </c>
      <c r="C580" t="s" s="4">
        <v>4729</v>
      </c>
      <c r="D580" t="s" s="4">
        <v>13610</v>
      </c>
      <c r="E580" t="s" s="4">
        <v>13610</v>
      </c>
      <c r="F580" t="s" s="4">
        <v>4730</v>
      </c>
      <c r="G580" t="s" s="4">
        <v>4731</v>
      </c>
    </row>
    <row r="581" ht="45.0" customHeight="true">
      <c r="A581" t="s" s="4">
        <v>2954</v>
      </c>
      <c r="B581" t="s" s="4">
        <v>14336</v>
      </c>
      <c r="C581" t="s" s="4">
        <v>4729</v>
      </c>
      <c r="D581" t="s" s="4">
        <v>13420</v>
      </c>
      <c r="E581" t="s" s="4">
        <v>13420</v>
      </c>
      <c r="F581" t="s" s="4">
        <v>4730</v>
      </c>
      <c r="G581" t="s" s="4">
        <v>4731</v>
      </c>
    </row>
    <row r="582" ht="45.0" customHeight="true">
      <c r="A582" t="s" s="4">
        <v>2956</v>
      </c>
      <c r="B582" t="s" s="4">
        <v>14337</v>
      </c>
      <c r="C582" t="s" s="4">
        <v>4729</v>
      </c>
      <c r="D582" t="s" s="4">
        <v>13420</v>
      </c>
      <c r="E582" t="s" s="4">
        <v>13420</v>
      </c>
      <c r="F582" t="s" s="4">
        <v>4730</v>
      </c>
      <c r="G582" t="s" s="4">
        <v>4731</v>
      </c>
    </row>
    <row r="583" ht="45.0" customHeight="true">
      <c r="A583" t="s" s="4">
        <v>2959</v>
      </c>
      <c r="B583" t="s" s="4">
        <v>14338</v>
      </c>
      <c r="C583" t="s" s="4">
        <v>4729</v>
      </c>
      <c r="D583" t="s" s="4">
        <v>13610</v>
      </c>
      <c r="E583" t="s" s="4">
        <v>13610</v>
      </c>
      <c r="F583" t="s" s="4">
        <v>4730</v>
      </c>
      <c r="G583" t="s" s="4">
        <v>4731</v>
      </c>
    </row>
    <row r="584" ht="45.0" customHeight="true">
      <c r="A584" t="s" s="4">
        <v>2962</v>
      </c>
      <c r="B584" t="s" s="4">
        <v>14339</v>
      </c>
      <c r="C584" t="s" s="4">
        <v>4729</v>
      </c>
      <c r="D584" t="s" s="4">
        <v>13610</v>
      </c>
      <c r="E584" t="s" s="4">
        <v>13610</v>
      </c>
      <c r="F584" t="s" s="4">
        <v>4730</v>
      </c>
      <c r="G584" t="s" s="4">
        <v>4731</v>
      </c>
    </row>
    <row r="585" ht="45.0" customHeight="true">
      <c r="A585" t="s" s="4">
        <v>2964</v>
      </c>
      <c r="B585" t="s" s="4">
        <v>14340</v>
      </c>
      <c r="C585" t="s" s="4">
        <v>4729</v>
      </c>
      <c r="D585" t="s" s="4">
        <v>13648</v>
      </c>
      <c r="E585" t="s" s="4">
        <v>13648</v>
      </c>
      <c r="F585" t="s" s="4">
        <v>4730</v>
      </c>
      <c r="G585" t="s" s="4">
        <v>4731</v>
      </c>
    </row>
    <row r="586" ht="45.0" customHeight="true">
      <c r="A586" t="s" s="4">
        <v>2966</v>
      </c>
      <c r="B586" t="s" s="4">
        <v>14341</v>
      </c>
      <c r="C586" t="s" s="4">
        <v>4729</v>
      </c>
      <c r="D586" t="s" s="4">
        <v>13422</v>
      </c>
      <c r="E586" t="s" s="4">
        <v>13422</v>
      </c>
      <c r="F586" t="s" s="4">
        <v>4730</v>
      </c>
      <c r="G586" t="s" s="4">
        <v>4731</v>
      </c>
    </row>
    <row r="587" ht="45.0" customHeight="true">
      <c r="A587" t="s" s="4">
        <v>2968</v>
      </c>
      <c r="B587" t="s" s="4">
        <v>14342</v>
      </c>
      <c r="C587" t="s" s="4">
        <v>4729</v>
      </c>
      <c r="D587" t="s" s="4">
        <v>13648</v>
      </c>
      <c r="E587" t="s" s="4">
        <v>13648</v>
      </c>
      <c r="F587" t="s" s="4">
        <v>4730</v>
      </c>
      <c r="G587" t="s" s="4">
        <v>4731</v>
      </c>
    </row>
    <row r="588" ht="45.0" customHeight="true">
      <c r="A588" t="s" s="4">
        <v>2971</v>
      </c>
      <c r="B588" t="s" s="4">
        <v>14343</v>
      </c>
      <c r="C588" t="s" s="4">
        <v>4729</v>
      </c>
      <c r="D588" t="s" s="4">
        <v>13648</v>
      </c>
      <c r="E588" t="s" s="4">
        <v>13648</v>
      </c>
      <c r="F588" t="s" s="4">
        <v>4730</v>
      </c>
      <c r="G588" t="s" s="4">
        <v>4731</v>
      </c>
    </row>
    <row r="589" ht="45.0" customHeight="true">
      <c r="A589" t="s" s="4">
        <v>2973</v>
      </c>
      <c r="B589" t="s" s="4">
        <v>14344</v>
      </c>
      <c r="C589" t="s" s="4">
        <v>4729</v>
      </c>
      <c r="D589" t="s" s="4">
        <v>13648</v>
      </c>
      <c r="E589" t="s" s="4">
        <v>13648</v>
      </c>
      <c r="F589" t="s" s="4">
        <v>4730</v>
      </c>
      <c r="G589" t="s" s="4">
        <v>4731</v>
      </c>
    </row>
    <row r="590" ht="45.0" customHeight="true">
      <c r="A590" t="s" s="4">
        <v>2977</v>
      </c>
      <c r="B590" t="s" s="4">
        <v>14345</v>
      </c>
      <c r="C590" t="s" s="4">
        <v>4729</v>
      </c>
      <c r="D590" t="s" s="4">
        <v>13648</v>
      </c>
      <c r="E590" t="s" s="4">
        <v>13648</v>
      </c>
      <c r="F590" t="s" s="4">
        <v>4730</v>
      </c>
      <c r="G590" t="s" s="4">
        <v>4731</v>
      </c>
    </row>
    <row r="591" ht="45.0" customHeight="true">
      <c r="A591" t="s" s="4">
        <v>2980</v>
      </c>
      <c r="B591" t="s" s="4">
        <v>14346</v>
      </c>
      <c r="C591" t="s" s="4">
        <v>4729</v>
      </c>
      <c r="D591" t="s" s="4">
        <v>13422</v>
      </c>
      <c r="E591" t="s" s="4">
        <v>13422</v>
      </c>
      <c r="F591" t="s" s="4">
        <v>4730</v>
      </c>
      <c r="G591" t="s" s="4">
        <v>4731</v>
      </c>
    </row>
    <row r="592" ht="45.0" customHeight="true">
      <c r="A592" t="s" s="4">
        <v>2983</v>
      </c>
      <c r="B592" t="s" s="4">
        <v>14347</v>
      </c>
      <c r="C592" t="s" s="4">
        <v>4729</v>
      </c>
      <c r="D592" t="s" s="4">
        <v>13470</v>
      </c>
      <c r="E592" t="s" s="4">
        <v>13470</v>
      </c>
      <c r="F592" t="s" s="4">
        <v>4730</v>
      </c>
      <c r="G592" t="s" s="4">
        <v>4731</v>
      </c>
    </row>
    <row r="593" ht="45.0" customHeight="true">
      <c r="A593" t="s" s="4">
        <v>2987</v>
      </c>
      <c r="B593" t="s" s="4">
        <v>14348</v>
      </c>
      <c r="C593" t="s" s="4">
        <v>4729</v>
      </c>
      <c r="D593" t="s" s="4">
        <v>13470</v>
      </c>
      <c r="E593" t="s" s="4">
        <v>13470</v>
      </c>
      <c r="F593" t="s" s="4">
        <v>4730</v>
      </c>
      <c r="G593" t="s" s="4">
        <v>4731</v>
      </c>
    </row>
    <row r="594" ht="45.0" customHeight="true">
      <c r="A594" t="s" s="4">
        <v>2989</v>
      </c>
      <c r="B594" t="s" s="4">
        <v>14349</v>
      </c>
      <c r="C594" t="s" s="4">
        <v>4729</v>
      </c>
      <c r="D594" t="s" s="4">
        <v>13470</v>
      </c>
      <c r="E594" t="s" s="4">
        <v>13470</v>
      </c>
      <c r="F594" t="s" s="4">
        <v>4730</v>
      </c>
      <c r="G594" t="s" s="4">
        <v>4731</v>
      </c>
    </row>
    <row r="595" ht="45.0" customHeight="true">
      <c r="A595" t="s" s="4">
        <v>2991</v>
      </c>
      <c r="B595" t="s" s="4">
        <v>14350</v>
      </c>
      <c r="C595" t="s" s="4">
        <v>4729</v>
      </c>
      <c r="D595" t="s" s="4">
        <v>13470</v>
      </c>
      <c r="E595" t="s" s="4">
        <v>13470</v>
      </c>
      <c r="F595" t="s" s="4">
        <v>4730</v>
      </c>
      <c r="G595" t="s" s="4">
        <v>4731</v>
      </c>
    </row>
    <row r="596" ht="45.0" customHeight="true">
      <c r="A596" t="s" s="4">
        <v>2995</v>
      </c>
      <c r="B596" t="s" s="4">
        <v>14351</v>
      </c>
      <c r="C596" t="s" s="4">
        <v>4729</v>
      </c>
      <c r="D596" t="s" s="4">
        <v>13470</v>
      </c>
      <c r="E596" t="s" s="4">
        <v>13470</v>
      </c>
      <c r="F596" t="s" s="4">
        <v>4730</v>
      </c>
      <c r="G596" t="s" s="4">
        <v>4731</v>
      </c>
    </row>
    <row r="597" ht="45.0" customHeight="true">
      <c r="A597" t="s" s="4">
        <v>2999</v>
      </c>
      <c r="B597" t="s" s="4">
        <v>14352</v>
      </c>
      <c r="C597" t="s" s="4">
        <v>4729</v>
      </c>
      <c r="D597" t="s" s="4">
        <v>13470</v>
      </c>
      <c r="E597" t="s" s="4">
        <v>13470</v>
      </c>
      <c r="F597" t="s" s="4">
        <v>4730</v>
      </c>
      <c r="G597" t="s" s="4">
        <v>4731</v>
      </c>
    </row>
    <row r="598" ht="45.0" customHeight="true">
      <c r="A598" t="s" s="4">
        <v>3002</v>
      </c>
      <c r="B598" t="s" s="4">
        <v>14353</v>
      </c>
      <c r="C598" t="s" s="4">
        <v>4729</v>
      </c>
      <c r="D598" t="s" s="4">
        <v>13455</v>
      </c>
      <c r="E598" t="s" s="4">
        <v>13455</v>
      </c>
      <c r="F598" t="s" s="4">
        <v>4730</v>
      </c>
      <c r="G598" t="s" s="4">
        <v>4731</v>
      </c>
    </row>
    <row r="599" ht="45.0" customHeight="true">
      <c r="A599" t="s" s="4">
        <v>3004</v>
      </c>
      <c r="B599" t="s" s="4">
        <v>14354</v>
      </c>
      <c r="C599" t="s" s="4">
        <v>4729</v>
      </c>
      <c r="D599" t="s" s="4">
        <v>13495</v>
      </c>
      <c r="E599" t="s" s="4">
        <v>13495</v>
      </c>
      <c r="F599" t="s" s="4">
        <v>4730</v>
      </c>
      <c r="G599" t="s" s="4">
        <v>4731</v>
      </c>
    </row>
    <row r="600" ht="45.0" customHeight="true">
      <c r="A600" t="s" s="4">
        <v>3007</v>
      </c>
      <c r="B600" t="s" s="4">
        <v>14355</v>
      </c>
      <c r="C600" t="s" s="4">
        <v>4729</v>
      </c>
      <c r="D600" t="s" s="4">
        <v>13495</v>
      </c>
      <c r="E600" t="s" s="4">
        <v>13495</v>
      </c>
      <c r="F600" t="s" s="4">
        <v>4730</v>
      </c>
      <c r="G600" t="s" s="4">
        <v>4731</v>
      </c>
    </row>
    <row r="601" ht="45.0" customHeight="true">
      <c r="A601" t="s" s="4">
        <v>3010</v>
      </c>
      <c r="B601" t="s" s="4">
        <v>14356</v>
      </c>
      <c r="C601" t="s" s="4">
        <v>4729</v>
      </c>
      <c r="D601" t="s" s="4">
        <v>13574</v>
      </c>
      <c r="E601" t="s" s="4">
        <v>13574</v>
      </c>
      <c r="F601" t="s" s="4">
        <v>4730</v>
      </c>
      <c r="G601" t="s" s="4">
        <v>4731</v>
      </c>
    </row>
    <row r="602" ht="45.0" customHeight="true">
      <c r="A602" t="s" s="4">
        <v>3013</v>
      </c>
      <c r="B602" t="s" s="4">
        <v>14357</v>
      </c>
      <c r="C602" t="s" s="4">
        <v>4729</v>
      </c>
      <c r="D602" t="s" s="4">
        <v>13495</v>
      </c>
      <c r="E602" t="s" s="4">
        <v>13495</v>
      </c>
      <c r="F602" t="s" s="4">
        <v>4730</v>
      </c>
      <c r="G602" t="s" s="4">
        <v>4731</v>
      </c>
    </row>
    <row r="603" ht="45.0" customHeight="true">
      <c r="A603" t="s" s="4">
        <v>3016</v>
      </c>
      <c r="B603" t="s" s="4">
        <v>14358</v>
      </c>
      <c r="C603" t="s" s="4">
        <v>4729</v>
      </c>
      <c r="D603" t="s" s="4">
        <v>13495</v>
      </c>
      <c r="E603" t="s" s="4">
        <v>13495</v>
      </c>
      <c r="F603" t="s" s="4">
        <v>4730</v>
      </c>
      <c r="G603" t="s" s="4">
        <v>4731</v>
      </c>
    </row>
    <row r="604" ht="45.0" customHeight="true">
      <c r="A604" t="s" s="4">
        <v>3021</v>
      </c>
      <c r="B604" t="s" s="4">
        <v>14359</v>
      </c>
      <c r="C604" t="s" s="4">
        <v>4729</v>
      </c>
      <c r="D604" t="s" s="4">
        <v>13574</v>
      </c>
      <c r="E604" t="s" s="4">
        <v>13574</v>
      </c>
      <c r="F604" t="s" s="4">
        <v>4730</v>
      </c>
      <c r="G604" t="s" s="4">
        <v>4731</v>
      </c>
    </row>
    <row r="605" ht="45.0" customHeight="true">
      <c r="A605" t="s" s="4">
        <v>3025</v>
      </c>
      <c r="B605" t="s" s="4">
        <v>14360</v>
      </c>
      <c r="C605" t="s" s="4">
        <v>4729</v>
      </c>
      <c r="D605" t="s" s="4">
        <v>13574</v>
      </c>
      <c r="E605" t="s" s="4">
        <v>13574</v>
      </c>
      <c r="F605" t="s" s="4">
        <v>4730</v>
      </c>
      <c r="G605" t="s" s="4">
        <v>4731</v>
      </c>
    </row>
    <row r="606" ht="45.0" customHeight="true">
      <c r="A606" t="s" s="4">
        <v>3029</v>
      </c>
      <c r="B606" t="s" s="4">
        <v>14361</v>
      </c>
      <c r="C606" t="s" s="4">
        <v>4729</v>
      </c>
      <c r="D606" t="s" s="4">
        <v>13455</v>
      </c>
      <c r="E606" t="s" s="4">
        <v>13455</v>
      </c>
      <c r="F606" t="s" s="4">
        <v>4730</v>
      </c>
      <c r="G606" t="s" s="4">
        <v>4731</v>
      </c>
    </row>
    <row r="607" ht="45.0" customHeight="true">
      <c r="A607" t="s" s="4">
        <v>3033</v>
      </c>
      <c r="B607" t="s" s="4">
        <v>14362</v>
      </c>
      <c r="C607" t="s" s="4">
        <v>4729</v>
      </c>
      <c r="D607" t="s" s="4">
        <v>13680</v>
      </c>
      <c r="E607" t="s" s="4">
        <v>13680</v>
      </c>
      <c r="F607" t="s" s="4">
        <v>4730</v>
      </c>
      <c r="G607" t="s" s="4">
        <v>4731</v>
      </c>
    </row>
    <row r="608" ht="45.0" customHeight="true">
      <c r="A608" t="s" s="4">
        <v>3037</v>
      </c>
      <c r="B608" t="s" s="4">
        <v>14363</v>
      </c>
      <c r="C608" t="s" s="4">
        <v>4729</v>
      </c>
      <c r="D608" t="s" s="4">
        <v>13680</v>
      </c>
      <c r="E608" t="s" s="4">
        <v>13680</v>
      </c>
      <c r="F608" t="s" s="4">
        <v>4730</v>
      </c>
      <c r="G608" t="s" s="4">
        <v>4731</v>
      </c>
    </row>
    <row r="609" ht="45.0" customHeight="true">
      <c r="A609" t="s" s="4">
        <v>3043</v>
      </c>
      <c r="B609" t="s" s="4">
        <v>14364</v>
      </c>
      <c r="C609" t="s" s="4">
        <v>4729</v>
      </c>
      <c r="D609" t="s" s="4">
        <v>14365</v>
      </c>
      <c r="E609" t="s" s="4">
        <v>14365</v>
      </c>
      <c r="F609" t="s" s="4">
        <v>4730</v>
      </c>
      <c r="G609" t="s" s="4">
        <v>4731</v>
      </c>
    </row>
    <row r="610" ht="45.0" customHeight="true">
      <c r="A610" t="s" s="4">
        <v>3047</v>
      </c>
      <c r="B610" t="s" s="4">
        <v>14366</v>
      </c>
      <c r="C610" t="s" s="4">
        <v>4729</v>
      </c>
      <c r="D610" t="s" s="4">
        <v>13433</v>
      </c>
      <c r="E610" t="s" s="4">
        <v>13433</v>
      </c>
      <c r="F610" t="s" s="4">
        <v>4730</v>
      </c>
      <c r="G610" t="s" s="4">
        <v>4731</v>
      </c>
    </row>
    <row r="611" ht="45.0" customHeight="true">
      <c r="A611" t="s" s="4">
        <v>3053</v>
      </c>
      <c r="B611" t="s" s="4">
        <v>14367</v>
      </c>
      <c r="C611" t="s" s="4">
        <v>4729</v>
      </c>
      <c r="D611" t="s" s="4">
        <v>14368</v>
      </c>
      <c r="E611" t="s" s="4">
        <v>14368</v>
      </c>
      <c r="F611" t="s" s="4">
        <v>4730</v>
      </c>
      <c r="G611" t="s" s="4">
        <v>4731</v>
      </c>
    </row>
    <row r="612" ht="45.0" customHeight="true">
      <c r="A612" t="s" s="4">
        <v>3056</v>
      </c>
      <c r="B612" t="s" s="4">
        <v>14369</v>
      </c>
      <c r="C612" t="s" s="4">
        <v>4729</v>
      </c>
      <c r="D612" t="s" s="4">
        <v>13420</v>
      </c>
      <c r="E612" t="s" s="4">
        <v>13420</v>
      </c>
      <c r="F612" t="s" s="4">
        <v>4730</v>
      </c>
      <c r="G612" t="s" s="4">
        <v>4731</v>
      </c>
    </row>
    <row r="613" ht="45.0" customHeight="true">
      <c r="A613" t="s" s="4">
        <v>3059</v>
      </c>
      <c r="B613" t="s" s="4">
        <v>14370</v>
      </c>
      <c r="C613" t="s" s="4">
        <v>4729</v>
      </c>
      <c r="D613" t="s" s="4">
        <v>13526</v>
      </c>
      <c r="E613" t="s" s="4">
        <v>13526</v>
      </c>
      <c r="F613" t="s" s="4">
        <v>4730</v>
      </c>
      <c r="G613" t="s" s="4">
        <v>4731</v>
      </c>
    </row>
    <row r="614" ht="45.0" customHeight="true">
      <c r="A614" t="s" s="4">
        <v>3062</v>
      </c>
      <c r="B614" t="s" s="4">
        <v>14371</v>
      </c>
      <c r="C614" t="s" s="4">
        <v>4729</v>
      </c>
      <c r="D614" t="s" s="4">
        <v>13495</v>
      </c>
      <c r="E614" t="s" s="4">
        <v>13495</v>
      </c>
      <c r="F614" t="s" s="4">
        <v>4730</v>
      </c>
      <c r="G614" t="s" s="4">
        <v>4731</v>
      </c>
    </row>
    <row r="615" ht="45.0" customHeight="true">
      <c r="A615" t="s" s="4">
        <v>3065</v>
      </c>
      <c r="B615" t="s" s="4">
        <v>14372</v>
      </c>
      <c r="C615" t="s" s="4">
        <v>4729</v>
      </c>
      <c r="D615" t="s" s="4">
        <v>13420</v>
      </c>
      <c r="E615" t="s" s="4">
        <v>13420</v>
      </c>
      <c r="F615" t="s" s="4">
        <v>4730</v>
      </c>
      <c r="G615" t="s" s="4">
        <v>4731</v>
      </c>
    </row>
    <row r="616" ht="45.0" customHeight="true">
      <c r="A616" t="s" s="4">
        <v>3069</v>
      </c>
      <c r="B616" t="s" s="4">
        <v>14373</v>
      </c>
      <c r="C616" t="s" s="4">
        <v>4729</v>
      </c>
      <c r="D616" t="s" s="4">
        <v>13507</v>
      </c>
      <c r="E616" t="s" s="4">
        <v>13507</v>
      </c>
      <c r="F616" t="s" s="4">
        <v>4730</v>
      </c>
      <c r="G616" t="s" s="4">
        <v>4731</v>
      </c>
    </row>
    <row r="617" ht="45.0" customHeight="true">
      <c r="A617" t="s" s="4">
        <v>3076</v>
      </c>
      <c r="B617" t="s" s="4">
        <v>14374</v>
      </c>
      <c r="C617" t="s" s="4">
        <v>4729</v>
      </c>
      <c r="D617" t="s" s="4">
        <v>14375</v>
      </c>
      <c r="E617" t="s" s="4">
        <v>14375</v>
      </c>
      <c r="F617" t="s" s="4">
        <v>4730</v>
      </c>
      <c r="G617" t="s" s="4">
        <v>4731</v>
      </c>
    </row>
    <row r="618" ht="45.0" customHeight="true">
      <c r="A618" t="s" s="4">
        <v>3081</v>
      </c>
      <c r="B618" t="s" s="4">
        <v>14376</v>
      </c>
      <c r="C618" t="s" s="4">
        <v>4729</v>
      </c>
      <c r="D618" t="s" s="4">
        <v>14377</v>
      </c>
      <c r="E618" t="s" s="4">
        <v>14377</v>
      </c>
      <c r="F618" t="s" s="4">
        <v>4730</v>
      </c>
      <c r="G618" t="s" s="4">
        <v>4731</v>
      </c>
    </row>
    <row r="619" ht="45.0" customHeight="true">
      <c r="A619" t="s" s="4">
        <v>3086</v>
      </c>
      <c r="B619" t="s" s="4">
        <v>14378</v>
      </c>
      <c r="C619" t="s" s="4">
        <v>4729</v>
      </c>
      <c r="D619" t="s" s="4">
        <v>14379</v>
      </c>
      <c r="E619" t="s" s="4">
        <v>14379</v>
      </c>
      <c r="F619" t="s" s="4">
        <v>4730</v>
      </c>
      <c r="G619" t="s" s="4">
        <v>4731</v>
      </c>
    </row>
    <row r="620" ht="45.0" customHeight="true">
      <c r="A620" t="s" s="4">
        <v>3090</v>
      </c>
      <c r="B620" t="s" s="4">
        <v>14380</v>
      </c>
      <c r="C620" t="s" s="4">
        <v>4729</v>
      </c>
      <c r="D620" t="s" s="4">
        <v>14381</v>
      </c>
      <c r="E620" t="s" s="4">
        <v>14381</v>
      </c>
      <c r="F620" t="s" s="4">
        <v>4730</v>
      </c>
      <c r="G620" t="s" s="4">
        <v>4731</v>
      </c>
    </row>
    <row r="621" ht="45.0" customHeight="true">
      <c r="A621" t="s" s="4">
        <v>3094</v>
      </c>
      <c r="B621" t="s" s="4">
        <v>14382</v>
      </c>
      <c r="C621" t="s" s="4">
        <v>4729</v>
      </c>
      <c r="D621" t="s" s="4">
        <v>13554</v>
      </c>
      <c r="E621" t="s" s="4">
        <v>13554</v>
      </c>
      <c r="F621" t="s" s="4">
        <v>4730</v>
      </c>
      <c r="G621" t="s" s="4">
        <v>4731</v>
      </c>
    </row>
    <row r="622" ht="45.0" customHeight="true">
      <c r="A622" t="s" s="4">
        <v>3101</v>
      </c>
      <c r="B622" t="s" s="4">
        <v>14383</v>
      </c>
      <c r="C622" t="s" s="4">
        <v>4729</v>
      </c>
      <c r="D622" t="s" s="4">
        <v>14384</v>
      </c>
      <c r="E622" t="s" s="4">
        <v>14384</v>
      </c>
      <c r="F622" t="s" s="4">
        <v>4730</v>
      </c>
      <c r="G622" t="s" s="4">
        <v>4731</v>
      </c>
    </row>
    <row r="623" ht="45.0" customHeight="true">
      <c r="A623" t="s" s="4">
        <v>3105</v>
      </c>
      <c r="B623" t="s" s="4">
        <v>14385</v>
      </c>
      <c r="C623" t="s" s="4">
        <v>4729</v>
      </c>
      <c r="D623" t="s" s="4">
        <v>14386</v>
      </c>
      <c r="E623" t="s" s="4">
        <v>14386</v>
      </c>
      <c r="F623" t="s" s="4">
        <v>4730</v>
      </c>
      <c r="G623" t="s" s="4">
        <v>4731</v>
      </c>
    </row>
    <row r="624" ht="45.0" customHeight="true">
      <c r="A624" t="s" s="4">
        <v>3110</v>
      </c>
      <c r="B624" t="s" s="4">
        <v>14387</v>
      </c>
      <c r="C624" t="s" s="4">
        <v>4729</v>
      </c>
      <c r="D624" t="s" s="4">
        <v>14388</v>
      </c>
      <c r="E624" t="s" s="4">
        <v>14388</v>
      </c>
      <c r="F624" t="s" s="4">
        <v>4730</v>
      </c>
      <c r="G624" t="s" s="4">
        <v>4731</v>
      </c>
    </row>
    <row r="625" ht="45.0" customHeight="true">
      <c r="A625" t="s" s="4">
        <v>3115</v>
      </c>
      <c r="B625" t="s" s="4">
        <v>14389</v>
      </c>
      <c r="C625" t="s" s="4">
        <v>4729</v>
      </c>
      <c r="D625" t="s" s="4">
        <v>14390</v>
      </c>
      <c r="E625" t="s" s="4">
        <v>14390</v>
      </c>
      <c r="F625" t="s" s="4">
        <v>4730</v>
      </c>
      <c r="G625" t="s" s="4">
        <v>4731</v>
      </c>
    </row>
    <row r="626" ht="45.0" customHeight="true">
      <c r="A626" t="s" s="4">
        <v>3120</v>
      </c>
      <c r="B626" t="s" s="4">
        <v>14391</v>
      </c>
      <c r="C626" t="s" s="4">
        <v>4729</v>
      </c>
      <c r="D626" t="s" s="4">
        <v>14291</v>
      </c>
      <c r="E626" t="s" s="4">
        <v>14291</v>
      </c>
      <c r="F626" t="s" s="4">
        <v>4730</v>
      </c>
      <c r="G626" t="s" s="4">
        <v>4731</v>
      </c>
    </row>
    <row r="627" ht="45.0" customHeight="true">
      <c r="A627" t="s" s="4">
        <v>3124</v>
      </c>
      <c r="B627" t="s" s="4">
        <v>14392</v>
      </c>
      <c r="C627" t="s" s="4">
        <v>4729</v>
      </c>
      <c r="D627" t="s" s="4">
        <v>14393</v>
      </c>
      <c r="E627" t="s" s="4">
        <v>14393</v>
      </c>
      <c r="F627" t="s" s="4">
        <v>4730</v>
      </c>
      <c r="G627" t="s" s="4">
        <v>4731</v>
      </c>
    </row>
    <row r="628" ht="45.0" customHeight="true">
      <c r="A628" t="s" s="4">
        <v>3129</v>
      </c>
      <c r="B628" t="s" s="4">
        <v>14394</v>
      </c>
      <c r="C628" t="s" s="4">
        <v>4729</v>
      </c>
      <c r="D628" t="s" s="4">
        <v>14395</v>
      </c>
      <c r="E628" t="s" s="4">
        <v>14395</v>
      </c>
      <c r="F628" t="s" s="4">
        <v>4730</v>
      </c>
      <c r="G628" t="s" s="4">
        <v>4731</v>
      </c>
    </row>
    <row r="629" ht="45.0" customHeight="true">
      <c r="A629" t="s" s="4">
        <v>3133</v>
      </c>
      <c r="B629" t="s" s="4">
        <v>14396</v>
      </c>
      <c r="C629" t="s" s="4">
        <v>4729</v>
      </c>
      <c r="D629" t="s" s="4">
        <v>14397</v>
      </c>
      <c r="E629" t="s" s="4">
        <v>14397</v>
      </c>
      <c r="F629" t="s" s="4">
        <v>4730</v>
      </c>
      <c r="G629" t="s" s="4">
        <v>4731</v>
      </c>
    </row>
    <row r="630" ht="45.0" customHeight="true">
      <c r="A630" t="s" s="4">
        <v>3138</v>
      </c>
      <c r="B630" t="s" s="4">
        <v>14398</v>
      </c>
      <c r="C630" t="s" s="4">
        <v>4729</v>
      </c>
      <c r="D630" t="s" s="4">
        <v>14399</v>
      </c>
      <c r="E630" t="s" s="4">
        <v>14399</v>
      </c>
      <c r="F630" t="s" s="4">
        <v>4730</v>
      </c>
      <c r="G630" t="s" s="4">
        <v>4731</v>
      </c>
    </row>
    <row r="631" ht="45.0" customHeight="true">
      <c r="A631" t="s" s="4">
        <v>3141</v>
      </c>
      <c r="B631" t="s" s="4">
        <v>14400</v>
      </c>
      <c r="C631" t="s" s="4">
        <v>4729</v>
      </c>
      <c r="D631" t="s" s="4">
        <v>14401</v>
      </c>
      <c r="E631" t="s" s="4">
        <v>14401</v>
      </c>
      <c r="F631" t="s" s="4">
        <v>4730</v>
      </c>
      <c r="G631" t="s" s="4">
        <v>4731</v>
      </c>
    </row>
    <row r="632" ht="45.0" customHeight="true">
      <c r="A632" t="s" s="4">
        <v>3147</v>
      </c>
      <c r="B632" t="s" s="4">
        <v>14402</v>
      </c>
      <c r="C632" t="s" s="4">
        <v>4729</v>
      </c>
      <c r="D632" t="s" s="4">
        <v>14403</v>
      </c>
      <c r="E632" t="s" s="4">
        <v>14403</v>
      </c>
      <c r="F632" t="s" s="4">
        <v>4730</v>
      </c>
      <c r="G632" t="s" s="4">
        <v>4731</v>
      </c>
    </row>
    <row r="633" ht="45.0" customHeight="true">
      <c r="A633" t="s" s="4">
        <v>3153</v>
      </c>
      <c r="B633" t="s" s="4">
        <v>14404</v>
      </c>
      <c r="C633" t="s" s="4">
        <v>4729</v>
      </c>
      <c r="D633" t="s" s="4">
        <v>14405</v>
      </c>
      <c r="E633" t="s" s="4">
        <v>14405</v>
      </c>
      <c r="F633" t="s" s="4">
        <v>4730</v>
      </c>
      <c r="G633" t="s" s="4">
        <v>4731</v>
      </c>
    </row>
    <row r="634" ht="45.0" customHeight="true">
      <c r="A634" t="s" s="4">
        <v>3158</v>
      </c>
      <c r="B634" t="s" s="4">
        <v>14406</v>
      </c>
      <c r="C634" t="s" s="4">
        <v>4729</v>
      </c>
      <c r="D634" t="s" s="4">
        <v>14407</v>
      </c>
      <c r="E634" t="s" s="4">
        <v>14407</v>
      </c>
      <c r="F634" t="s" s="4">
        <v>4730</v>
      </c>
      <c r="G634" t="s" s="4">
        <v>4731</v>
      </c>
    </row>
    <row r="635" ht="45.0" customHeight="true">
      <c r="A635" t="s" s="4">
        <v>3163</v>
      </c>
      <c r="B635" t="s" s="4">
        <v>14408</v>
      </c>
      <c r="C635" t="s" s="4">
        <v>4729</v>
      </c>
      <c r="D635" t="s" s="4">
        <v>14409</v>
      </c>
      <c r="E635" t="s" s="4">
        <v>14409</v>
      </c>
      <c r="F635" t="s" s="4">
        <v>4730</v>
      </c>
      <c r="G635" t="s" s="4">
        <v>4731</v>
      </c>
    </row>
    <row r="636" ht="45.0" customHeight="true">
      <c r="A636" t="s" s="4">
        <v>3166</v>
      </c>
      <c r="B636" t="s" s="4">
        <v>14410</v>
      </c>
      <c r="C636" t="s" s="4">
        <v>4729</v>
      </c>
      <c r="D636" t="s" s="4">
        <v>13500</v>
      </c>
      <c r="E636" t="s" s="4">
        <v>13500</v>
      </c>
      <c r="F636" t="s" s="4">
        <v>4730</v>
      </c>
      <c r="G636" t="s" s="4">
        <v>4731</v>
      </c>
    </row>
    <row r="637" ht="45.0" customHeight="true">
      <c r="A637" t="s" s="4">
        <v>3172</v>
      </c>
      <c r="B637" t="s" s="4">
        <v>14411</v>
      </c>
      <c r="C637" t="s" s="4">
        <v>4729</v>
      </c>
      <c r="D637" t="s" s="4">
        <v>14412</v>
      </c>
      <c r="E637" t="s" s="4">
        <v>14412</v>
      </c>
      <c r="F637" t="s" s="4">
        <v>4730</v>
      </c>
      <c r="G637" t="s" s="4">
        <v>4731</v>
      </c>
    </row>
    <row r="638" ht="45.0" customHeight="true">
      <c r="A638" t="s" s="4">
        <v>3176</v>
      </c>
      <c r="B638" t="s" s="4">
        <v>14413</v>
      </c>
      <c r="C638" t="s" s="4">
        <v>4729</v>
      </c>
      <c r="D638" t="s" s="4">
        <v>14414</v>
      </c>
      <c r="E638" t="s" s="4">
        <v>14414</v>
      </c>
      <c r="F638" t="s" s="4">
        <v>4730</v>
      </c>
      <c r="G638" t="s" s="4">
        <v>4731</v>
      </c>
    </row>
    <row r="639" ht="45.0" customHeight="true">
      <c r="A639" t="s" s="4">
        <v>3182</v>
      </c>
      <c r="B639" t="s" s="4">
        <v>14415</v>
      </c>
      <c r="C639" t="s" s="4">
        <v>4729</v>
      </c>
      <c r="D639" t="s" s="4">
        <v>13603</v>
      </c>
      <c r="E639" t="s" s="4">
        <v>13603</v>
      </c>
      <c r="F639" t="s" s="4">
        <v>4730</v>
      </c>
      <c r="G639" t="s" s="4">
        <v>4731</v>
      </c>
    </row>
    <row r="640" ht="45.0" customHeight="true">
      <c r="A640" t="s" s="4">
        <v>3188</v>
      </c>
      <c r="B640" t="s" s="4">
        <v>14416</v>
      </c>
      <c r="C640" t="s" s="4">
        <v>4729</v>
      </c>
      <c r="D640" t="s" s="4">
        <v>14417</v>
      </c>
      <c r="E640" t="s" s="4">
        <v>14417</v>
      </c>
      <c r="F640" t="s" s="4">
        <v>4730</v>
      </c>
      <c r="G640" t="s" s="4">
        <v>4731</v>
      </c>
    </row>
    <row r="641" ht="45.0" customHeight="true">
      <c r="A641" t="s" s="4">
        <v>3193</v>
      </c>
      <c r="B641" t="s" s="4">
        <v>14418</v>
      </c>
      <c r="C641" t="s" s="4">
        <v>4729</v>
      </c>
      <c r="D641" t="s" s="4">
        <v>14419</v>
      </c>
      <c r="E641" t="s" s="4">
        <v>14419</v>
      </c>
      <c r="F641" t="s" s="4">
        <v>4730</v>
      </c>
      <c r="G641" t="s" s="4">
        <v>4731</v>
      </c>
    </row>
    <row r="642" ht="45.0" customHeight="true">
      <c r="A642" t="s" s="4">
        <v>3200</v>
      </c>
      <c r="B642" t="s" s="4">
        <v>14420</v>
      </c>
      <c r="C642" t="s" s="4">
        <v>4729</v>
      </c>
      <c r="D642" t="s" s="4">
        <v>14421</v>
      </c>
      <c r="E642" t="s" s="4">
        <v>14421</v>
      </c>
      <c r="F642" t="s" s="4">
        <v>4730</v>
      </c>
      <c r="G642" t="s" s="4">
        <v>4731</v>
      </c>
    </row>
    <row r="643" ht="45.0" customHeight="true">
      <c r="A643" t="s" s="4">
        <v>3205</v>
      </c>
      <c r="B643" t="s" s="4">
        <v>14422</v>
      </c>
      <c r="C643" t="s" s="4">
        <v>4729</v>
      </c>
      <c r="D643" t="s" s="4">
        <v>14423</v>
      </c>
      <c r="E643" t="s" s="4">
        <v>14423</v>
      </c>
      <c r="F643" t="s" s="4">
        <v>4730</v>
      </c>
      <c r="G643" t="s" s="4">
        <v>4731</v>
      </c>
    </row>
    <row r="644" ht="45.0" customHeight="true">
      <c r="A644" t="s" s="4">
        <v>3210</v>
      </c>
      <c r="B644" t="s" s="4">
        <v>14424</v>
      </c>
      <c r="C644" t="s" s="4">
        <v>4729</v>
      </c>
      <c r="D644" t="s" s="4">
        <v>14425</v>
      </c>
      <c r="E644" t="s" s="4">
        <v>14425</v>
      </c>
      <c r="F644" t="s" s="4">
        <v>4730</v>
      </c>
      <c r="G644" t="s" s="4">
        <v>4731</v>
      </c>
    </row>
    <row r="645" ht="45.0" customHeight="true">
      <c r="A645" t="s" s="4">
        <v>3215</v>
      </c>
      <c r="B645" t="s" s="4">
        <v>14426</v>
      </c>
      <c r="C645" t="s" s="4">
        <v>4729</v>
      </c>
      <c r="D645" t="s" s="4">
        <v>13682</v>
      </c>
      <c r="E645" t="s" s="4">
        <v>13682</v>
      </c>
      <c r="F645" t="s" s="4">
        <v>4730</v>
      </c>
      <c r="G645" t="s" s="4">
        <v>4731</v>
      </c>
    </row>
    <row r="646" ht="45.0" customHeight="true">
      <c r="A646" t="s" s="4">
        <v>3219</v>
      </c>
      <c r="B646" t="s" s="4">
        <v>14427</v>
      </c>
      <c r="C646" t="s" s="4">
        <v>4729</v>
      </c>
      <c r="D646" t="s" s="4">
        <v>13682</v>
      </c>
      <c r="E646" t="s" s="4">
        <v>13682</v>
      </c>
      <c r="F646" t="s" s="4">
        <v>4730</v>
      </c>
      <c r="G646" t="s" s="4">
        <v>4731</v>
      </c>
    </row>
    <row r="647" ht="45.0" customHeight="true">
      <c r="A647" t="s" s="4">
        <v>3222</v>
      </c>
      <c r="B647" t="s" s="4">
        <v>14428</v>
      </c>
      <c r="C647" t="s" s="4">
        <v>4729</v>
      </c>
      <c r="D647" t="s" s="4">
        <v>13682</v>
      </c>
      <c r="E647" t="s" s="4">
        <v>13682</v>
      </c>
      <c r="F647" t="s" s="4">
        <v>4730</v>
      </c>
      <c r="G647" t="s" s="4">
        <v>4731</v>
      </c>
    </row>
    <row r="648" ht="45.0" customHeight="true">
      <c r="A648" t="s" s="4">
        <v>3227</v>
      </c>
      <c r="B648" t="s" s="4">
        <v>14429</v>
      </c>
      <c r="C648" t="s" s="4">
        <v>4729</v>
      </c>
      <c r="D648" t="s" s="4">
        <v>14430</v>
      </c>
      <c r="E648" t="s" s="4">
        <v>14430</v>
      </c>
      <c r="F648" t="s" s="4">
        <v>4730</v>
      </c>
      <c r="G648" t="s" s="4">
        <v>4731</v>
      </c>
    </row>
    <row r="649" ht="45.0" customHeight="true">
      <c r="A649" t="s" s="4">
        <v>3233</v>
      </c>
      <c r="B649" t="s" s="4">
        <v>14431</v>
      </c>
      <c r="C649" t="s" s="4">
        <v>4729</v>
      </c>
      <c r="D649" t="s" s="4">
        <v>14432</v>
      </c>
      <c r="E649" t="s" s="4">
        <v>14432</v>
      </c>
      <c r="F649" t="s" s="4">
        <v>4730</v>
      </c>
      <c r="G649" t="s" s="4">
        <v>4731</v>
      </c>
    </row>
    <row r="650" ht="45.0" customHeight="true">
      <c r="A650" t="s" s="4">
        <v>3237</v>
      </c>
      <c r="B650" t="s" s="4">
        <v>14433</v>
      </c>
      <c r="C650" t="s" s="4">
        <v>4729</v>
      </c>
      <c r="D650" t="s" s="4">
        <v>13526</v>
      </c>
      <c r="E650" t="s" s="4">
        <v>13526</v>
      </c>
      <c r="F650" t="s" s="4">
        <v>4730</v>
      </c>
      <c r="G650" t="s" s="4">
        <v>4731</v>
      </c>
    </row>
    <row r="651" ht="45.0" customHeight="true">
      <c r="A651" t="s" s="4">
        <v>3241</v>
      </c>
      <c r="B651" t="s" s="4">
        <v>14434</v>
      </c>
      <c r="C651" t="s" s="4">
        <v>4729</v>
      </c>
      <c r="D651" t="s" s="4">
        <v>14435</v>
      </c>
      <c r="E651" t="s" s="4">
        <v>14435</v>
      </c>
      <c r="F651" t="s" s="4">
        <v>4730</v>
      </c>
      <c r="G651" t="s" s="4">
        <v>4731</v>
      </c>
    </row>
    <row r="652" ht="45.0" customHeight="true">
      <c r="A652" t="s" s="4">
        <v>3247</v>
      </c>
      <c r="B652" t="s" s="4">
        <v>14436</v>
      </c>
      <c r="C652" t="s" s="4">
        <v>4729</v>
      </c>
      <c r="D652" t="s" s="4">
        <v>14437</v>
      </c>
      <c r="E652" t="s" s="4">
        <v>14437</v>
      </c>
      <c r="F652" t="s" s="4">
        <v>4730</v>
      </c>
      <c r="G652" t="s" s="4">
        <v>4731</v>
      </c>
    </row>
    <row r="653" ht="45.0" customHeight="true">
      <c r="A653" t="s" s="4">
        <v>3253</v>
      </c>
      <c r="B653" t="s" s="4">
        <v>14438</v>
      </c>
      <c r="C653" t="s" s="4">
        <v>4729</v>
      </c>
      <c r="D653" t="s" s="4">
        <v>14439</v>
      </c>
      <c r="E653" t="s" s="4">
        <v>14439</v>
      </c>
      <c r="F653" t="s" s="4">
        <v>4730</v>
      </c>
      <c r="G653" t="s" s="4">
        <v>4731</v>
      </c>
    </row>
    <row r="654" ht="45.0" customHeight="true">
      <c r="A654" t="s" s="4">
        <v>3258</v>
      </c>
      <c r="B654" t="s" s="4">
        <v>14440</v>
      </c>
      <c r="C654" t="s" s="4">
        <v>4729</v>
      </c>
      <c r="D654" t="s" s="4">
        <v>14441</v>
      </c>
      <c r="E654" t="s" s="4">
        <v>14441</v>
      </c>
      <c r="F654" t="s" s="4">
        <v>4730</v>
      </c>
      <c r="G654" t="s" s="4">
        <v>4731</v>
      </c>
    </row>
    <row r="655" ht="45.0" customHeight="true">
      <c r="A655" t="s" s="4">
        <v>3262</v>
      </c>
      <c r="B655" t="s" s="4">
        <v>14442</v>
      </c>
      <c r="C655" t="s" s="4">
        <v>4729</v>
      </c>
      <c r="D655" t="s" s="4">
        <v>14443</v>
      </c>
      <c r="E655" t="s" s="4">
        <v>14443</v>
      </c>
      <c r="F655" t="s" s="4">
        <v>4730</v>
      </c>
      <c r="G655" t="s" s="4">
        <v>4731</v>
      </c>
    </row>
    <row r="656" ht="45.0" customHeight="true">
      <c r="A656" t="s" s="4">
        <v>3268</v>
      </c>
      <c r="B656" t="s" s="4">
        <v>14444</v>
      </c>
      <c r="C656" t="s" s="4">
        <v>4729</v>
      </c>
      <c r="D656" t="s" s="4">
        <v>14445</v>
      </c>
      <c r="E656" t="s" s="4">
        <v>14445</v>
      </c>
      <c r="F656" t="s" s="4">
        <v>4730</v>
      </c>
      <c r="G656" t="s" s="4">
        <v>4731</v>
      </c>
    </row>
    <row r="657" ht="45.0" customHeight="true">
      <c r="A657" t="s" s="4">
        <v>3272</v>
      </c>
      <c r="B657" t="s" s="4">
        <v>14446</v>
      </c>
      <c r="C657" t="s" s="4">
        <v>4729</v>
      </c>
      <c r="D657" t="s" s="4">
        <v>13556</v>
      </c>
      <c r="E657" t="s" s="4">
        <v>13556</v>
      </c>
      <c r="F657" t="s" s="4">
        <v>4730</v>
      </c>
      <c r="G657" t="s" s="4">
        <v>4731</v>
      </c>
    </row>
    <row r="658" ht="45.0" customHeight="true">
      <c r="A658" t="s" s="4">
        <v>3276</v>
      </c>
      <c r="B658" t="s" s="4">
        <v>14447</v>
      </c>
      <c r="C658" t="s" s="4">
        <v>4729</v>
      </c>
      <c r="D658" t="s" s="4">
        <v>14448</v>
      </c>
      <c r="E658" t="s" s="4">
        <v>14448</v>
      </c>
      <c r="F658" t="s" s="4">
        <v>4730</v>
      </c>
      <c r="G658" t="s" s="4">
        <v>4731</v>
      </c>
    </row>
    <row r="659" ht="45.0" customHeight="true">
      <c r="A659" t="s" s="4">
        <v>3281</v>
      </c>
      <c r="B659" t="s" s="4">
        <v>14449</v>
      </c>
      <c r="C659" t="s" s="4">
        <v>4729</v>
      </c>
      <c r="D659" t="s" s="4">
        <v>14450</v>
      </c>
      <c r="E659" t="s" s="4">
        <v>14450</v>
      </c>
      <c r="F659" t="s" s="4">
        <v>4730</v>
      </c>
      <c r="G659" t="s" s="4">
        <v>4731</v>
      </c>
    </row>
    <row r="660" ht="45.0" customHeight="true">
      <c r="A660" t="s" s="4">
        <v>3286</v>
      </c>
      <c r="B660" t="s" s="4">
        <v>14451</v>
      </c>
      <c r="C660" t="s" s="4">
        <v>4729</v>
      </c>
      <c r="D660" t="s" s="4">
        <v>13519</v>
      </c>
      <c r="E660" t="s" s="4">
        <v>13519</v>
      </c>
      <c r="F660" t="s" s="4">
        <v>4730</v>
      </c>
      <c r="G660" t="s" s="4">
        <v>4731</v>
      </c>
    </row>
    <row r="661" ht="45.0" customHeight="true">
      <c r="A661" t="s" s="4">
        <v>3291</v>
      </c>
      <c r="B661" t="s" s="4">
        <v>14452</v>
      </c>
      <c r="C661" t="s" s="4">
        <v>4729</v>
      </c>
      <c r="D661" t="s" s="4">
        <v>14453</v>
      </c>
      <c r="E661" t="s" s="4">
        <v>14453</v>
      </c>
      <c r="F661" t="s" s="4">
        <v>4730</v>
      </c>
      <c r="G661" t="s" s="4">
        <v>4731</v>
      </c>
    </row>
    <row r="662" ht="45.0" customHeight="true">
      <c r="A662" t="s" s="4">
        <v>3294</v>
      </c>
      <c r="B662" t="s" s="4">
        <v>14454</v>
      </c>
      <c r="C662" t="s" s="4">
        <v>4729</v>
      </c>
      <c r="D662" t="s" s="4">
        <v>13500</v>
      </c>
      <c r="E662" t="s" s="4">
        <v>13500</v>
      </c>
      <c r="F662" t="s" s="4">
        <v>4730</v>
      </c>
      <c r="G662" t="s" s="4">
        <v>4731</v>
      </c>
    </row>
    <row r="663" ht="45.0" customHeight="true">
      <c r="A663" t="s" s="4">
        <v>3297</v>
      </c>
      <c r="B663" t="s" s="4">
        <v>14455</v>
      </c>
      <c r="C663" t="s" s="4">
        <v>4729</v>
      </c>
      <c r="D663" t="s" s="4">
        <v>13663</v>
      </c>
      <c r="E663" t="s" s="4">
        <v>13663</v>
      </c>
      <c r="F663" t="s" s="4">
        <v>4730</v>
      </c>
      <c r="G663" t="s" s="4">
        <v>4731</v>
      </c>
    </row>
    <row r="664" ht="45.0" customHeight="true">
      <c r="A664" t="s" s="4">
        <v>3300</v>
      </c>
      <c r="B664" t="s" s="4">
        <v>14456</v>
      </c>
      <c r="C664" t="s" s="4">
        <v>4729</v>
      </c>
      <c r="D664" t="s" s="4">
        <v>13663</v>
      </c>
      <c r="E664" t="s" s="4">
        <v>13663</v>
      </c>
      <c r="F664" t="s" s="4">
        <v>4730</v>
      </c>
      <c r="G664" t="s" s="4">
        <v>4731</v>
      </c>
    </row>
    <row r="665" ht="45.0" customHeight="true">
      <c r="A665" t="s" s="4">
        <v>3304</v>
      </c>
      <c r="B665" t="s" s="4">
        <v>14457</v>
      </c>
      <c r="C665" t="s" s="4">
        <v>4729</v>
      </c>
      <c r="D665" t="s" s="4">
        <v>14284</v>
      </c>
      <c r="E665" t="s" s="4">
        <v>14284</v>
      </c>
      <c r="F665" t="s" s="4">
        <v>4730</v>
      </c>
      <c r="G665" t="s" s="4">
        <v>4731</v>
      </c>
    </row>
    <row r="666" ht="45.0" customHeight="true">
      <c r="A666" t="s" s="4">
        <v>3308</v>
      </c>
      <c r="B666" t="s" s="4">
        <v>14458</v>
      </c>
      <c r="C666" t="s" s="4">
        <v>4729</v>
      </c>
      <c r="D666" t="s" s="4">
        <v>14459</v>
      </c>
      <c r="E666" t="s" s="4">
        <v>14459</v>
      </c>
      <c r="F666" t="s" s="4">
        <v>4730</v>
      </c>
      <c r="G666" t="s" s="4">
        <v>4731</v>
      </c>
    </row>
    <row r="667" ht="45.0" customHeight="true">
      <c r="A667" t="s" s="4">
        <v>3312</v>
      </c>
      <c r="B667" t="s" s="4">
        <v>14460</v>
      </c>
      <c r="C667" t="s" s="4">
        <v>4729</v>
      </c>
      <c r="D667" t="s" s="4">
        <v>14284</v>
      </c>
      <c r="E667" t="s" s="4">
        <v>14284</v>
      </c>
      <c r="F667" t="s" s="4">
        <v>4730</v>
      </c>
      <c r="G667" t="s" s="4">
        <v>4731</v>
      </c>
    </row>
    <row r="668" ht="45.0" customHeight="true">
      <c r="A668" t="s" s="4">
        <v>3316</v>
      </c>
      <c r="B668" t="s" s="4">
        <v>14461</v>
      </c>
      <c r="C668" t="s" s="4">
        <v>4729</v>
      </c>
      <c r="D668" t="s" s="4">
        <v>13761</v>
      </c>
      <c r="E668" t="s" s="4">
        <v>13761</v>
      </c>
      <c r="F668" t="s" s="4">
        <v>4730</v>
      </c>
      <c r="G668" t="s" s="4">
        <v>4731</v>
      </c>
    </row>
    <row r="669" ht="45.0" customHeight="true">
      <c r="A669" t="s" s="4">
        <v>3319</v>
      </c>
      <c r="B669" t="s" s="4">
        <v>14462</v>
      </c>
      <c r="C669" t="s" s="4">
        <v>4729</v>
      </c>
      <c r="D669" t="s" s="4">
        <v>13788</v>
      </c>
      <c r="E669" t="s" s="4">
        <v>13788</v>
      </c>
      <c r="F669" t="s" s="4">
        <v>4730</v>
      </c>
      <c r="G669" t="s" s="4">
        <v>4731</v>
      </c>
    </row>
    <row r="670" ht="45.0" customHeight="true">
      <c r="A670" t="s" s="4">
        <v>3323</v>
      </c>
      <c r="B670" t="s" s="4">
        <v>14463</v>
      </c>
      <c r="C670" t="s" s="4">
        <v>4729</v>
      </c>
      <c r="D670" t="s" s="4">
        <v>14464</v>
      </c>
      <c r="E670" t="s" s="4">
        <v>14464</v>
      </c>
      <c r="F670" t="s" s="4">
        <v>4730</v>
      </c>
      <c r="G670" t="s" s="4">
        <v>4731</v>
      </c>
    </row>
    <row r="671" ht="45.0" customHeight="true">
      <c r="A671" t="s" s="4">
        <v>3325</v>
      </c>
      <c r="B671" t="s" s="4">
        <v>14465</v>
      </c>
      <c r="C671" t="s" s="4">
        <v>4729</v>
      </c>
      <c r="D671" t="s" s="4">
        <v>13788</v>
      </c>
      <c r="E671" t="s" s="4">
        <v>13788</v>
      </c>
      <c r="F671" t="s" s="4">
        <v>4730</v>
      </c>
      <c r="G671" t="s" s="4">
        <v>4731</v>
      </c>
    </row>
    <row r="672" ht="45.0" customHeight="true">
      <c r="A672" t="s" s="4">
        <v>3329</v>
      </c>
      <c r="B672" t="s" s="4">
        <v>14466</v>
      </c>
      <c r="C672" t="s" s="4">
        <v>4729</v>
      </c>
      <c r="D672" t="s" s="4">
        <v>14467</v>
      </c>
      <c r="E672" t="s" s="4">
        <v>14467</v>
      </c>
      <c r="F672" t="s" s="4">
        <v>4730</v>
      </c>
      <c r="G672" t="s" s="4">
        <v>4731</v>
      </c>
    </row>
    <row r="673" ht="45.0" customHeight="true">
      <c r="A673" t="s" s="4">
        <v>3335</v>
      </c>
      <c r="B673" t="s" s="4">
        <v>14468</v>
      </c>
      <c r="C673" t="s" s="4">
        <v>4729</v>
      </c>
      <c r="D673" t="s" s="4">
        <v>14469</v>
      </c>
      <c r="E673" t="s" s="4">
        <v>14469</v>
      </c>
      <c r="F673" t="s" s="4">
        <v>4730</v>
      </c>
      <c r="G673" t="s" s="4">
        <v>4731</v>
      </c>
    </row>
    <row r="674" ht="45.0" customHeight="true">
      <c r="A674" t="s" s="4">
        <v>3340</v>
      </c>
      <c r="B674" t="s" s="4">
        <v>14470</v>
      </c>
      <c r="C674" t="s" s="4">
        <v>4729</v>
      </c>
      <c r="D674" t="s" s="4">
        <v>14471</v>
      </c>
      <c r="E674" t="s" s="4">
        <v>14471</v>
      </c>
      <c r="F674" t="s" s="4">
        <v>4730</v>
      </c>
      <c r="G674" t="s" s="4">
        <v>4731</v>
      </c>
    </row>
    <row r="675" ht="45.0" customHeight="true">
      <c r="A675" t="s" s="4">
        <v>3346</v>
      </c>
      <c r="B675" t="s" s="4">
        <v>14472</v>
      </c>
      <c r="C675" t="s" s="4">
        <v>4729</v>
      </c>
      <c r="D675" t="s" s="4">
        <v>14473</v>
      </c>
      <c r="E675" t="s" s="4">
        <v>14473</v>
      </c>
      <c r="F675" t="s" s="4">
        <v>4730</v>
      </c>
      <c r="G675" t="s" s="4">
        <v>4731</v>
      </c>
    </row>
    <row r="676" ht="45.0" customHeight="true">
      <c r="A676" t="s" s="4">
        <v>3349</v>
      </c>
      <c r="B676" t="s" s="4">
        <v>14474</v>
      </c>
      <c r="C676" t="s" s="4">
        <v>4729</v>
      </c>
      <c r="D676" t="s" s="4">
        <v>13502</v>
      </c>
      <c r="E676" t="s" s="4">
        <v>13502</v>
      </c>
      <c r="F676" t="s" s="4">
        <v>4730</v>
      </c>
      <c r="G676" t="s" s="4">
        <v>4731</v>
      </c>
    </row>
    <row r="677" ht="45.0" customHeight="true">
      <c r="A677" t="s" s="4">
        <v>3353</v>
      </c>
      <c r="B677" t="s" s="4">
        <v>14475</v>
      </c>
      <c r="C677" t="s" s="4">
        <v>4729</v>
      </c>
      <c r="D677" t="s" s="4">
        <v>14476</v>
      </c>
      <c r="E677" t="s" s="4">
        <v>14476</v>
      </c>
      <c r="F677" t="s" s="4">
        <v>4730</v>
      </c>
      <c r="G677" t="s" s="4">
        <v>4731</v>
      </c>
    </row>
    <row r="678" ht="45.0" customHeight="true">
      <c r="A678" t="s" s="4">
        <v>3357</v>
      </c>
      <c r="B678" t="s" s="4">
        <v>14477</v>
      </c>
      <c r="C678" t="s" s="4">
        <v>4729</v>
      </c>
      <c r="D678" t="s" s="4">
        <v>13792</v>
      </c>
      <c r="E678" t="s" s="4">
        <v>13792</v>
      </c>
      <c r="F678" t="s" s="4">
        <v>4730</v>
      </c>
      <c r="G678" t="s" s="4">
        <v>4731</v>
      </c>
    </row>
    <row r="679" ht="45.0" customHeight="true">
      <c r="A679" t="s" s="4">
        <v>3362</v>
      </c>
      <c r="B679" t="s" s="4">
        <v>14478</v>
      </c>
      <c r="C679" t="s" s="4">
        <v>4729</v>
      </c>
      <c r="D679" t="s" s="4">
        <v>14479</v>
      </c>
      <c r="E679" t="s" s="4">
        <v>14479</v>
      </c>
      <c r="F679" t="s" s="4">
        <v>4730</v>
      </c>
      <c r="G679" t="s" s="4">
        <v>4731</v>
      </c>
    </row>
    <row r="680" ht="45.0" customHeight="true">
      <c r="A680" t="s" s="4">
        <v>3365</v>
      </c>
      <c r="B680" t="s" s="4">
        <v>14480</v>
      </c>
      <c r="C680" t="s" s="4">
        <v>4729</v>
      </c>
      <c r="D680" t="s" s="4">
        <v>13792</v>
      </c>
      <c r="E680" t="s" s="4">
        <v>13792</v>
      </c>
      <c r="F680" t="s" s="4">
        <v>4730</v>
      </c>
      <c r="G680" t="s" s="4">
        <v>4731</v>
      </c>
    </row>
    <row r="681" ht="45.0" customHeight="true">
      <c r="A681" t="s" s="4">
        <v>3368</v>
      </c>
      <c r="B681" t="s" s="4">
        <v>14481</v>
      </c>
      <c r="C681" t="s" s="4">
        <v>4729</v>
      </c>
      <c r="D681" t="s" s="4">
        <v>14482</v>
      </c>
      <c r="E681" t="s" s="4">
        <v>14482</v>
      </c>
      <c r="F681" t="s" s="4">
        <v>4730</v>
      </c>
      <c r="G681" t="s" s="4">
        <v>4731</v>
      </c>
    </row>
    <row r="682" ht="45.0" customHeight="true">
      <c r="A682" t="s" s="4">
        <v>3373</v>
      </c>
      <c r="B682" t="s" s="4">
        <v>14483</v>
      </c>
      <c r="C682" t="s" s="4">
        <v>4729</v>
      </c>
      <c r="D682" t="s" s="4">
        <v>14484</v>
      </c>
      <c r="E682" t="s" s="4">
        <v>14484</v>
      </c>
      <c r="F682" t="s" s="4">
        <v>4730</v>
      </c>
      <c r="G682" t="s" s="4">
        <v>4731</v>
      </c>
    </row>
    <row r="683" ht="45.0" customHeight="true">
      <c r="A683" t="s" s="4">
        <v>3376</v>
      </c>
      <c r="B683" t="s" s="4">
        <v>14485</v>
      </c>
      <c r="C683" t="s" s="4">
        <v>4729</v>
      </c>
      <c r="D683" t="s" s="4">
        <v>13767</v>
      </c>
      <c r="E683" t="s" s="4">
        <v>13767</v>
      </c>
      <c r="F683" t="s" s="4">
        <v>4730</v>
      </c>
      <c r="G683" t="s" s="4">
        <v>4731</v>
      </c>
    </row>
    <row r="684" ht="45.0" customHeight="true">
      <c r="A684" t="s" s="4">
        <v>3380</v>
      </c>
      <c r="B684" t="s" s="4">
        <v>14486</v>
      </c>
      <c r="C684" t="s" s="4">
        <v>4729</v>
      </c>
      <c r="D684" t="s" s="4">
        <v>14487</v>
      </c>
      <c r="E684" t="s" s="4">
        <v>14487</v>
      </c>
      <c r="F684" t="s" s="4">
        <v>4730</v>
      </c>
      <c r="G684" t="s" s="4">
        <v>4731</v>
      </c>
    </row>
    <row r="685" ht="45.0" customHeight="true">
      <c r="A685" t="s" s="4">
        <v>3383</v>
      </c>
      <c r="B685" t="s" s="4">
        <v>14488</v>
      </c>
      <c r="C685" t="s" s="4">
        <v>4729</v>
      </c>
      <c r="D685" t="s" s="4">
        <v>13767</v>
      </c>
      <c r="E685" t="s" s="4">
        <v>13767</v>
      </c>
      <c r="F685" t="s" s="4">
        <v>4730</v>
      </c>
      <c r="G685" t="s" s="4">
        <v>4731</v>
      </c>
    </row>
    <row r="686" ht="45.0" customHeight="true">
      <c r="A686" t="s" s="4">
        <v>3387</v>
      </c>
      <c r="B686" t="s" s="4">
        <v>14489</v>
      </c>
      <c r="C686" t="s" s="4">
        <v>4729</v>
      </c>
      <c r="D686" t="s" s="4">
        <v>14490</v>
      </c>
      <c r="E686" t="s" s="4">
        <v>14490</v>
      </c>
      <c r="F686" t="s" s="4">
        <v>4730</v>
      </c>
      <c r="G686" t="s" s="4">
        <v>4731</v>
      </c>
    </row>
    <row r="687" ht="45.0" customHeight="true">
      <c r="A687" t="s" s="4">
        <v>3393</v>
      </c>
      <c r="B687" t="s" s="4">
        <v>14491</v>
      </c>
      <c r="C687" t="s" s="4">
        <v>4729</v>
      </c>
      <c r="D687" t="s" s="4">
        <v>14492</v>
      </c>
      <c r="E687" t="s" s="4">
        <v>14492</v>
      </c>
      <c r="F687" t="s" s="4">
        <v>4730</v>
      </c>
      <c r="G687" t="s" s="4">
        <v>4731</v>
      </c>
    </row>
    <row r="688" ht="45.0" customHeight="true">
      <c r="A688" t="s" s="4">
        <v>3397</v>
      </c>
      <c r="B688" t="s" s="4">
        <v>14493</v>
      </c>
      <c r="C688" t="s" s="4">
        <v>4729</v>
      </c>
      <c r="D688" t="s" s="4">
        <v>14494</v>
      </c>
      <c r="E688" t="s" s="4">
        <v>14494</v>
      </c>
      <c r="F688" t="s" s="4">
        <v>4730</v>
      </c>
      <c r="G688" t="s" s="4">
        <v>4731</v>
      </c>
    </row>
    <row r="689" ht="45.0" customHeight="true">
      <c r="A689" t="s" s="4">
        <v>3403</v>
      </c>
      <c r="B689" t="s" s="4">
        <v>14495</v>
      </c>
      <c r="C689" t="s" s="4">
        <v>4729</v>
      </c>
      <c r="D689" t="s" s="4">
        <v>14496</v>
      </c>
      <c r="E689" t="s" s="4">
        <v>14496</v>
      </c>
      <c r="F689" t="s" s="4">
        <v>4730</v>
      </c>
      <c r="G689" t="s" s="4">
        <v>4731</v>
      </c>
    </row>
    <row r="690" ht="45.0" customHeight="true">
      <c r="A690" t="s" s="4">
        <v>3409</v>
      </c>
      <c r="B690" t="s" s="4">
        <v>14497</v>
      </c>
      <c r="C690" t="s" s="4">
        <v>4729</v>
      </c>
      <c r="D690" t="s" s="4">
        <v>14498</v>
      </c>
      <c r="E690" t="s" s="4">
        <v>14498</v>
      </c>
      <c r="F690" t="s" s="4">
        <v>4730</v>
      </c>
      <c r="G690" t="s" s="4">
        <v>4731</v>
      </c>
    </row>
    <row r="691" ht="45.0" customHeight="true">
      <c r="A691" t="s" s="4">
        <v>3414</v>
      </c>
      <c r="B691" t="s" s="4">
        <v>14499</v>
      </c>
      <c r="C691" t="s" s="4">
        <v>4729</v>
      </c>
      <c r="D691" t="s" s="4">
        <v>14500</v>
      </c>
      <c r="E691" t="s" s="4">
        <v>14500</v>
      </c>
      <c r="F691" t="s" s="4">
        <v>4730</v>
      </c>
      <c r="G691" t="s" s="4">
        <v>4731</v>
      </c>
    </row>
    <row r="692" ht="45.0" customHeight="true">
      <c r="A692" t="s" s="4">
        <v>3418</v>
      </c>
      <c r="B692" t="s" s="4">
        <v>14501</v>
      </c>
      <c r="C692" t="s" s="4">
        <v>4729</v>
      </c>
      <c r="D692" t="s" s="4">
        <v>14490</v>
      </c>
      <c r="E692" t="s" s="4">
        <v>14490</v>
      </c>
      <c r="F692" t="s" s="4">
        <v>4730</v>
      </c>
      <c r="G692" t="s" s="4">
        <v>4731</v>
      </c>
    </row>
    <row r="693" ht="45.0" customHeight="true">
      <c r="A693" t="s" s="4">
        <v>3423</v>
      </c>
      <c r="B693" t="s" s="4">
        <v>14502</v>
      </c>
      <c r="C693" t="s" s="4">
        <v>4729</v>
      </c>
      <c r="D693" t="s" s="4">
        <v>13847</v>
      </c>
      <c r="E693" t="s" s="4">
        <v>13847</v>
      </c>
      <c r="F693" t="s" s="4">
        <v>4730</v>
      </c>
      <c r="G693" t="s" s="4">
        <v>4731</v>
      </c>
    </row>
    <row r="694" ht="45.0" customHeight="true">
      <c r="A694" t="s" s="4">
        <v>3430</v>
      </c>
      <c r="B694" t="s" s="4">
        <v>14503</v>
      </c>
      <c r="C694" t="s" s="4">
        <v>4729</v>
      </c>
      <c r="D694" t="s" s="4">
        <v>14504</v>
      </c>
      <c r="E694" t="s" s="4">
        <v>14504</v>
      </c>
      <c r="F694" t="s" s="4">
        <v>4730</v>
      </c>
      <c r="G694" t="s" s="4">
        <v>4731</v>
      </c>
    </row>
    <row r="695" ht="45.0" customHeight="true">
      <c r="A695" t="s" s="4">
        <v>3434</v>
      </c>
      <c r="B695" t="s" s="4">
        <v>14505</v>
      </c>
      <c r="C695" t="s" s="4">
        <v>4729</v>
      </c>
      <c r="D695" t="s" s="4">
        <v>14506</v>
      </c>
      <c r="E695" t="s" s="4">
        <v>14506</v>
      </c>
      <c r="F695" t="s" s="4">
        <v>4730</v>
      </c>
      <c r="G695" t="s" s="4">
        <v>4731</v>
      </c>
    </row>
    <row r="696" ht="45.0" customHeight="true">
      <c r="A696" t="s" s="4">
        <v>3440</v>
      </c>
      <c r="B696" t="s" s="4">
        <v>14507</v>
      </c>
      <c r="C696" t="s" s="4">
        <v>4729</v>
      </c>
      <c r="D696" t="s" s="4">
        <v>14508</v>
      </c>
      <c r="E696" t="s" s="4">
        <v>14508</v>
      </c>
      <c r="F696" t="s" s="4">
        <v>4730</v>
      </c>
      <c r="G696" t="s" s="4">
        <v>4731</v>
      </c>
    </row>
    <row r="697" ht="45.0" customHeight="true">
      <c r="A697" t="s" s="4">
        <v>3444</v>
      </c>
      <c r="B697" t="s" s="4">
        <v>14509</v>
      </c>
      <c r="C697" t="s" s="4">
        <v>4729</v>
      </c>
      <c r="D697" t="s" s="4">
        <v>13796</v>
      </c>
      <c r="E697" t="s" s="4">
        <v>13796</v>
      </c>
      <c r="F697" t="s" s="4">
        <v>4730</v>
      </c>
      <c r="G697" t="s" s="4">
        <v>4731</v>
      </c>
    </row>
    <row r="698" ht="45.0" customHeight="true">
      <c r="A698" t="s" s="4">
        <v>3449</v>
      </c>
      <c r="B698" t="s" s="4">
        <v>14510</v>
      </c>
      <c r="C698" t="s" s="4">
        <v>4729</v>
      </c>
      <c r="D698" t="s" s="4">
        <v>14511</v>
      </c>
      <c r="E698" t="s" s="4">
        <v>14511</v>
      </c>
      <c r="F698" t="s" s="4">
        <v>4730</v>
      </c>
      <c r="G698" t="s" s="4">
        <v>4731</v>
      </c>
    </row>
    <row r="699" ht="45.0" customHeight="true">
      <c r="A699" t="s" s="4">
        <v>3455</v>
      </c>
      <c r="B699" t="s" s="4">
        <v>14512</v>
      </c>
      <c r="C699" t="s" s="4">
        <v>4729</v>
      </c>
      <c r="D699" t="s" s="4">
        <v>14513</v>
      </c>
      <c r="E699" t="s" s="4">
        <v>14513</v>
      </c>
      <c r="F699" t="s" s="4">
        <v>4730</v>
      </c>
      <c r="G699" t="s" s="4">
        <v>4731</v>
      </c>
    </row>
    <row r="700" ht="45.0" customHeight="true">
      <c r="A700" t="s" s="4">
        <v>3459</v>
      </c>
      <c r="B700" t="s" s="4">
        <v>14514</v>
      </c>
      <c r="C700" t="s" s="4">
        <v>4729</v>
      </c>
      <c r="D700" t="s" s="4">
        <v>14515</v>
      </c>
      <c r="E700" t="s" s="4">
        <v>14515</v>
      </c>
      <c r="F700" t="s" s="4">
        <v>4730</v>
      </c>
      <c r="G700" t="s" s="4">
        <v>4731</v>
      </c>
    </row>
    <row r="701" ht="45.0" customHeight="true">
      <c r="A701" t="s" s="4">
        <v>3465</v>
      </c>
      <c r="B701" t="s" s="4">
        <v>14516</v>
      </c>
      <c r="C701" t="s" s="4">
        <v>4729</v>
      </c>
      <c r="D701" t="s" s="4">
        <v>14517</v>
      </c>
      <c r="E701" t="s" s="4">
        <v>14517</v>
      </c>
      <c r="F701" t="s" s="4">
        <v>4730</v>
      </c>
      <c r="G701" t="s" s="4">
        <v>4731</v>
      </c>
    </row>
    <row r="702" ht="45.0" customHeight="true">
      <c r="A702" t="s" s="4">
        <v>3471</v>
      </c>
      <c r="B702" t="s" s="4">
        <v>14518</v>
      </c>
      <c r="C702" t="s" s="4">
        <v>4729</v>
      </c>
      <c r="D702" t="s" s="4">
        <v>14519</v>
      </c>
      <c r="E702" t="s" s="4">
        <v>14519</v>
      </c>
      <c r="F702" t="s" s="4">
        <v>4730</v>
      </c>
      <c r="G702" t="s" s="4">
        <v>4731</v>
      </c>
    </row>
    <row r="703" ht="45.0" customHeight="true">
      <c r="A703" t="s" s="4">
        <v>3474</v>
      </c>
      <c r="B703" t="s" s="4">
        <v>14520</v>
      </c>
      <c r="C703" t="s" s="4">
        <v>4729</v>
      </c>
      <c r="D703" t="s" s="4">
        <v>13502</v>
      </c>
      <c r="E703" t="s" s="4">
        <v>13502</v>
      </c>
      <c r="F703" t="s" s="4">
        <v>4730</v>
      </c>
      <c r="G703" t="s" s="4">
        <v>4731</v>
      </c>
    </row>
    <row r="704" ht="45.0" customHeight="true">
      <c r="A704" t="s" s="4">
        <v>3478</v>
      </c>
      <c r="B704" t="s" s="4">
        <v>14521</v>
      </c>
      <c r="C704" t="s" s="4">
        <v>4729</v>
      </c>
      <c r="D704" t="s" s="4">
        <v>13420</v>
      </c>
      <c r="E704" t="s" s="4">
        <v>13420</v>
      </c>
      <c r="F704" t="s" s="4">
        <v>4730</v>
      </c>
      <c r="G704" t="s" s="4">
        <v>4731</v>
      </c>
    </row>
    <row r="705" ht="45.0" customHeight="true">
      <c r="A705" t="s" s="4">
        <v>3481</v>
      </c>
      <c r="B705" t="s" s="4">
        <v>14522</v>
      </c>
      <c r="C705" t="s" s="4">
        <v>4729</v>
      </c>
      <c r="D705" t="s" s="4">
        <v>13800</v>
      </c>
      <c r="E705" t="s" s="4">
        <v>13800</v>
      </c>
      <c r="F705" t="s" s="4">
        <v>4730</v>
      </c>
      <c r="G705" t="s" s="4">
        <v>4731</v>
      </c>
    </row>
    <row r="706" ht="45.0" customHeight="true">
      <c r="A706" t="s" s="4">
        <v>3484</v>
      </c>
      <c r="B706" t="s" s="4">
        <v>14523</v>
      </c>
      <c r="C706" t="s" s="4">
        <v>4729</v>
      </c>
      <c r="D706" t="s" s="4">
        <v>13502</v>
      </c>
      <c r="E706" t="s" s="4">
        <v>13502</v>
      </c>
      <c r="F706" t="s" s="4">
        <v>4730</v>
      </c>
      <c r="G706" t="s" s="4">
        <v>4731</v>
      </c>
    </row>
    <row r="707" ht="45.0" customHeight="true">
      <c r="A707" t="s" s="4">
        <v>3489</v>
      </c>
      <c r="B707" t="s" s="4">
        <v>14524</v>
      </c>
      <c r="C707" t="s" s="4">
        <v>4729</v>
      </c>
      <c r="D707" t="s" s="4">
        <v>14525</v>
      </c>
      <c r="E707" t="s" s="4">
        <v>14525</v>
      </c>
      <c r="F707" t="s" s="4">
        <v>4730</v>
      </c>
      <c r="G707" t="s" s="4">
        <v>4731</v>
      </c>
    </row>
    <row r="708" ht="45.0" customHeight="true">
      <c r="A708" t="s" s="4">
        <v>3493</v>
      </c>
      <c r="B708" t="s" s="4">
        <v>14526</v>
      </c>
      <c r="C708" t="s" s="4">
        <v>4729</v>
      </c>
      <c r="D708" t="s" s="4">
        <v>13767</v>
      </c>
      <c r="E708" t="s" s="4">
        <v>13767</v>
      </c>
      <c r="F708" t="s" s="4">
        <v>4730</v>
      </c>
      <c r="G708" t="s" s="4">
        <v>4731</v>
      </c>
    </row>
    <row r="709" ht="45.0" customHeight="true">
      <c r="A709" t="s" s="4">
        <v>3499</v>
      </c>
      <c r="B709" t="s" s="4">
        <v>14527</v>
      </c>
      <c r="C709" t="s" s="4">
        <v>4729</v>
      </c>
      <c r="D709" t="s" s="4">
        <v>14528</v>
      </c>
      <c r="E709" t="s" s="4">
        <v>14528</v>
      </c>
      <c r="F709" t="s" s="4">
        <v>4730</v>
      </c>
      <c r="G709" t="s" s="4">
        <v>4731</v>
      </c>
    </row>
    <row r="710" ht="45.0" customHeight="true">
      <c r="A710" t="s" s="4">
        <v>3503</v>
      </c>
      <c r="B710" t="s" s="4">
        <v>14529</v>
      </c>
      <c r="C710" t="s" s="4">
        <v>4729</v>
      </c>
      <c r="D710" t="s" s="4">
        <v>14530</v>
      </c>
      <c r="E710" t="s" s="4">
        <v>14530</v>
      </c>
      <c r="F710" t="s" s="4">
        <v>4730</v>
      </c>
      <c r="G710" t="s" s="4">
        <v>4731</v>
      </c>
    </row>
    <row r="711" ht="45.0" customHeight="true">
      <c r="A711" t="s" s="4">
        <v>3508</v>
      </c>
      <c r="B711" t="s" s="4">
        <v>14531</v>
      </c>
      <c r="C711" t="s" s="4">
        <v>4729</v>
      </c>
      <c r="D711" t="s" s="4">
        <v>13849</v>
      </c>
      <c r="E711" t="s" s="4">
        <v>13849</v>
      </c>
      <c r="F711" t="s" s="4">
        <v>4730</v>
      </c>
      <c r="G711" t="s" s="4">
        <v>4731</v>
      </c>
    </row>
    <row r="712" ht="45.0" customHeight="true">
      <c r="A712" t="s" s="4">
        <v>3514</v>
      </c>
      <c r="B712" t="s" s="4">
        <v>14532</v>
      </c>
      <c r="C712" t="s" s="4">
        <v>4729</v>
      </c>
      <c r="D712" t="s" s="4">
        <v>13554</v>
      </c>
      <c r="E712" t="s" s="4">
        <v>13554</v>
      </c>
      <c r="F712" t="s" s="4">
        <v>4730</v>
      </c>
      <c r="G712" t="s" s="4">
        <v>4731</v>
      </c>
    </row>
    <row r="713" ht="45.0" customHeight="true">
      <c r="A713" t="s" s="4">
        <v>3518</v>
      </c>
      <c r="B713" t="s" s="4">
        <v>14533</v>
      </c>
      <c r="C713" t="s" s="4">
        <v>4729</v>
      </c>
      <c r="D713" t="s" s="4">
        <v>13847</v>
      </c>
      <c r="E713" t="s" s="4">
        <v>13847</v>
      </c>
      <c r="F713" t="s" s="4">
        <v>4730</v>
      </c>
      <c r="G713" t="s" s="4">
        <v>4731</v>
      </c>
    </row>
    <row r="714" ht="45.0" customHeight="true">
      <c r="A714" t="s" s="4">
        <v>3520</v>
      </c>
      <c r="B714" t="s" s="4">
        <v>14534</v>
      </c>
      <c r="C714" t="s" s="4">
        <v>4729</v>
      </c>
      <c r="D714" t="s" s="4">
        <v>13788</v>
      </c>
      <c r="E714" t="s" s="4">
        <v>13788</v>
      </c>
      <c r="F714" t="s" s="4">
        <v>4730</v>
      </c>
      <c r="G714" t="s" s="4">
        <v>4731</v>
      </c>
    </row>
    <row r="715" ht="45.0" customHeight="true">
      <c r="A715" t="s" s="4">
        <v>3526</v>
      </c>
      <c r="B715" t="s" s="4">
        <v>14535</v>
      </c>
      <c r="C715" t="s" s="4">
        <v>4729</v>
      </c>
      <c r="D715" t="s" s="4">
        <v>13862</v>
      </c>
      <c r="E715" t="s" s="4">
        <v>13862</v>
      </c>
      <c r="F715" t="s" s="4">
        <v>4730</v>
      </c>
      <c r="G715" t="s" s="4">
        <v>4731</v>
      </c>
    </row>
    <row r="716" ht="45.0" customHeight="true">
      <c r="A716" t="s" s="4">
        <v>3531</v>
      </c>
      <c r="B716" t="s" s="4">
        <v>14536</v>
      </c>
      <c r="C716" t="s" s="4">
        <v>4729</v>
      </c>
      <c r="D716" t="s" s="4">
        <v>13767</v>
      </c>
      <c r="E716" t="s" s="4">
        <v>13767</v>
      </c>
      <c r="F716" t="s" s="4">
        <v>4730</v>
      </c>
      <c r="G716" t="s" s="4">
        <v>4731</v>
      </c>
    </row>
    <row r="717" ht="45.0" customHeight="true">
      <c r="A717" t="s" s="4">
        <v>3534</v>
      </c>
      <c r="B717" t="s" s="4">
        <v>14537</v>
      </c>
      <c r="C717" t="s" s="4">
        <v>4729</v>
      </c>
      <c r="D717" t="s" s="4">
        <v>13849</v>
      </c>
      <c r="E717" t="s" s="4">
        <v>13849</v>
      </c>
      <c r="F717" t="s" s="4">
        <v>4730</v>
      </c>
      <c r="G717" t="s" s="4">
        <v>4731</v>
      </c>
    </row>
    <row r="718" ht="45.0" customHeight="true">
      <c r="A718" t="s" s="4">
        <v>3538</v>
      </c>
      <c r="B718" t="s" s="4">
        <v>14538</v>
      </c>
      <c r="C718" t="s" s="4">
        <v>4729</v>
      </c>
      <c r="D718" t="s" s="4">
        <v>14539</v>
      </c>
      <c r="E718" t="s" s="4">
        <v>14539</v>
      </c>
      <c r="F718" t="s" s="4">
        <v>4730</v>
      </c>
      <c r="G718" t="s" s="4">
        <v>4731</v>
      </c>
    </row>
    <row r="719" ht="45.0" customHeight="true">
      <c r="A719" t="s" s="4">
        <v>3542</v>
      </c>
      <c r="B719" t="s" s="4">
        <v>14540</v>
      </c>
      <c r="C719" t="s" s="4">
        <v>4729</v>
      </c>
      <c r="D719" t="s" s="4">
        <v>14541</v>
      </c>
      <c r="E719" t="s" s="4">
        <v>14541</v>
      </c>
      <c r="F719" t="s" s="4">
        <v>4730</v>
      </c>
      <c r="G719" t="s" s="4">
        <v>4731</v>
      </c>
    </row>
    <row r="720" ht="45.0" customHeight="true">
      <c r="A720" t="s" s="4">
        <v>3546</v>
      </c>
      <c r="B720" t="s" s="4">
        <v>14542</v>
      </c>
      <c r="C720" t="s" s="4">
        <v>4729</v>
      </c>
      <c r="D720" t="s" s="4">
        <v>14543</v>
      </c>
      <c r="E720" t="s" s="4">
        <v>14543</v>
      </c>
      <c r="F720" t="s" s="4">
        <v>4730</v>
      </c>
      <c r="G720" t="s" s="4">
        <v>4731</v>
      </c>
    </row>
    <row r="721" ht="45.0" customHeight="true">
      <c r="A721" t="s" s="4">
        <v>3551</v>
      </c>
      <c r="B721" t="s" s="4">
        <v>14544</v>
      </c>
      <c r="C721" t="s" s="4">
        <v>4729</v>
      </c>
      <c r="D721" t="s" s="4">
        <v>14545</v>
      </c>
      <c r="E721" t="s" s="4">
        <v>14545</v>
      </c>
      <c r="F721" t="s" s="4">
        <v>4730</v>
      </c>
      <c r="G721" t="s" s="4">
        <v>4731</v>
      </c>
    </row>
    <row r="722" ht="45.0" customHeight="true">
      <c r="A722" t="s" s="4">
        <v>3554</v>
      </c>
      <c r="B722" t="s" s="4">
        <v>14546</v>
      </c>
      <c r="C722" t="s" s="4">
        <v>4729</v>
      </c>
      <c r="D722" t="s" s="4">
        <v>13610</v>
      </c>
      <c r="E722" t="s" s="4">
        <v>13610</v>
      </c>
      <c r="F722" t="s" s="4">
        <v>4730</v>
      </c>
      <c r="G722" t="s" s="4">
        <v>4731</v>
      </c>
    </row>
    <row r="723" ht="45.0" customHeight="true">
      <c r="A723" t="s" s="4">
        <v>3559</v>
      </c>
      <c r="B723" t="s" s="4">
        <v>14547</v>
      </c>
      <c r="C723" t="s" s="4">
        <v>4729</v>
      </c>
      <c r="D723" t="s" s="4">
        <v>14548</v>
      </c>
      <c r="E723" t="s" s="4">
        <v>14548</v>
      </c>
      <c r="F723" t="s" s="4">
        <v>4730</v>
      </c>
      <c r="G723" t="s" s="4">
        <v>4731</v>
      </c>
    </row>
    <row r="724" ht="45.0" customHeight="true">
      <c r="A724" t="s" s="4">
        <v>3565</v>
      </c>
      <c r="B724" t="s" s="4">
        <v>14549</v>
      </c>
      <c r="C724" t="s" s="4">
        <v>4729</v>
      </c>
      <c r="D724" t="s" s="4">
        <v>14550</v>
      </c>
      <c r="E724" t="s" s="4">
        <v>14550</v>
      </c>
      <c r="F724" t="s" s="4">
        <v>4730</v>
      </c>
      <c r="G724" t="s" s="4">
        <v>4731</v>
      </c>
    </row>
    <row r="725" ht="45.0" customHeight="true">
      <c r="A725" t="s" s="4">
        <v>3569</v>
      </c>
      <c r="B725" t="s" s="4">
        <v>14551</v>
      </c>
      <c r="C725" t="s" s="4">
        <v>4729</v>
      </c>
      <c r="D725" t="s" s="4">
        <v>13862</v>
      </c>
      <c r="E725" t="s" s="4">
        <v>13862</v>
      </c>
      <c r="F725" t="s" s="4">
        <v>4730</v>
      </c>
      <c r="G725" t="s" s="4">
        <v>4731</v>
      </c>
    </row>
    <row r="726" ht="45.0" customHeight="true">
      <c r="A726" t="s" s="4">
        <v>3573</v>
      </c>
      <c r="B726" t="s" s="4">
        <v>14552</v>
      </c>
      <c r="C726" t="s" s="4">
        <v>4729</v>
      </c>
      <c r="D726" t="s" s="4">
        <v>14553</v>
      </c>
      <c r="E726" t="s" s="4">
        <v>14553</v>
      </c>
      <c r="F726" t="s" s="4">
        <v>4730</v>
      </c>
      <c r="G726" t="s" s="4">
        <v>4731</v>
      </c>
    </row>
    <row r="727" ht="45.0" customHeight="true">
      <c r="A727" t="s" s="4">
        <v>3577</v>
      </c>
      <c r="B727" t="s" s="4">
        <v>14554</v>
      </c>
      <c r="C727" t="s" s="4">
        <v>4729</v>
      </c>
      <c r="D727" t="s" s="4">
        <v>14555</v>
      </c>
      <c r="E727" t="s" s="4">
        <v>14555</v>
      </c>
      <c r="F727" t="s" s="4">
        <v>4730</v>
      </c>
      <c r="G727" t="s" s="4">
        <v>4731</v>
      </c>
    </row>
    <row r="728" ht="45.0" customHeight="true">
      <c r="A728" t="s" s="4">
        <v>3579</v>
      </c>
      <c r="B728" t="s" s="4">
        <v>14556</v>
      </c>
      <c r="C728" t="s" s="4">
        <v>4729</v>
      </c>
      <c r="D728" t="s" s="4">
        <v>13862</v>
      </c>
      <c r="E728" t="s" s="4">
        <v>13862</v>
      </c>
      <c r="F728" t="s" s="4">
        <v>4730</v>
      </c>
      <c r="G728" t="s" s="4">
        <v>4731</v>
      </c>
    </row>
    <row r="729" ht="45.0" customHeight="true">
      <c r="A729" t="s" s="4">
        <v>3585</v>
      </c>
      <c r="B729" t="s" s="4">
        <v>14557</v>
      </c>
      <c r="C729" t="s" s="4">
        <v>4729</v>
      </c>
      <c r="D729" t="s" s="4">
        <v>14558</v>
      </c>
      <c r="E729" t="s" s="4">
        <v>14558</v>
      </c>
      <c r="F729" t="s" s="4">
        <v>4730</v>
      </c>
      <c r="G729" t="s" s="4">
        <v>4731</v>
      </c>
    </row>
    <row r="730" ht="45.0" customHeight="true">
      <c r="A730" t="s" s="4">
        <v>3588</v>
      </c>
      <c r="B730" t="s" s="4">
        <v>14559</v>
      </c>
      <c r="C730" t="s" s="4">
        <v>4729</v>
      </c>
      <c r="D730" t="s" s="4">
        <v>14560</v>
      </c>
      <c r="E730" t="s" s="4">
        <v>14560</v>
      </c>
      <c r="F730" t="s" s="4">
        <v>4730</v>
      </c>
      <c r="G730" t="s" s="4">
        <v>4731</v>
      </c>
    </row>
    <row r="731" ht="45.0" customHeight="true">
      <c r="A731" t="s" s="4">
        <v>3594</v>
      </c>
      <c r="B731" t="s" s="4">
        <v>14561</v>
      </c>
      <c r="C731" t="s" s="4">
        <v>4729</v>
      </c>
      <c r="D731" t="s" s="4">
        <v>14562</v>
      </c>
      <c r="E731" t="s" s="4">
        <v>14562</v>
      </c>
      <c r="F731" t="s" s="4">
        <v>4730</v>
      </c>
      <c r="G731" t="s" s="4">
        <v>4731</v>
      </c>
    </row>
    <row r="732" ht="45.0" customHeight="true">
      <c r="A732" t="s" s="4">
        <v>3601</v>
      </c>
      <c r="B732" t="s" s="4">
        <v>14563</v>
      </c>
      <c r="C732" t="s" s="4">
        <v>4729</v>
      </c>
      <c r="D732" t="s" s="4">
        <v>14564</v>
      </c>
      <c r="E732" t="s" s="4">
        <v>14564</v>
      </c>
      <c r="F732" t="s" s="4">
        <v>4730</v>
      </c>
      <c r="G732" t="s" s="4">
        <v>4731</v>
      </c>
    </row>
    <row r="733" ht="45.0" customHeight="true">
      <c r="A733" t="s" s="4">
        <v>3605</v>
      </c>
      <c r="B733" t="s" s="4">
        <v>14565</v>
      </c>
      <c r="C733" t="s" s="4">
        <v>4729</v>
      </c>
      <c r="D733" t="s" s="4">
        <v>14566</v>
      </c>
      <c r="E733" t="s" s="4">
        <v>14566</v>
      </c>
      <c r="F733" t="s" s="4">
        <v>4730</v>
      </c>
      <c r="G733" t="s" s="4">
        <v>4731</v>
      </c>
    </row>
    <row r="734" ht="45.0" customHeight="true">
      <c r="A734" t="s" s="4">
        <v>3608</v>
      </c>
      <c r="B734" t="s" s="4">
        <v>14567</v>
      </c>
      <c r="C734" t="s" s="4">
        <v>4729</v>
      </c>
      <c r="D734" t="s" s="4">
        <v>13769</v>
      </c>
      <c r="E734" t="s" s="4">
        <v>13769</v>
      </c>
      <c r="F734" t="s" s="4">
        <v>4730</v>
      </c>
      <c r="G734" t="s" s="4">
        <v>4731</v>
      </c>
    </row>
    <row r="735" ht="45.0" customHeight="true">
      <c r="A735" t="s" s="4">
        <v>3613</v>
      </c>
      <c r="B735" t="s" s="4">
        <v>14568</v>
      </c>
      <c r="C735" t="s" s="4">
        <v>4729</v>
      </c>
      <c r="D735" t="s" s="4">
        <v>14569</v>
      </c>
      <c r="E735" t="s" s="4">
        <v>14569</v>
      </c>
      <c r="F735" t="s" s="4">
        <v>4730</v>
      </c>
      <c r="G735" t="s" s="4">
        <v>4731</v>
      </c>
    </row>
    <row r="736" ht="45.0" customHeight="true">
      <c r="A736" t="s" s="4">
        <v>3616</v>
      </c>
      <c r="B736" t="s" s="4">
        <v>14570</v>
      </c>
      <c r="C736" t="s" s="4">
        <v>4729</v>
      </c>
      <c r="D736" t="s" s="4">
        <v>14571</v>
      </c>
      <c r="E736" t="s" s="4">
        <v>14571</v>
      </c>
      <c r="F736" t="s" s="4">
        <v>4730</v>
      </c>
      <c r="G736" t="s" s="4">
        <v>4731</v>
      </c>
    </row>
    <row r="737" ht="45.0" customHeight="true">
      <c r="A737" t="s" s="4">
        <v>3618</v>
      </c>
      <c r="B737" t="s" s="4">
        <v>14572</v>
      </c>
      <c r="C737" t="s" s="4">
        <v>4729</v>
      </c>
      <c r="D737" t="s" s="4">
        <v>13459</v>
      </c>
      <c r="E737" t="s" s="4">
        <v>13459</v>
      </c>
      <c r="F737" t="s" s="4">
        <v>4730</v>
      </c>
      <c r="G737" t="s" s="4">
        <v>4731</v>
      </c>
    </row>
    <row r="738" ht="45.0" customHeight="true">
      <c r="A738" t="s" s="4">
        <v>3623</v>
      </c>
      <c r="B738" t="s" s="4">
        <v>14573</v>
      </c>
      <c r="C738" t="s" s="4">
        <v>4729</v>
      </c>
      <c r="D738" t="s" s="4">
        <v>14574</v>
      </c>
      <c r="E738" t="s" s="4">
        <v>14574</v>
      </c>
      <c r="F738" t="s" s="4">
        <v>4730</v>
      </c>
      <c r="G738" t="s" s="4">
        <v>4731</v>
      </c>
    </row>
    <row r="739" ht="45.0" customHeight="true">
      <c r="A739" t="s" s="4">
        <v>3628</v>
      </c>
      <c r="B739" t="s" s="4">
        <v>14575</v>
      </c>
      <c r="C739" t="s" s="4">
        <v>4729</v>
      </c>
      <c r="D739" t="s" s="4">
        <v>14576</v>
      </c>
      <c r="E739" t="s" s="4">
        <v>14576</v>
      </c>
      <c r="F739" t="s" s="4">
        <v>4730</v>
      </c>
      <c r="G739" t="s" s="4">
        <v>4731</v>
      </c>
    </row>
    <row r="740" ht="45.0" customHeight="true">
      <c r="A740" t="s" s="4">
        <v>3631</v>
      </c>
      <c r="B740" t="s" s="4">
        <v>14577</v>
      </c>
      <c r="C740" t="s" s="4">
        <v>4729</v>
      </c>
      <c r="D740" t="s" s="4">
        <v>14133</v>
      </c>
      <c r="E740" t="s" s="4">
        <v>14133</v>
      </c>
      <c r="F740" t="s" s="4">
        <v>4730</v>
      </c>
      <c r="G740" t="s" s="4">
        <v>4731</v>
      </c>
    </row>
    <row r="741" ht="45.0" customHeight="true">
      <c r="A741" t="s" s="4">
        <v>3635</v>
      </c>
      <c r="B741" t="s" s="4">
        <v>14578</v>
      </c>
      <c r="C741" t="s" s="4">
        <v>4729</v>
      </c>
      <c r="D741" t="s" s="4">
        <v>14579</v>
      </c>
      <c r="E741" t="s" s="4">
        <v>14579</v>
      </c>
      <c r="F741" t="s" s="4">
        <v>4730</v>
      </c>
      <c r="G741" t="s" s="4">
        <v>4731</v>
      </c>
    </row>
    <row r="742" ht="45.0" customHeight="true">
      <c r="A742" t="s" s="4">
        <v>3638</v>
      </c>
      <c r="B742" t="s" s="4">
        <v>14580</v>
      </c>
      <c r="C742" t="s" s="4">
        <v>4729</v>
      </c>
      <c r="D742" t="s" s="4">
        <v>13893</v>
      </c>
      <c r="E742" t="s" s="4">
        <v>13893</v>
      </c>
      <c r="F742" t="s" s="4">
        <v>4730</v>
      </c>
      <c r="G742" t="s" s="4">
        <v>4731</v>
      </c>
    </row>
    <row r="743" ht="45.0" customHeight="true">
      <c r="A743" t="s" s="4">
        <v>3641</v>
      </c>
      <c r="B743" t="s" s="4">
        <v>14581</v>
      </c>
      <c r="C743" t="s" s="4">
        <v>4729</v>
      </c>
      <c r="D743" t="s" s="4">
        <v>13847</v>
      </c>
      <c r="E743" t="s" s="4">
        <v>13847</v>
      </c>
      <c r="F743" t="s" s="4">
        <v>4730</v>
      </c>
      <c r="G743" t="s" s="4">
        <v>4731</v>
      </c>
    </row>
    <row r="744" ht="45.0" customHeight="true">
      <c r="A744" t="s" s="4">
        <v>3647</v>
      </c>
      <c r="B744" t="s" s="4">
        <v>14582</v>
      </c>
      <c r="C744" t="s" s="4">
        <v>4729</v>
      </c>
      <c r="D744" t="s" s="4">
        <v>14583</v>
      </c>
      <c r="E744" t="s" s="4">
        <v>14583</v>
      </c>
      <c r="F744" t="s" s="4">
        <v>4730</v>
      </c>
      <c r="G744" t="s" s="4">
        <v>4731</v>
      </c>
    </row>
    <row r="745" ht="45.0" customHeight="true">
      <c r="A745" t="s" s="4">
        <v>3652</v>
      </c>
      <c r="B745" t="s" s="4">
        <v>14584</v>
      </c>
      <c r="C745" t="s" s="4">
        <v>4729</v>
      </c>
      <c r="D745" t="s" s="4">
        <v>14585</v>
      </c>
      <c r="E745" t="s" s="4">
        <v>14585</v>
      </c>
      <c r="F745" t="s" s="4">
        <v>4730</v>
      </c>
      <c r="G745" t="s" s="4">
        <v>4731</v>
      </c>
    </row>
    <row r="746" ht="45.0" customHeight="true">
      <c r="A746" t="s" s="4">
        <v>3657</v>
      </c>
      <c r="B746" t="s" s="4">
        <v>14586</v>
      </c>
      <c r="C746" t="s" s="4">
        <v>4729</v>
      </c>
      <c r="D746" t="s" s="4">
        <v>14587</v>
      </c>
      <c r="E746" t="s" s="4">
        <v>14587</v>
      </c>
      <c r="F746" t="s" s="4">
        <v>4730</v>
      </c>
      <c r="G746" t="s" s="4">
        <v>4731</v>
      </c>
    </row>
    <row r="747" ht="45.0" customHeight="true">
      <c r="A747" t="s" s="4">
        <v>3661</v>
      </c>
      <c r="B747" t="s" s="4">
        <v>14588</v>
      </c>
      <c r="C747" t="s" s="4">
        <v>4729</v>
      </c>
      <c r="D747" t="s" s="4">
        <v>14589</v>
      </c>
      <c r="E747" t="s" s="4">
        <v>14589</v>
      </c>
      <c r="F747" t="s" s="4">
        <v>4730</v>
      </c>
      <c r="G747" t="s" s="4">
        <v>4731</v>
      </c>
    </row>
    <row r="748" ht="45.0" customHeight="true">
      <c r="A748" t="s" s="4">
        <v>3664</v>
      </c>
      <c r="B748" t="s" s="4">
        <v>14590</v>
      </c>
      <c r="C748" t="s" s="4">
        <v>4729</v>
      </c>
      <c r="D748" t="s" s="4">
        <v>13847</v>
      </c>
      <c r="E748" t="s" s="4">
        <v>13847</v>
      </c>
      <c r="F748" t="s" s="4">
        <v>4730</v>
      </c>
      <c r="G748" t="s" s="4">
        <v>4731</v>
      </c>
    </row>
    <row r="749" ht="45.0" customHeight="true">
      <c r="A749" t="s" s="4">
        <v>3669</v>
      </c>
      <c r="B749" t="s" s="4">
        <v>14591</v>
      </c>
      <c r="C749" t="s" s="4">
        <v>4729</v>
      </c>
      <c r="D749" t="s" s="4">
        <v>14133</v>
      </c>
      <c r="E749" t="s" s="4">
        <v>14133</v>
      </c>
      <c r="F749" t="s" s="4">
        <v>4730</v>
      </c>
      <c r="G749" t="s" s="4">
        <v>4731</v>
      </c>
    </row>
    <row r="750" ht="45.0" customHeight="true">
      <c r="A750" t="s" s="4">
        <v>3674</v>
      </c>
      <c r="B750" t="s" s="4">
        <v>14592</v>
      </c>
      <c r="C750" t="s" s="4">
        <v>4729</v>
      </c>
      <c r="D750" t="s" s="4">
        <v>14593</v>
      </c>
      <c r="E750" t="s" s="4">
        <v>14593</v>
      </c>
      <c r="F750" t="s" s="4">
        <v>4730</v>
      </c>
      <c r="G750" t="s" s="4">
        <v>4731</v>
      </c>
    </row>
    <row r="751" ht="45.0" customHeight="true">
      <c r="A751" t="s" s="4">
        <v>3679</v>
      </c>
      <c r="B751" t="s" s="4">
        <v>14594</v>
      </c>
      <c r="C751" t="s" s="4">
        <v>4729</v>
      </c>
      <c r="D751" t="s" s="4">
        <v>14595</v>
      </c>
      <c r="E751" t="s" s="4">
        <v>14595</v>
      </c>
      <c r="F751" t="s" s="4">
        <v>4730</v>
      </c>
      <c r="G751" t="s" s="4">
        <v>4731</v>
      </c>
    </row>
    <row r="752" ht="45.0" customHeight="true">
      <c r="A752" t="s" s="4">
        <v>3683</v>
      </c>
      <c r="B752" t="s" s="4">
        <v>14596</v>
      </c>
      <c r="C752" t="s" s="4">
        <v>4729</v>
      </c>
      <c r="D752" t="s" s="4">
        <v>13862</v>
      </c>
      <c r="E752" t="s" s="4">
        <v>13862</v>
      </c>
      <c r="F752" t="s" s="4">
        <v>4730</v>
      </c>
      <c r="G752" t="s" s="4">
        <v>4731</v>
      </c>
    </row>
    <row r="753" ht="45.0" customHeight="true">
      <c r="A753" t="s" s="4">
        <v>3687</v>
      </c>
      <c r="B753" t="s" s="4">
        <v>14597</v>
      </c>
      <c r="C753" t="s" s="4">
        <v>4729</v>
      </c>
      <c r="D753" t="s" s="4">
        <v>14598</v>
      </c>
      <c r="E753" t="s" s="4">
        <v>14598</v>
      </c>
      <c r="F753" t="s" s="4">
        <v>4730</v>
      </c>
      <c r="G753" t="s" s="4">
        <v>4731</v>
      </c>
    </row>
    <row r="754" ht="45.0" customHeight="true">
      <c r="A754" t="s" s="4">
        <v>3692</v>
      </c>
      <c r="B754" t="s" s="4">
        <v>14599</v>
      </c>
      <c r="C754" t="s" s="4">
        <v>4729</v>
      </c>
      <c r="D754" t="s" s="4">
        <v>13862</v>
      </c>
      <c r="E754" t="s" s="4">
        <v>13862</v>
      </c>
      <c r="F754" t="s" s="4">
        <v>4730</v>
      </c>
      <c r="G754" t="s" s="4">
        <v>4731</v>
      </c>
    </row>
    <row r="755" ht="45.0" customHeight="true">
      <c r="A755" t="s" s="4">
        <v>3698</v>
      </c>
      <c r="B755" t="s" s="4">
        <v>14600</v>
      </c>
      <c r="C755" t="s" s="4">
        <v>4729</v>
      </c>
      <c r="D755" t="s" s="4">
        <v>14601</v>
      </c>
      <c r="E755" t="s" s="4">
        <v>14601</v>
      </c>
      <c r="F755" t="s" s="4">
        <v>4730</v>
      </c>
      <c r="G755" t="s" s="4">
        <v>4731</v>
      </c>
    </row>
    <row r="756" ht="45.0" customHeight="true">
      <c r="A756" t="s" s="4">
        <v>3702</v>
      </c>
      <c r="B756" t="s" s="4">
        <v>14602</v>
      </c>
      <c r="C756" t="s" s="4">
        <v>4729</v>
      </c>
      <c r="D756" t="s" s="4">
        <v>14603</v>
      </c>
      <c r="E756" t="s" s="4">
        <v>14603</v>
      </c>
      <c r="F756" t="s" s="4">
        <v>4730</v>
      </c>
      <c r="G756" t="s" s="4">
        <v>4731</v>
      </c>
    </row>
    <row r="757" ht="45.0" customHeight="true">
      <c r="A757" t="s" s="4">
        <v>3706</v>
      </c>
      <c r="B757" t="s" s="4">
        <v>14604</v>
      </c>
      <c r="C757" t="s" s="4">
        <v>4729</v>
      </c>
      <c r="D757" t="s" s="4">
        <v>14605</v>
      </c>
      <c r="E757" t="s" s="4">
        <v>14605</v>
      </c>
      <c r="F757" t="s" s="4">
        <v>4730</v>
      </c>
      <c r="G757" t="s" s="4">
        <v>4731</v>
      </c>
    </row>
    <row r="758" ht="45.0" customHeight="true">
      <c r="A758" t="s" s="4">
        <v>3708</v>
      </c>
      <c r="B758" t="s" s="4">
        <v>14606</v>
      </c>
      <c r="C758" t="s" s="4">
        <v>4729</v>
      </c>
      <c r="D758" t="s" s="4">
        <v>13502</v>
      </c>
      <c r="E758" t="s" s="4">
        <v>13502</v>
      </c>
      <c r="F758" t="s" s="4">
        <v>4730</v>
      </c>
      <c r="G758" t="s" s="4">
        <v>4731</v>
      </c>
    </row>
    <row r="759" ht="45.0" customHeight="true">
      <c r="A759" t="s" s="4">
        <v>3711</v>
      </c>
      <c r="B759" t="s" s="4">
        <v>14607</v>
      </c>
      <c r="C759" t="s" s="4">
        <v>4729</v>
      </c>
      <c r="D759" t="s" s="4">
        <v>13928</v>
      </c>
      <c r="E759" t="s" s="4">
        <v>13928</v>
      </c>
      <c r="F759" t="s" s="4">
        <v>4730</v>
      </c>
      <c r="G759" t="s" s="4">
        <v>4731</v>
      </c>
    </row>
    <row r="760" ht="45.0" customHeight="true">
      <c r="A760" t="s" s="4">
        <v>3715</v>
      </c>
      <c r="B760" t="s" s="4">
        <v>14608</v>
      </c>
      <c r="C760" t="s" s="4">
        <v>4729</v>
      </c>
      <c r="D760" t="s" s="4">
        <v>14609</v>
      </c>
      <c r="E760" t="s" s="4">
        <v>14609</v>
      </c>
      <c r="F760" t="s" s="4">
        <v>4730</v>
      </c>
      <c r="G760" t="s" s="4">
        <v>4731</v>
      </c>
    </row>
    <row r="761" ht="45.0" customHeight="true">
      <c r="A761" t="s" s="4">
        <v>3720</v>
      </c>
      <c r="B761" t="s" s="4">
        <v>14610</v>
      </c>
      <c r="C761" t="s" s="4">
        <v>4729</v>
      </c>
      <c r="D761" t="s" s="4">
        <v>14611</v>
      </c>
      <c r="E761" t="s" s="4">
        <v>14611</v>
      </c>
      <c r="F761" t="s" s="4">
        <v>4730</v>
      </c>
      <c r="G761" t="s" s="4">
        <v>4731</v>
      </c>
    </row>
    <row r="762" ht="45.0" customHeight="true">
      <c r="A762" t="s" s="4">
        <v>3725</v>
      </c>
      <c r="B762" t="s" s="4">
        <v>14612</v>
      </c>
      <c r="C762" t="s" s="4">
        <v>4729</v>
      </c>
      <c r="D762" t="s" s="4">
        <v>14613</v>
      </c>
      <c r="E762" t="s" s="4">
        <v>14613</v>
      </c>
      <c r="F762" t="s" s="4">
        <v>4730</v>
      </c>
      <c r="G762" t="s" s="4">
        <v>4731</v>
      </c>
    </row>
    <row r="763" ht="45.0" customHeight="true">
      <c r="A763" t="s" s="4">
        <v>3728</v>
      </c>
      <c r="B763" t="s" s="4">
        <v>14614</v>
      </c>
      <c r="C763" t="s" s="4">
        <v>4729</v>
      </c>
      <c r="D763" t="s" s="4">
        <v>13502</v>
      </c>
      <c r="E763" t="s" s="4">
        <v>13502</v>
      </c>
      <c r="F763" t="s" s="4">
        <v>4730</v>
      </c>
      <c r="G763" t="s" s="4">
        <v>4731</v>
      </c>
    </row>
    <row r="764" ht="45.0" customHeight="true">
      <c r="A764" t="s" s="4">
        <v>3733</v>
      </c>
      <c r="B764" t="s" s="4">
        <v>14615</v>
      </c>
      <c r="C764" t="s" s="4">
        <v>4729</v>
      </c>
      <c r="D764" t="s" s="4">
        <v>14616</v>
      </c>
      <c r="E764" t="s" s="4">
        <v>14616</v>
      </c>
      <c r="F764" t="s" s="4">
        <v>4730</v>
      </c>
      <c r="G764" t="s" s="4">
        <v>4731</v>
      </c>
    </row>
    <row r="765" ht="45.0" customHeight="true">
      <c r="A765" t="s" s="4">
        <v>3738</v>
      </c>
      <c r="B765" t="s" s="4">
        <v>14617</v>
      </c>
      <c r="C765" t="s" s="4">
        <v>4729</v>
      </c>
      <c r="D765" t="s" s="4">
        <v>14618</v>
      </c>
      <c r="E765" t="s" s="4">
        <v>14618</v>
      </c>
      <c r="F765" t="s" s="4">
        <v>4730</v>
      </c>
      <c r="G765" t="s" s="4">
        <v>4731</v>
      </c>
    </row>
    <row r="766" ht="45.0" customHeight="true">
      <c r="A766" t="s" s="4">
        <v>3740</v>
      </c>
      <c r="B766" t="s" s="4">
        <v>14619</v>
      </c>
      <c r="C766" t="s" s="4">
        <v>4729</v>
      </c>
      <c r="D766" t="s" s="4">
        <v>13502</v>
      </c>
      <c r="E766" t="s" s="4">
        <v>13502</v>
      </c>
      <c r="F766" t="s" s="4">
        <v>4730</v>
      </c>
      <c r="G766" t="s" s="4">
        <v>4731</v>
      </c>
    </row>
    <row r="767" ht="45.0" customHeight="true">
      <c r="A767" t="s" s="4">
        <v>3745</v>
      </c>
      <c r="B767" t="s" s="4">
        <v>14620</v>
      </c>
      <c r="C767" t="s" s="4">
        <v>4729</v>
      </c>
      <c r="D767" t="s" s="4">
        <v>14621</v>
      </c>
      <c r="E767" t="s" s="4">
        <v>14621</v>
      </c>
      <c r="F767" t="s" s="4">
        <v>4730</v>
      </c>
      <c r="G767" t="s" s="4">
        <v>4731</v>
      </c>
    </row>
    <row r="768" ht="45.0" customHeight="true">
      <c r="A768" t="s" s="4">
        <v>3749</v>
      </c>
      <c r="B768" t="s" s="4">
        <v>14622</v>
      </c>
      <c r="C768" t="s" s="4">
        <v>4729</v>
      </c>
      <c r="D768" t="s" s="4">
        <v>14623</v>
      </c>
      <c r="E768" t="s" s="4">
        <v>14623</v>
      </c>
      <c r="F768" t="s" s="4">
        <v>4730</v>
      </c>
      <c r="G768" t="s" s="4">
        <v>4731</v>
      </c>
    </row>
    <row r="769" ht="45.0" customHeight="true">
      <c r="A769" t="s" s="4">
        <v>3752</v>
      </c>
      <c r="B769" t="s" s="4">
        <v>14624</v>
      </c>
      <c r="C769" t="s" s="4">
        <v>4729</v>
      </c>
      <c r="D769" t="s" s="4">
        <v>13862</v>
      </c>
      <c r="E769" t="s" s="4">
        <v>13862</v>
      </c>
      <c r="F769" t="s" s="4">
        <v>4730</v>
      </c>
      <c r="G769" t="s" s="4">
        <v>4731</v>
      </c>
    </row>
    <row r="770" ht="45.0" customHeight="true">
      <c r="A770" t="s" s="4">
        <v>3756</v>
      </c>
      <c r="B770" t="s" s="4">
        <v>14625</v>
      </c>
      <c r="C770" t="s" s="4">
        <v>4729</v>
      </c>
      <c r="D770" t="s" s="4">
        <v>14560</v>
      </c>
      <c r="E770" t="s" s="4">
        <v>14560</v>
      </c>
      <c r="F770" t="s" s="4">
        <v>4730</v>
      </c>
      <c r="G770" t="s" s="4">
        <v>4731</v>
      </c>
    </row>
    <row r="771" ht="45.0" customHeight="true">
      <c r="A771" t="s" s="4">
        <v>3760</v>
      </c>
      <c r="B771" t="s" s="4">
        <v>14626</v>
      </c>
      <c r="C771" t="s" s="4">
        <v>4729</v>
      </c>
      <c r="D771" t="s" s="4">
        <v>13862</v>
      </c>
      <c r="E771" t="s" s="4">
        <v>13862</v>
      </c>
      <c r="F771" t="s" s="4">
        <v>4730</v>
      </c>
      <c r="G771" t="s" s="4">
        <v>4731</v>
      </c>
    </row>
    <row r="772" ht="45.0" customHeight="true">
      <c r="A772" t="s" s="4">
        <v>3765</v>
      </c>
      <c r="B772" t="s" s="4">
        <v>14627</v>
      </c>
      <c r="C772" t="s" s="4">
        <v>4729</v>
      </c>
      <c r="D772" t="s" s="4">
        <v>14628</v>
      </c>
      <c r="E772" t="s" s="4">
        <v>14628</v>
      </c>
      <c r="F772" t="s" s="4">
        <v>4730</v>
      </c>
      <c r="G772" t="s" s="4">
        <v>4731</v>
      </c>
    </row>
    <row r="773" ht="45.0" customHeight="true">
      <c r="A773" t="s" s="4">
        <v>3769</v>
      </c>
      <c r="B773" t="s" s="4">
        <v>14629</v>
      </c>
      <c r="C773" t="s" s="4">
        <v>4729</v>
      </c>
      <c r="D773" t="s" s="4">
        <v>14630</v>
      </c>
      <c r="E773" t="s" s="4">
        <v>14630</v>
      </c>
      <c r="F773" t="s" s="4">
        <v>4730</v>
      </c>
      <c r="G773" t="s" s="4">
        <v>4731</v>
      </c>
    </row>
    <row r="774" ht="45.0" customHeight="true">
      <c r="A774" t="s" s="4">
        <v>3774</v>
      </c>
      <c r="B774" t="s" s="4">
        <v>14631</v>
      </c>
      <c r="C774" t="s" s="4">
        <v>4729</v>
      </c>
      <c r="D774" t="s" s="4">
        <v>13906</v>
      </c>
      <c r="E774" t="s" s="4">
        <v>13906</v>
      </c>
      <c r="F774" t="s" s="4">
        <v>4730</v>
      </c>
      <c r="G774" t="s" s="4">
        <v>4731</v>
      </c>
    </row>
    <row r="775" ht="45.0" customHeight="true">
      <c r="A775" t="s" s="4">
        <v>3780</v>
      </c>
      <c r="B775" t="s" s="4">
        <v>14632</v>
      </c>
      <c r="C775" t="s" s="4">
        <v>4729</v>
      </c>
      <c r="D775" t="s" s="4">
        <v>14633</v>
      </c>
      <c r="E775" t="s" s="4">
        <v>14633</v>
      </c>
      <c r="F775" t="s" s="4">
        <v>4730</v>
      </c>
      <c r="G775" t="s" s="4">
        <v>4731</v>
      </c>
    </row>
    <row r="776" ht="45.0" customHeight="true">
      <c r="A776" t="s" s="4">
        <v>3785</v>
      </c>
      <c r="B776" t="s" s="4">
        <v>14634</v>
      </c>
      <c r="C776" t="s" s="4">
        <v>4729</v>
      </c>
      <c r="D776" t="s" s="4">
        <v>14635</v>
      </c>
      <c r="E776" t="s" s="4">
        <v>14635</v>
      </c>
      <c r="F776" t="s" s="4">
        <v>4730</v>
      </c>
      <c r="G776" t="s" s="4">
        <v>4731</v>
      </c>
    </row>
    <row r="777" ht="45.0" customHeight="true">
      <c r="A777" t="s" s="4">
        <v>3790</v>
      </c>
      <c r="B777" t="s" s="4">
        <v>14636</v>
      </c>
      <c r="C777" t="s" s="4">
        <v>4729</v>
      </c>
      <c r="D777" t="s" s="4">
        <v>14637</v>
      </c>
      <c r="E777" t="s" s="4">
        <v>14637</v>
      </c>
      <c r="F777" t="s" s="4">
        <v>4730</v>
      </c>
      <c r="G777" t="s" s="4">
        <v>4731</v>
      </c>
    </row>
    <row r="778" ht="45.0" customHeight="true">
      <c r="A778" t="s" s="4">
        <v>3793</v>
      </c>
      <c r="B778" t="s" s="4">
        <v>14638</v>
      </c>
      <c r="C778" t="s" s="4">
        <v>4729</v>
      </c>
      <c r="D778" t="s" s="4">
        <v>14504</v>
      </c>
      <c r="E778" t="s" s="4">
        <v>14504</v>
      </c>
      <c r="F778" t="s" s="4">
        <v>4730</v>
      </c>
      <c r="G778" t="s" s="4">
        <v>4731</v>
      </c>
    </row>
    <row r="779" ht="45.0" customHeight="true">
      <c r="A779" t="s" s="4">
        <v>3798</v>
      </c>
      <c r="B779" t="s" s="4">
        <v>14639</v>
      </c>
      <c r="C779" t="s" s="4">
        <v>4729</v>
      </c>
      <c r="D779" t="s" s="4">
        <v>14640</v>
      </c>
      <c r="E779" t="s" s="4">
        <v>14640</v>
      </c>
      <c r="F779" t="s" s="4">
        <v>4730</v>
      </c>
      <c r="G779" t="s" s="4">
        <v>4731</v>
      </c>
    </row>
    <row r="780" ht="45.0" customHeight="true">
      <c r="A780" t="s" s="4">
        <v>3803</v>
      </c>
      <c r="B780" t="s" s="4">
        <v>14641</v>
      </c>
      <c r="C780" t="s" s="4">
        <v>4729</v>
      </c>
      <c r="D780" t="s" s="4">
        <v>14642</v>
      </c>
      <c r="E780" t="s" s="4">
        <v>14642</v>
      </c>
      <c r="F780" t="s" s="4">
        <v>4730</v>
      </c>
      <c r="G780" t="s" s="4">
        <v>4731</v>
      </c>
    </row>
    <row r="781" ht="45.0" customHeight="true">
      <c r="A781" t="s" s="4">
        <v>3809</v>
      </c>
      <c r="B781" t="s" s="4">
        <v>14643</v>
      </c>
      <c r="C781" t="s" s="4">
        <v>4729</v>
      </c>
      <c r="D781" t="s" s="4">
        <v>14644</v>
      </c>
      <c r="E781" t="s" s="4">
        <v>14644</v>
      </c>
      <c r="F781" t="s" s="4">
        <v>4730</v>
      </c>
      <c r="G781" t="s" s="4">
        <v>4731</v>
      </c>
    </row>
    <row r="782" ht="45.0" customHeight="true">
      <c r="A782" t="s" s="4">
        <v>3811</v>
      </c>
      <c r="B782" t="s" s="4">
        <v>14645</v>
      </c>
      <c r="C782" t="s" s="4">
        <v>4729</v>
      </c>
      <c r="D782" t="s" s="4">
        <v>13961</v>
      </c>
      <c r="E782" t="s" s="4">
        <v>13961</v>
      </c>
      <c r="F782" t="s" s="4">
        <v>4730</v>
      </c>
      <c r="G782" t="s" s="4">
        <v>4731</v>
      </c>
    </row>
    <row r="783" ht="45.0" customHeight="true">
      <c r="A783" t="s" s="4">
        <v>3815</v>
      </c>
      <c r="B783" t="s" s="4">
        <v>14646</v>
      </c>
      <c r="C783" t="s" s="4">
        <v>4729</v>
      </c>
      <c r="D783" t="s" s="4">
        <v>14508</v>
      </c>
      <c r="E783" t="s" s="4">
        <v>14508</v>
      </c>
      <c r="F783" t="s" s="4">
        <v>4730</v>
      </c>
      <c r="G783" t="s" s="4">
        <v>4731</v>
      </c>
    </row>
    <row r="784" ht="45.0" customHeight="true">
      <c r="A784" t="s" s="4">
        <v>3818</v>
      </c>
      <c r="B784" t="s" s="4">
        <v>14647</v>
      </c>
      <c r="C784" t="s" s="4">
        <v>4729</v>
      </c>
      <c r="D784" t="s" s="4">
        <v>14504</v>
      </c>
      <c r="E784" t="s" s="4">
        <v>14504</v>
      </c>
      <c r="F784" t="s" s="4">
        <v>4730</v>
      </c>
      <c r="G784" t="s" s="4">
        <v>4731</v>
      </c>
    </row>
    <row r="785" ht="45.0" customHeight="true">
      <c r="A785" t="s" s="4">
        <v>3821</v>
      </c>
      <c r="B785" t="s" s="4">
        <v>14648</v>
      </c>
      <c r="C785" t="s" s="4">
        <v>4729</v>
      </c>
      <c r="D785" t="s" s="4">
        <v>13961</v>
      </c>
      <c r="E785" t="s" s="4">
        <v>13961</v>
      </c>
      <c r="F785" t="s" s="4">
        <v>4730</v>
      </c>
      <c r="G785" t="s" s="4">
        <v>4731</v>
      </c>
    </row>
    <row r="786" ht="45.0" customHeight="true">
      <c r="A786" t="s" s="4">
        <v>3826</v>
      </c>
      <c r="B786" t="s" s="4">
        <v>14649</v>
      </c>
      <c r="C786" t="s" s="4">
        <v>4729</v>
      </c>
      <c r="D786" t="s" s="4">
        <v>14650</v>
      </c>
      <c r="E786" t="s" s="4">
        <v>14650</v>
      </c>
      <c r="F786" t="s" s="4">
        <v>4730</v>
      </c>
      <c r="G786" t="s" s="4">
        <v>4731</v>
      </c>
    </row>
    <row r="787" ht="45.0" customHeight="true">
      <c r="A787" t="s" s="4">
        <v>3831</v>
      </c>
      <c r="B787" t="s" s="4">
        <v>14651</v>
      </c>
      <c r="C787" t="s" s="4">
        <v>4729</v>
      </c>
      <c r="D787" t="s" s="4">
        <v>14652</v>
      </c>
      <c r="E787" t="s" s="4">
        <v>14652</v>
      </c>
      <c r="F787" t="s" s="4">
        <v>4730</v>
      </c>
      <c r="G787" t="s" s="4">
        <v>4731</v>
      </c>
    </row>
    <row r="788" ht="45.0" customHeight="true">
      <c r="A788" t="s" s="4">
        <v>3834</v>
      </c>
      <c r="B788" t="s" s="4">
        <v>14653</v>
      </c>
      <c r="C788" t="s" s="4">
        <v>4729</v>
      </c>
      <c r="D788" t="s" s="4">
        <v>14464</v>
      </c>
      <c r="E788" t="s" s="4">
        <v>14464</v>
      </c>
      <c r="F788" t="s" s="4">
        <v>4730</v>
      </c>
      <c r="G788" t="s" s="4">
        <v>4731</v>
      </c>
    </row>
    <row r="789" ht="45.0" customHeight="true">
      <c r="A789" t="s" s="4">
        <v>3841</v>
      </c>
      <c r="B789" t="s" s="4">
        <v>14654</v>
      </c>
      <c r="C789" t="s" s="4">
        <v>4729</v>
      </c>
      <c r="D789" t="s" s="4">
        <v>14655</v>
      </c>
      <c r="E789" t="s" s="4">
        <v>14655</v>
      </c>
      <c r="F789" t="s" s="4">
        <v>4730</v>
      </c>
      <c r="G789" t="s" s="4">
        <v>4731</v>
      </c>
    </row>
    <row r="790" ht="45.0" customHeight="true">
      <c r="A790" t="s" s="4">
        <v>3846</v>
      </c>
      <c r="B790" t="s" s="4">
        <v>14656</v>
      </c>
      <c r="C790" t="s" s="4">
        <v>4729</v>
      </c>
      <c r="D790" t="s" s="4">
        <v>14657</v>
      </c>
      <c r="E790" t="s" s="4">
        <v>14657</v>
      </c>
      <c r="F790" t="s" s="4">
        <v>4730</v>
      </c>
      <c r="G790" t="s" s="4">
        <v>4731</v>
      </c>
    </row>
    <row r="791" ht="45.0" customHeight="true">
      <c r="A791" t="s" s="4">
        <v>3851</v>
      </c>
      <c r="B791" t="s" s="4">
        <v>14658</v>
      </c>
      <c r="C791" t="s" s="4">
        <v>4729</v>
      </c>
      <c r="D791" t="s" s="4">
        <v>14659</v>
      </c>
      <c r="E791" t="s" s="4">
        <v>14659</v>
      </c>
      <c r="F791" t="s" s="4">
        <v>4730</v>
      </c>
      <c r="G791" t="s" s="4">
        <v>4731</v>
      </c>
    </row>
    <row r="792" ht="45.0" customHeight="true">
      <c r="A792" t="s" s="4">
        <v>3855</v>
      </c>
      <c r="B792" t="s" s="4">
        <v>14660</v>
      </c>
      <c r="C792" t="s" s="4">
        <v>4729</v>
      </c>
      <c r="D792" t="s" s="4">
        <v>13961</v>
      </c>
      <c r="E792" t="s" s="4">
        <v>13961</v>
      </c>
      <c r="F792" t="s" s="4">
        <v>4730</v>
      </c>
      <c r="G792" t="s" s="4">
        <v>4731</v>
      </c>
    </row>
    <row r="793" ht="45.0" customHeight="true">
      <c r="A793" t="s" s="4">
        <v>3859</v>
      </c>
      <c r="B793" t="s" s="4">
        <v>14661</v>
      </c>
      <c r="C793" t="s" s="4">
        <v>4729</v>
      </c>
      <c r="D793" t="s" s="4">
        <v>13554</v>
      </c>
      <c r="E793" t="s" s="4">
        <v>13554</v>
      </c>
      <c r="F793" t="s" s="4">
        <v>4730</v>
      </c>
      <c r="G793" t="s" s="4">
        <v>4731</v>
      </c>
    </row>
    <row r="794" ht="45.0" customHeight="true">
      <c r="A794" t="s" s="4">
        <v>3862</v>
      </c>
      <c r="B794" t="s" s="4">
        <v>14662</v>
      </c>
      <c r="C794" t="s" s="4">
        <v>4729</v>
      </c>
      <c r="D794" t="s" s="4">
        <v>13769</v>
      </c>
      <c r="E794" t="s" s="4">
        <v>13769</v>
      </c>
      <c r="F794" t="s" s="4">
        <v>4730</v>
      </c>
      <c r="G794" t="s" s="4">
        <v>4731</v>
      </c>
    </row>
    <row r="795" ht="45.0" customHeight="true">
      <c r="A795" t="s" s="4">
        <v>3867</v>
      </c>
      <c r="B795" t="s" s="4">
        <v>14663</v>
      </c>
      <c r="C795" t="s" s="4">
        <v>4729</v>
      </c>
      <c r="D795" t="s" s="4">
        <v>14664</v>
      </c>
      <c r="E795" t="s" s="4">
        <v>14664</v>
      </c>
      <c r="F795" t="s" s="4">
        <v>4730</v>
      </c>
      <c r="G795" t="s" s="4">
        <v>4731</v>
      </c>
    </row>
    <row r="796" ht="45.0" customHeight="true">
      <c r="A796" t="s" s="4">
        <v>3871</v>
      </c>
      <c r="B796" t="s" s="4">
        <v>14665</v>
      </c>
      <c r="C796" t="s" s="4">
        <v>4729</v>
      </c>
      <c r="D796" t="s" s="4">
        <v>14666</v>
      </c>
      <c r="E796" t="s" s="4">
        <v>14666</v>
      </c>
      <c r="F796" t="s" s="4">
        <v>4730</v>
      </c>
      <c r="G796" t="s" s="4">
        <v>4731</v>
      </c>
    </row>
    <row r="797" ht="45.0" customHeight="true">
      <c r="A797" t="s" s="4">
        <v>3874</v>
      </c>
      <c r="B797" t="s" s="4">
        <v>14667</v>
      </c>
      <c r="C797" t="s" s="4">
        <v>4729</v>
      </c>
      <c r="D797" t="s" s="4">
        <v>13845</v>
      </c>
      <c r="E797" t="s" s="4">
        <v>13845</v>
      </c>
      <c r="F797" t="s" s="4">
        <v>4730</v>
      </c>
      <c r="G797" t="s" s="4">
        <v>4731</v>
      </c>
    </row>
    <row r="798" ht="45.0" customHeight="true">
      <c r="A798" t="s" s="4">
        <v>3877</v>
      </c>
      <c r="B798" t="s" s="4">
        <v>14668</v>
      </c>
      <c r="C798" t="s" s="4">
        <v>4729</v>
      </c>
      <c r="D798" t="s" s="4">
        <v>13971</v>
      </c>
      <c r="E798" t="s" s="4">
        <v>13971</v>
      </c>
      <c r="F798" t="s" s="4">
        <v>4730</v>
      </c>
      <c r="G798" t="s" s="4">
        <v>4731</v>
      </c>
    </row>
    <row r="799" ht="45.0" customHeight="true">
      <c r="A799" t="s" s="4">
        <v>3882</v>
      </c>
      <c r="B799" t="s" s="4">
        <v>14669</v>
      </c>
      <c r="C799" t="s" s="4">
        <v>4729</v>
      </c>
      <c r="D799" t="s" s="4">
        <v>14670</v>
      </c>
      <c r="E799" t="s" s="4">
        <v>14670</v>
      </c>
      <c r="F799" t="s" s="4">
        <v>4730</v>
      </c>
      <c r="G799" t="s" s="4">
        <v>4731</v>
      </c>
    </row>
    <row r="800" ht="45.0" customHeight="true">
      <c r="A800" t="s" s="4">
        <v>3885</v>
      </c>
      <c r="B800" t="s" s="4">
        <v>14671</v>
      </c>
      <c r="C800" t="s" s="4">
        <v>4729</v>
      </c>
      <c r="D800" t="s" s="4">
        <v>13862</v>
      </c>
      <c r="E800" t="s" s="4">
        <v>13862</v>
      </c>
      <c r="F800" t="s" s="4">
        <v>4730</v>
      </c>
      <c r="G800" t="s" s="4">
        <v>4731</v>
      </c>
    </row>
    <row r="801" ht="45.0" customHeight="true">
      <c r="A801" t="s" s="4">
        <v>3887</v>
      </c>
      <c r="B801" t="s" s="4">
        <v>14672</v>
      </c>
      <c r="C801" t="s" s="4">
        <v>4729</v>
      </c>
      <c r="D801" t="s" s="4">
        <v>13971</v>
      </c>
      <c r="E801" t="s" s="4">
        <v>13971</v>
      </c>
      <c r="F801" t="s" s="4">
        <v>4730</v>
      </c>
      <c r="G801" t="s" s="4">
        <v>4731</v>
      </c>
    </row>
    <row r="802" ht="45.0" customHeight="true">
      <c r="A802" t="s" s="4">
        <v>3890</v>
      </c>
      <c r="B802" t="s" s="4">
        <v>14673</v>
      </c>
      <c r="C802" t="s" s="4">
        <v>4729</v>
      </c>
      <c r="D802" t="s" s="4">
        <v>14674</v>
      </c>
      <c r="E802" t="s" s="4">
        <v>14674</v>
      </c>
      <c r="F802" t="s" s="4">
        <v>4730</v>
      </c>
      <c r="G802" t="s" s="4">
        <v>4731</v>
      </c>
    </row>
    <row r="803" ht="45.0" customHeight="true">
      <c r="A803" t="s" s="4">
        <v>3893</v>
      </c>
      <c r="B803" t="s" s="4">
        <v>14675</v>
      </c>
      <c r="C803" t="s" s="4">
        <v>4729</v>
      </c>
      <c r="D803" t="s" s="4">
        <v>14657</v>
      </c>
      <c r="E803" t="s" s="4">
        <v>14657</v>
      </c>
      <c r="F803" t="s" s="4">
        <v>4730</v>
      </c>
      <c r="G803" t="s" s="4">
        <v>4731</v>
      </c>
    </row>
    <row r="804" ht="45.0" customHeight="true">
      <c r="A804" t="s" s="4">
        <v>3898</v>
      </c>
      <c r="B804" t="s" s="4">
        <v>14676</v>
      </c>
      <c r="C804" t="s" s="4">
        <v>4729</v>
      </c>
      <c r="D804" t="s" s="4">
        <v>14677</v>
      </c>
      <c r="E804" t="s" s="4">
        <v>14677</v>
      </c>
      <c r="F804" t="s" s="4">
        <v>4730</v>
      </c>
      <c r="G804" t="s" s="4">
        <v>4731</v>
      </c>
    </row>
    <row r="805" ht="45.0" customHeight="true">
      <c r="A805" t="s" s="4">
        <v>3900</v>
      </c>
      <c r="B805" t="s" s="4">
        <v>14678</v>
      </c>
      <c r="C805" t="s" s="4">
        <v>4729</v>
      </c>
      <c r="D805" t="s" s="4">
        <v>13971</v>
      </c>
      <c r="E805" t="s" s="4">
        <v>13971</v>
      </c>
      <c r="F805" t="s" s="4">
        <v>4730</v>
      </c>
      <c r="G805" t="s" s="4">
        <v>4731</v>
      </c>
    </row>
    <row r="806" ht="45.0" customHeight="true">
      <c r="A806" t="s" s="4">
        <v>3903</v>
      </c>
      <c r="B806" t="s" s="4">
        <v>14679</v>
      </c>
      <c r="C806" t="s" s="4">
        <v>4729</v>
      </c>
      <c r="D806" t="s" s="4">
        <v>14680</v>
      </c>
      <c r="E806" t="s" s="4">
        <v>14680</v>
      </c>
      <c r="F806" t="s" s="4">
        <v>4730</v>
      </c>
      <c r="G806" t="s" s="4">
        <v>4731</v>
      </c>
    </row>
    <row r="807" ht="45.0" customHeight="true">
      <c r="A807" t="s" s="4">
        <v>3907</v>
      </c>
      <c r="B807" t="s" s="4">
        <v>14681</v>
      </c>
      <c r="C807" t="s" s="4">
        <v>4729</v>
      </c>
      <c r="D807" t="s" s="4">
        <v>14682</v>
      </c>
      <c r="E807" t="s" s="4">
        <v>14682</v>
      </c>
      <c r="F807" t="s" s="4">
        <v>4730</v>
      </c>
      <c r="G807" t="s" s="4">
        <v>4731</v>
      </c>
    </row>
    <row r="808" ht="45.0" customHeight="true">
      <c r="A808" t="s" s="4">
        <v>3912</v>
      </c>
      <c r="B808" t="s" s="4">
        <v>14683</v>
      </c>
      <c r="C808" t="s" s="4">
        <v>4729</v>
      </c>
      <c r="D808" t="s" s="4">
        <v>14684</v>
      </c>
      <c r="E808" t="s" s="4">
        <v>14684</v>
      </c>
      <c r="F808" t="s" s="4">
        <v>4730</v>
      </c>
      <c r="G808" t="s" s="4">
        <v>4731</v>
      </c>
    </row>
    <row r="809" ht="45.0" customHeight="true">
      <c r="A809" t="s" s="4">
        <v>3917</v>
      </c>
      <c r="B809" t="s" s="4">
        <v>14685</v>
      </c>
      <c r="C809" t="s" s="4">
        <v>4729</v>
      </c>
      <c r="D809" t="s" s="4">
        <v>14686</v>
      </c>
      <c r="E809" t="s" s="4">
        <v>14686</v>
      </c>
      <c r="F809" t="s" s="4">
        <v>4730</v>
      </c>
      <c r="G809" t="s" s="4">
        <v>4731</v>
      </c>
    </row>
    <row r="810" ht="45.0" customHeight="true">
      <c r="A810" t="s" s="4">
        <v>3923</v>
      </c>
      <c r="B810" t="s" s="4">
        <v>14687</v>
      </c>
      <c r="C810" t="s" s="4">
        <v>4729</v>
      </c>
      <c r="D810" t="s" s="4">
        <v>14688</v>
      </c>
      <c r="E810" t="s" s="4">
        <v>14688</v>
      </c>
      <c r="F810" t="s" s="4">
        <v>4730</v>
      </c>
      <c r="G810" t="s" s="4">
        <v>4731</v>
      </c>
    </row>
    <row r="811" ht="45.0" customHeight="true">
      <c r="A811" t="s" s="4">
        <v>3927</v>
      </c>
      <c r="B811" t="s" s="4">
        <v>14689</v>
      </c>
      <c r="C811" t="s" s="4">
        <v>4729</v>
      </c>
      <c r="D811" t="s" s="4">
        <v>14688</v>
      </c>
      <c r="E811" t="s" s="4">
        <v>14688</v>
      </c>
      <c r="F811" t="s" s="4">
        <v>4730</v>
      </c>
      <c r="G811" t="s" s="4">
        <v>4731</v>
      </c>
    </row>
    <row r="812" ht="45.0" customHeight="true">
      <c r="A812" t="s" s="4">
        <v>3933</v>
      </c>
      <c r="B812" t="s" s="4">
        <v>14690</v>
      </c>
      <c r="C812" t="s" s="4">
        <v>4729</v>
      </c>
      <c r="D812" t="s" s="4">
        <v>14691</v>
      </c>
      <c r="E812" t="s" s="4">
        <v>14691</v>
      </c>
      <c r="F812" t="s" s="4">
        <v>4730</v>
      </c>
      <c r="G812" t="s" s="4">
        <v>4731</v>
      </c>
    </row>
    <row r="813" ht="45.0" customHeight="true">
      <c r="A813" t="s" s="4">
        <v>3936</v>
      </c>
      <c r="B813" t="s" s="4">
        <v>14692</v>
      </c>
      <c r="C813" t="s" s="4">
        <v>4729</v>
      </c>
      <c r="D813" t="s" s="4">
        <v>13796</v>
      </c>
      <c r="E813" t="s" s="4">
        <v>13796</v>
      </c>
      <c r="F813" t="s" s="4">
        <v>4730</v>
      </c>
      <c r="G813" t="s" s="4">
        <v>4731</v>
      </c>
    </row>
    <row r="814" ht="45.0" customHeight="true">
      <c r="A814" t="s" s="4">
        <v>3941</v>
      </c>
      <c r="B814" t="s" s="4">
        <v>14693</v>
      </c>
      <c r="C814" t="s" s="4">
        <v>4729</v>
      </c>
      <c r="D814" t="s" s="4">
        <v>14694</v>
      </c>
      <c r="E814" t="s" s="4">
        <v>14694</v>
      </c>
      <c r="F814" t="s" s="4">
        <v>4730</v>
      </c>
      <c r="G814" t="s" s="4">
        <v>4731</v>
      </c>
    </row>
    <row r="815" ht="45.0" customHeight="true">
      <c r="A815" t="s" s="4">
        <v>3946</v>
      </c>
      <c r="B815" t="s" s="4">
        <v>14695</v>
      </c>
      <c r="C815" t="s" s="4">
        <v>4729</v>
      </c>
      <c r="D815" t="s" s="4">
        <v>14696</v>
      </c>
      <c r="E815" t="s" s="4">
        <v>14696</v>
      </c>
      <c r="F815" t="s" s="4">
        <v>4730</v>
      </c>
      <c r="G815" t="s" s="4">
        <v>4731</v>
      </c>
    </row>
    <row r="816" ht="45.0" customHeight="true">
      <c r="A816" t="s" s="4">
        <v>3949</v>
      </c>
      <c r="B816" t="s" s="4">
        <v>14697</v>
      </c>
      <c r="C816" t="s" s="4">
        <v>4729</v>
      </c>
      <c r="D816" t="s" s="4">
        <v>13610</v>
      </c>
      <c r="E816" t="s" s="4">
        <v>13610</v>
      </c>
      <c r="F816" t="s" s="4">
        <v>4730</v>
      </c>
      <c r="G816" t="s" s="4">
        <v>4731</v>
      </c>
    </row>
    <row r="817" ht="45.0" customHeight="true">
      <c r="A817" t="s" s="4">
        <v>3953</v>
      </c>
      <c r="B817" t="s" s="4">
        <v>14698</v>
      </c>
      <c r="C817" t="s" s="4">
        <v>4729</v>
      </c>
      <c r="D817" t="s" s="4">
        <v>14699</v>
      </c>
      <c r="E817" t="s" s="4">
        <v>14699</v>
      </c>
      <c r="F817" t="s" s="4">
        <v>4730</v>
      </c>
      <c r="G817" t="s" s="4">
        <v>4731</v>
      </c>
    </row>
    <row r="818" ht="45.0" customHeight="true">
      <c r="A818" t="s" s="4">
        <v>3955</v>
      </c>
      <c r="B818" t="s" s="4">
        <v>14700</v>
      </c>
      <c r="C818" t="s" s="4">
        <v>4729</v>
      </c>
      <c r="D818" t="s" s="4">
        <v>13420</v>
      </c>
      <c r="E818" t="s" s="4">
        <v>13420</v>
      </c>
      <c r="F818" t="s" s="4">
        <v>4730</v>
      </c>
      <c r="G818" t="s" s="4">
        <v>4731</v>
      </c>
    </row>
    <row r="819" ht="45.0" customHeight="true">
      <c r="A819" t="s" s="4">
        <v>3959</v>
      </c>
      <c r="B819" t="s" s="4">
        <v>14701</v>
      </c>
      <c r="C819" t="s" s="4">
        <v>4729</v>
      </c>
      <c r="D819" t="s" s="4">
        <v>14368</v>
      </c>
      <c r="E819" t="s" s="4">
        <v>14368</v>
      </c>
      <c r="F819" t="s" s="4">
        <v>4730</v>
      </c>
      <c r="G819" t="s" s="4">
        <v>4731</v>
      </c>
    </row>
    <row r="820" ht="45.0" customHeight="true">
      <c r="A820" t="s" s="4">
        <v>3962</v>
      </c>
      <c r="B820" t="s" s="4">
        <v>14702</v>
      </c>
      <c r="C820" t="s" s="4">
        <v>4729</v>
      </c>
      <c r="D820" t="s" s="4">
        <v>13633</v>
      </c>
      <c r="E820" t="s" s="4">
        <v>13633</v>
      </c>
      <c r="F820" t="s" s="4">
        <v>4730</v>
      </c>
      <c r="G820" t="s" s="4">
        <v>4731</v>
      </c>
    </row>
    <row r="821" ht="45.0" customHeight="true">
      <c r="A821" t="s" s="4">
        <v>3966</v>
      </c>
      <c r="B821" t="s" s="4">
        <v>14703</v>
      </c>
      <c r="C821" t="s" s="4">
        <v>4729</v>
      </c>
      <c r="D821" t="s" s="4">
        <v>13495</v>
      </c>
      <c r="E821" t="s" s="4">
        <v>13495</v>
      </c>
      <c r="F821" t="s" s="4">
        <v>4730</v>
      </c>
      <c r="G821" t="s" s="4">
        <v>4731</v>
      </c>
    </row>
    <row r="822" ht="45.0" customHeight="true">
      <c r="A822" t="s" s="4">
        <v>3969</v>
      </c>
      <c r="B822" t="s" s="4">
        <v>14704</v>
      </c>
      <c r="C822" t="s" s="4">
        <v>4729</v>
      </c>
      <c r="D822" t="s" s="4">
        <v>13633</v>
      </c>
      <c r="E822" t="s" s="4">
        <v>13633</v>
      </c>
      <c r="F822" t="s" s="4">
        <v>4730</v>
      </c>
      <c r="G822" t="s" s="4">
        <v>4731</v>
      </c>
    </row>
    <row r="823" ht="45.0" customHeight="true">
      <c r="A823" t="s" s="4">
        <v>3971</v>
      </c>
      <c r="B823" t="s" s="4">
        <v>14705</v>
      </c>
      <c r="C823" t="s" s="4">
        <v>4729</v>
      </c>
      <c r="D823" t="s" s="4">
        <v>13618</v>
      </c>
      <c r="E823" t="s" s="4">
        <v>13618</v>
      </c>
      <c r="F823" t="s" s="4">
        <v>4730</v>
      </c>
      <c r="G823" t="s" s="4">
        <v>4731</v>
      </c>
    </row>
    <row r="824" ht="45.0" customHeight="true">
      <c r="A824" t="s" s="4">
        <v>3974</v>
      </c>
      <c r="B824" t="s" s="4">
        <v>14706</v>
      </c>
      <c r="C824" t="s" s="4">
        <v>4729</v>
      </c>
      <c r="D824" t="s" s="4">
        <v>13455</v>
      </c>
      <c r="E824" t="s" s="4">
        <v>13455</v>
      </c>
      <c r="F824" t="s" s="4">
        <v>4730</v>
      </c>
      <c r="G824" t="s" s="4">
        <v>4731</v>
      </c>
    </row>
    <row r="825" ht="45.0" customHeight="true">
      <c r="A825" t="s" s="4">
        <v>3979</v>
      </c>
      <c r="B825" t="s" s="4">
        <v>14707</v>
      </c>
      <c r="C825" t="s" s="4">
        <v>4729</v>
      </c>
      <c r="D825" t="s" s="4">
        <v>14708</v>
      </c>
      <c r="E825" t="s" s="4">
        <v>14708</v>
      </c>
      <c r="F825" t="s" s="4">
        <v>4730</v>
      </c>
      <c r="G825" t="s" s="4">
        <v>4731</v>
      </c>
    </row>
    <row r="826" ht="45.0" customHeight="true">
      <c r="A826" t="s" s="4">
        <v>3984</v>
      </c>
      <c r="B826" t="s" s="4">
        <v>14709</v>
      </c>
      <c r="C826" t="s" s="4">
        <v>4729</v>
      </c>
      <c r="D826" t="s" s="4">
        <v>14710</v>
      </c>
      <c r="E826" t="s" s="4">
        <v>14710</v>
      </c>
      <c r="F826" t="s" s="4">
        <v>4730</v>
      </c>
      <c r="G826" t="s" s="4">
        <v>4731</v>
      </c>
    </row>
    <row r="827" ht="45.0" customHeight="true">
      <c r="A827" t="s" s="4">
        <v>3988</v>
      </c>
      <c r="B827" t="s" s="4">
        <v>14711</v>
      </c>
      <c r="C827" t="s" s="4">
        <v>4729</v>
      </c>
      <c r="D827" t="s" s="4">
        <v>14712</v>
      </c>
      <c r="E827" t="s" s="4">
        <v>14712</v>
      </c>
      <c r="F827" t="s" s="4">
        <v>4730</v>
      </c>
      <c r="G827" t="s" s="4">
        <v>4731</v>
      </c>
    </row>
    <row r="828" ht="45.0" customHeight="true">
      <c r="A828" t="s" s="4">
        <v>3990</v>
      </c>
      <c r="B828" t="s" s="4">
        <v>14713</v>
      </c>
      <c r="C828" t="s" s="4">
        <v>4729</v>
      </c>
      <c r="D828" t="s" s="4">
        <v>14368</v>
      </c>
      <c r="E828" t="s" s="4">
        <v>14368</v>
      </c>
      <c r="F828" t="s" s="4">
        <v>4730</v>
      </c>
      <c r="G828" t="s" s="4">
        <v>4731</v>
      </c>
    </row>
    <row r="829" ht="45.0" customHeight="true">
      <c r="A829" t="s" s="4">
        <v>3995</v>
      </c>
      <c r="B829" t="s" s="4">
        <v>14714</v>
      </c>
      <c r="C829" t="s" s="4">
        <v>4729</v>
      </c>
      <c r="D829" t="s" s="4">
        <v>14715</v>
      </c>
      <c r="E829" t="s" s="4">
        <v>14715</v>
      </c>
      <c r="F829" t="s" s="4">
        <v>4730</v>
      </c>
      <c r="G829" t="s" s="4">
        <v>4731</v>
      </c>
    </row>
    <row r="830" ht="45.0" customHeight="true">
      <c r="A830" t="s" s="4">
        <v>3997</v>
      </c>
      <c r="B830" t="s" s="4">
        <v>14716</v>
      </c>
      <c r="C830" t="s" s="4">
        <v>4729</v>
      </c>
      <c r="D830" t="s" s="4">
        <v>13610</v>
      </c>
      <c r="E830" t="s" s="4">
        <v>13610</v>
      </c>
      <c r="F830" t="s" s="4">
        <v>4730</v>
      </c>
      <c r="G830" t="s" s="4">
        <v>4731</v>
      </c>
    </row>
    <row r="831" ht="45.0" customHeight="true">
      <c r="A831" t="s" s="4">
        <v>4001</v>
      </c>
      <c r="B831" t="s" s="4">
        <v>14717</v>
      </c>
      <c r="C831" t="s" s="4">
        <v>4729</v>
      </c>
      <c r="D831" t="s" s="4">
        <v>13610</v>
      </c>
      <c r="E831" t="s" s="4">
        <v>13610</v>
      </c>
      <c r="F831" t="s" s="4">
        <v>4730</v>
      </c>
      <c r="G831" t="s" s="4">
        <v>4731</v>
      </c>
    </row>
    <row r="832" ht="45.0" customHeight="true">
      <c r="A832" t="s" s="4">
        <v>4005</v>
      </c>
      <c r="B832" t="s" s="4">
        <v>14718</v>
      </c>
      <c r="C832" t="s" s="4">
        <v>4729</v>
      </c>
      <c r="D832" t="s" s="4">
        <v>14719</v>
      </c>
      <c r="E832" t="s" s="4">
        <v>14719</v>
      </c>
      <c r="F832" t="s" s="4">
        <v>4730</v>
      </c>
      <c r="G832" t="s" s="4">
        <v>4731</v>
      </c>
    </row>
    <row r="833" ht="45.0" customHeight="true">
      <c r="A833" t="s" s="4">
        <v>4009</v>
      </c>
      <c r="B833" t="s" s="4">
        <v>14720</v>
      </c>
      <c r="C833" t="s" s="4">
        <v>4729</v>
      </c>
      <c r="D833" t="s" s="4">
        <v>14721</v>
      </c>
      <c r="E833" t="s" s="4">
        <v>14721</v>
      </c>
      <c r="F833" t="s" s="4">
        <v>4730</v>
      </c>
      <c r="G833" t="s" s="4">
        <v>4731</v>
      </c>
    </row>
    <row r="834" ht="45.0" customHeight="true">
      <c r="A834" t="s" s="4">
        <v>4014</v>
      </c>
      <c r="B834" t="s" s="4">
        <v>14722</v>
      </c>
      <c r="C834" t="s" s="4">
        <v>4729</v>
      </c>
      <c r="D834" t="s" s="4">
        <v>14723</v>
      </c>
      <c r="E834" t="s" s="4">
        <v>14723</v>
      </c>
      <c r="F834" t="s" s="4">
        <v>4730</v>
      </c>
      <c r="G834" t="s" s="4">
        <v>4731</v>
      </c>
    </row>
    <row r="835" ht="45.0" customHeight="true">
      <c r="A835" t="s" s="4">
        <v>4019</v>
      </c>
      <c r="B835" t="s" s="4">
        <v>14724</v>
      </c>
      <c r="C835" t="s" s="4">
        <v>4729</v>
      </c>
      <c r="D835" t="s" s="4">
        <v>14725</v>
      </c>
      <c r="E835" t="s" s="4">
        <v>14725</v>
      </c>
      <c r="F835" t="s" s="4">
        <v>4730</v>
      </c>
      <c r="G835" t="s" s="4">
        <v>4731</v>
      </c>
    </row>
    <row r="836" ht="45.0" customHeight="true">
      <c r="A836" t="s" s="4">
        <v>4023</v>
      </c>
      <c r="B836" t="s" s="4">
        <v>14726</v>
      </c>
      <c r="C836" t="s" s="4">
        <v>4729</v>
      </c>
      <c r="D836" t="s" s="4">
        <v>13702</v>
      </c>
      <c r="E836" t="s" s="4">
        <v>13702</v>
      </c>
      <c r="F836" t="s" s="4">
        <v>4730</v>
      </c>
      <c r="G836" t="s" s="4">
        <v>4731</v>
      </c>
    </row>
    <row r="837" ht="45.0" customHeight="true">
      <c r="A837" t="s" s="4">
        <v>4025</v>
      </c>
      <c r="B837" t="s" s="4">
        <v>14727</v>
      </c>
      <c r="C837" t="s" s="4">
        <v>4729</v>
      </c>
      <c r="D837" t="s" s="4">
        <v>14048</v>
      </c>
      <c r="E837" t="s" s="4">
        <v>14048</v>
      </c>
      <c r="F837" t="s" s="4">
        <v>4730</v>
      </c>
      <c r="G837" t="s" s="4">
        <v>4731</v>
      </c>
    </row>
    <row r="838" ht="45.0" customHeight="true">
      <c r="A838" t="s" s="4">
        <v>4028</v>
      </c>
      <c r="B838" t="s" s="4">
        <v>14728</v>
      </c>
      <c r="C838" t="s" s="4">
        <v>4729</v>
      </c>
      <c r="D838" t="s" s="4">
        <v>14729</v>
      </c>
      <c r="E838" t="s" s="4">
        <v>14729</v>
      </c>
      <c r="F838" t="s" s="4">
        <v>4730</v>
      </c>
      <c r="G838" t="s" s="4">
        <v>4731</v>
      </c>
    </row>
    <row r="839" ht="45.0" customHeight="true">
      <c r="A839" t="s" s="4">
        <v>4033</v>
      </c>
      <c r="B839" t="s" s="4">
        <v>14730</v>
      </c>
      <c r="C839" t="s" s="4">
        <v>4729</v>
      </c>
      <c r="D839" t="s" s="4">
        <v>14731</v>
      </c>
      <c r="E839" t="s" s="4">
        <v>14731</v>
      </c>
      <c r="F839" t="s" s="4">
        <v>4730</v>
      </c>
      <c r="G839" t="s" s="4">
        <v>4731</v>
      </c>
    </row>
    <row r="840" ht="45.0" customHeight="true">
      <c r="A840" t="s" s="4">
        <v>4037</v>
      </c>
      <c r="B840" t="s" s="4">
        <v>14732</v>
      </c>
      <c r="C840" t="s" s="4">
        <v>4729</v>
      </c>
      <c r="D840" t="s" s="4">
        <v>14733</v>
      </c>
      <c r="E840" t="s" s="4">
        <v>14733</v>
      </c>
      <c r="F840" t="s" s="4">
        <v>4730</v>
      </c>
      <c r="G840" t="s" s="4">
        <v>4731</v>
      </c>
    </row>
    <row r="841" ht="45.0" customHeight="true">
      <c r="A841" t="s" s="4">
        <v>4042</v>
      </c>
      <c r="B841" t="s" s="4">
        <v>14734</v>
      </c>
      <c r="C841" t="s" s="4">
        <v>4729</v>
      </c>
      <c r="D841" t="s" s="4">
        <v>14735</v>
      </c>
      <c r="E841" t="s" s="4">
        <v>14735</v>
      </c>
      <c r="F841" t="s" s="4">
        <v>4730</v>
      </c>
      <c r="G841" t="s" s="4">
        <v>4731</v>
      </c>
    </row>
    <row r="842" ht="45.0" customHeight="true">
      <c r="A842" t="s" s="4">
        <v>4045</v>
      </c>
      <c r="B842" t="s" s="4">
        <v>14736</v>
      </c>
      <c r="C842" t="s" s="4">
        <v>4729</v>
      </c>
      <c r="D842" t="s" s="4">
        <v>14731</v>
      </c>
      <c r="E842" t="s" s="4">
        <v>14731</v>
      </c>
      <c r="F842" t="s" s="4">
        <v>4730</v>
      </c>
      <c r="G842" t="s" s="4">
        <v>4731</v>
      </c>
    </row>
    <row r="843" ht="45.0" customHeight="true">
      <c r="A843" t="s" s="4">
        <v>4049</v>
      </c>
      <c r="B843" t="s" s="4">
        <v>14737</v>
      </c>
      <c r="C843" t="s" s="4">
        <v>4729</v>
      </c>
      <c r="D843" t="s" s="4">
        <v>14738</v>
      </c>
      <c r="E843" t="s" s="4">
        <v>14738</v>
      </c>
      <c r="F843" t="s" s="4">
        <v>4730</v>
      </c>
      <c r="G843" t="s" s="4">
        <v>4731</v>
      </c>
    </row>
    <row r="844" ht="45.0" customHeight="true">
      <c r="A844" t="s" s="4">
        <v>4051</v>
      </c>
      <c r="B844" t="s" s="4">
        <v>14739</v>
      </c>
      <c r="C844" t="s" s="4">
        <v>4729</v>
      </c>
      <c r="D844" t="s" s="4">
        <v>14062</v>
      </c>
      <c r="E844" t="s" s="4">
        <v>14062</v>
      </c>
      <c r="F844" t="s" s="4">
        <v>4730</v>
      </c>
      <c r="G844" t="s" s="4">
        <v>4731</v>
      </c>
    </row>
    <row r="845" ht="45.0" customHeight="true">
      <c r="A845" t="s" s="4">
        <v>4053</v>
      </c>
      <c r="B845" t="s" s="4">
        <v>14740</v>
      </c>
      <c r="C845" t="s" s="4">
        <v>4729</v>
      </c>
      <c r="D845" t="s" s="4">
        <v>14525</v>
      </c>
      <c r="E845" t="s" s="4">
        <v>14525</v>
      </c>
      <c r="F845" t="s" s="4">
        <v>4730</v>
      </c>
      <c r="G845" t="s" s="4">
        <v>4731</v>
      </c>
    </row>
    <row r="846" ht="45.0" customHeight="true">
      <c r="A846" t="s" s="4">
        <v>4056</v>
      </c>
      <c r="B846" t="s" s="4">
        <v>14741</v>
      </c>
      <c r="C846" t="s" s="4">
        <v>4729</v>
      </c>
      <c r="D846" t="s" s="4">
        <v>13796</v>
      </c>
      <c r="E846" t="s" s="4">
        <v>13796</v>
      </c>
      <c r="F846" t="s" s="4">
        <v>4730</v>
      </c>
      <c r="G846" t="s" s="4">
        <v>4731</v>
      </c>
    </row>
    <row r="847" ht="45.0" customHeight="true">
      <c r="A847" t="s" s="4">
        <v>4059</v>
      </c>
      <c r="B847" t="s" s="4">
        <v>14742</v>
      </c>
      <c r="C847" t="s" s="4">
        <v>4729</v>
      </c>
      <c r="D847" t="s" s="4">
        <v>13798</v>
      </c>
      <c r="E847" t="s" s="4">
        <v>13798</v>
      </c>
      <c r="F847" t="s" s="4">
        <v>4730</v>
      </c>
      <c r="G847" t="s" s="4">
        <v>4731</v>
      </c>
    </row>
    <row r="848" ht="45.0" customHeight="true">
      <c r="A848" t="s" s="4">
        <v>4064</v>
      </c>
      <c r="B848" t="s" s="4">
        <v>14743</v>
      </c>
      <c r="C848" t="s" s="4">
        <v>4729</v>
      </c>
      <c r="D848" t="s" s="4">
        <v>14744</v>
      </c>
      <c r="E848" t="s" s="4">
        <v>14744</v>
      </c>
      <c r="F848" t="s" s="4">
        <v>4730</v>
      </c>
      <c r="G848" t="s" s="4">
        <v>4731</v>
      </c>
    </row>
    <row r="849" ht="45.0" customHeight="true">
      <c r="A849" t="s" s="4">
        <v>4067</v>
      </c>
      <c r="B849" t="s" s="4">
        <v>14745</v>
      </c>
      <c r="C849" t="s" s="4">
        <v>4729</v>
      </c>
      <c r="D849" t="s" s="4">
        <v>13798</v>
      </c>
      <c r="E849" t="s" s="4">
        <v>13798</v>
      </c>
      <c r="F849" t="s" s="4">
        <v>4730</v>
      </c>
      <c r="G849" t="s" s="4">
        <v>4731</v>
      </c>
    </row>
    <row r="850" ht="45.0" customHeight="true">
      <c r="A850" t="s" s="4">
        <v>4070</v>
      </c>
      <c r="B850" t="s" s="4">
        <v>14746</v>
      </c>
      <c r="C850" t="s" s="4">
        <v>4729</v>
      </c>
      <c r="D850" t="s" s="4">
        <v>14074</v>
      </c>
      <c r="E850" t="s" s="4">
        <v>14074</v>
      </c>
      <c r="F850" t="s" s="4">
        <v>4730</v>
      </c>
      <c r="G850" t="s" s="4">
        <v>4731</v>
      </c>
    </row>
    <row r="851" ht="45.0" customHeight="true">
      <c r="A851" t="s" s="4">
        <v>4072</v>
      </c>
      <c r="B851" t="s" s="4">
        <v>14747</v>
      </c>
      <c r="C851" t="s" s="4">
        <v>4729</v>
      </c>
      <c r="D851" t="s" s="4">
        <v>14748</v>
      </c>
      <c r="E851" t="s" s="4">
        <v>14748</v>
      </c>
      <c r="F851" t="s" s="4">
        <v>4730</v>
      </c>
      <c r="G851" t="s" s="4">
        <v>4731</v>
      </c>
    </row>
    <row r="852" ht="45.0" customHeight="true">
      <c r="A852" t="s" s="4">
        <v>4075</v>
      </c>
      <c r="B852" t="s" s="4">
        <v>14749</v>
      </c>
      <c r="C852" t="s" s="4">
        <v>4729</v>
      </c>
      <c r="D852" t="s" s="4">
        <v>13862</v>
      </c>
      <c r="E852" t="s" s="4">
        <v>13862</v>
      </c>
      <c r="F852" t="s" s="4">
        <v>4730</v>
      </c>
      <c r="G852" t="s" s="4">
        <v>4731</v>
      </c>
    </row>
    <row r="853" ht="45.0" customHeight="true">
      <c r="A853" t="s" s="4">
        <v>4077</v>
      </c>
      <c r="B853" t="s" s="4">
        <v>14750</v>
      </c>
      <c r="C853" t="s" s="4">
        <v>4729</v>
      </c>
      <c r="D853" t="s" s="4">
        <v>13906</v>
      </c>
      <c r="E853" t="s" s="4">
        <v>13906</v>
      </c>
      <c r="F853" t="s" s="4">
        <v>4730</v>
      </c>
      <c r="G853" t="s" s="4">
        <v>4731</v>
      </c>
    </row>
    <row r="854" ht="45.0" customHeight="true">
      <c r="A854" t="s" s="4">
        <v>4081</v>
      </c>
      <c r="B854" t="s" s="4">
        <v>14751</v>
      </c>
      <c r="C854" t="s" s="4">
        <v>4729</v>
      </c>
      <c r="D854" t="s" s="4">
        <v>13906</v>
      </c>
      <c r="E854" t="s" s="4">
        <v>13906</v>
      </c>
      <c r="F854" t="s" s="4">
        <v>4730</v>
      </c>
      <c r="G854" t="s" s="4">
        <v>4731</v>
      </c>
    </row>
    <row r="855" ht="45.0" customHeight="true">
      <c r="A855" t="s" s="4">
        <v>4084</v>
      </c>
      <c r="B855" t="s" s="4">
        <v>14752</v>
      </c>
      <c r="C855" t="s" s="4">
        <v>4729</v>
      </c>
      <c r="D855" t="s" s="4">
        <v>14753</v>
      </c>
      <c r="E855" t="s" s="4">
        <v>14753</v>
      </c>
      <c r="F855" t="s" s="4">
        <v>4730</v>
      </c>
      <c r="G855" t="s" s="4">
        <v>4731</v>
      </c>
    </row>
    <row r="856" ht="45.0" customHeight="true">
      <c r="A856" t="s" s="4">
        <v>4088</v>
      </c>
      <c r="B856" t="s" s="4">
        <v>14754</v>
      </c>
      <c r="C856" t="s" s="4">
        <v>4729</v>
      </c>
      <c r="D856" t="s" s="4">
        <v>13906</v>
      </c>
      <c r="E856" t="s" s="4">
        <v>13906</v>
      </c>
      <c r="F856" t="s" s="4">
        <v>4730</v>
      </c>
      <c r="G856" t="s" s="4">
        <v>4731</v>
      </c>
    </row>
    <row r="857" ht="45.0" customHeight="true">
      <c r="A857" t="s" s="4">
        <v>4092</v>
      </c>
      <c r="B857" t="s" s="4">
        <v>14755</v>
      </c>
      <c r="C857" t="s" s="4">
        <v>4729</v>
      </c>
      <c r="D857" t="s" s="4">
        <v>13977</v>
      </c>
      <c r="E857" t="s" s="4">
        <v>13977</v>
      </c>
      <c r="F857" t="s" s="4">
        <v>4730</v>
      </c>
      <c r="G857" t="s" s="4">
        <v>4731</v>
      </c>
    </row>
    <row r="858" ht="45.0" customHeight="true">
      <c r="A858" t="s" s="4">
        <v>4097</v>
      </c>
      <c r="B858" t="s" s="4">
        <v>14756</v>
      </c>
      <c r="C858" t="s" s="4">
        <v>4729</v>
      </c>
      <c r="D858" t="s" s="4">
        <v>14757</v>
      </c>
      <c r="E858" t="s" s="4">
        <v>14757</v>
      </c>
      <c r="F858" t="s" s="4">
        <v>4730</v>
      </c>
      <c r="G858" t="s" s="4">
        <v>4731</v>
      </c>
    </row>
    <row r="859" ht="45.0" customHeight="true">
      <c r="A859" t="s" s="4">
        <v>4101</v>
      </c>
      <c r="B859" t="s" s="4">
        <v>14758</v>
      </c>
      <c r="C859" t="s" s="4">
        <v>4729</v>
      </c>
      <c r="D859" t="s" s="4">
        <v>13796</v>
      </c>
      <c r="E859" t="s" s="4">
        <v>13796</v>
      </c>
      <c r="F859" t="s" s="4">
        <v>4730</v>
      </c>
      <c r="G859" t="s" s="4">
        <v>4731</v>
      </c>
    </row>
    <row r="860" ht="45.0" customHeight="true">
      <c r="A860" t="s" s="4">
        <v>4104</v>
      </c>
      <c r="B860" t="s" s="4">
        <v>14759</v>
      </c>
      <c r="C860" t="s" s="4">
        <v>4729</v>
      </c>
      <c r="D860" t="s" s="4">
        <v>13796</v>
      </c>
      <c r="E860" t="s" s="4">
        <v>13796</v>
      </c>
      <c r="F860" t="s" s="4">
        <v>4730</v>
      </c>
      <c r="G860" t="s" s="4">
        <v>4731</v>
      </c>
    </row>
    <row r="861" ht="45.0" customHeight="true">
      <c r="A861" t="s" s="4">
        <v>4108</v>
      </c>
      <c r="B861" t="s" s="4">
        <v>14760</v>
      </c>
      <c r="C861" t="s" s="4">
        <v>4729</v>
      </c>
      <c r="D861" t="s" s="4">
        <v>13862</v>
      </c>
      <c r="E861" t="s" s="4">
        <v>13862</v>
      </c>
      <c r="F861" t="s" s="4">
        <v>4730</v>
      </c>
      <c r="G861" t="s" s="4">
        <v>4731</v>
      </c>
    </row>
    <row r="862" ht="45.0" customHeight="true">
      <c r="A862" t="s" s="4">
        <v>4110</v>
      </c>
      <c r="B862" t="s" s="4">
        <v>14761</v>
      </c>
      <c r="C862" t="s" s="4">
        <v>4729</v>
      </c>
      <c r="D862" t="s" s="4">
        <v>13862</v>
      </c>
      <c r="E862" t="s" s="4">
        <v>13862</v>
      </c>
      <c r="F862" t="s" s="4">
        <v>4730</v>
      </c>
      <c r="G862" t="s" s="4">
        <v>4731</v>
      </c>
    </row>
    <row r="863" ht="45.0" customHeight="true">
      <c r="A863" t="s" s="4">
        <v>4112</v>
      </c>
      <c r="B863" t="s" s="4">
        <v>14762</v>
      </c>
      <c r="C863" t="s" s="4">
        <v>4729</v>
      </c>
      <c r="D863" t="s" s="4">
        <v>13862</v>
      </c>
      <c r="E863" t="s" s="4">
        <v>13862</v>
      </c>
      <c r="F863" t="s" s="4">
        <v>4730</v>
      </c>
      <c r="G863" t="s" s="4">
        <v>4731</v>
      </c>
    </row>
    <row r="864" ht="45.0" customHeight="true">
      <c r="A864" t="s" s="4">
        <v>4114</v>
      </c>
      <c r="B864" t="s" s="4">
        <v>14763</v>
      </c>
      <c r="C864" t="s" s="4">
        <v>4729</v>
      </c>
      <c r="D864" t="s" s="4">
        <v>13459</v>
      </c>
      <c r="E864" t="s" s="4">
        <v>13459</v>
      </c>
      <c r="F864" t="s" s="4">
        <v>4730</v>
      </c>
      <c r="G864" t="s" s="4">
        <v>4731</v>
      </c>
    </row>
    <row r="865" ht="45.0" customHeight="true">
      <c r="A865" t="s" s="4">
        <v>4117</v>
      </c>
      <c r="B865" t="s" s="4">
        <v>14764</v>
      </c>
      <c r="C865" t="s" s="4">
        <v>4729</v>
      </c>
      <c r="D865" t="s" s="4">
        <v>13969</v>
      </c>
      <c r="E865" t="s" s="4">
        <v>13969</v>
      </c>
      <c r="F865" t="s" s="4">
        <v>4730</v>
      </c>
      <c r="G865" t="s" s="4">
        <v>4731</v>
      </c>
    </row>
    <row r="866" ht="45.0" customHeight="true">
      <c r="A866" t="s" s="4">
        <v>4120</v>
      </c>
      <c r="B866" t="s" s="4">
        <v>14765</v>
      </c>
      <c r="C866" t="s" s="4">
        <v>4729</v>
      </c>
      <c r="D866" t="s" s="4">
        <v>14175</v>
      </c>
      <c r="E866" t="s" s="4">
        <v>14175</v>
      </c>
      <c r="F866" t="s" s="4">
        <v>4730</v>
      </c>
      <c r="G866" t="s" s="4">
        <v>4731</v>
      </c>
    </row>
    <row r="867" ht="45.0" customHeight="true">
      <c r="A867" t="s" s="4">
        <v>4124</v>
      </c>
      <c r="B867" t="s" s="4">
        <v>14766</v>
      </c>
      <c r="C867" t="s" s="4">
        <v>4729</v>
      </c>
      <c r="D867" t="s" s="4">
        <v>14090</v>
      </c>
      <c r="E867" t="s" s="4">
        <v>14090</v>
      </c>
      <c r="F867" t="s" s="4">
        <v>4730</v>
      </c>
      <c r="G867" t="s" s="4">
        <v>4731</v>
      </c>
    </row>
    <row r="868" ht="45.0" customHeight="true">
      <c r="A868" t="s" s="4">
        <v>4130</v>
      </c>
      <c r="B868" t="s" s="4">
        <v>14767</v>
      </c>
      <c r="C868" t="s" s="4">
        <v>4729</v>
      </c>
      <c r="D868" t="s" s="4">
        <v>14768</v>
      </c>
      <c r="E868" t="s" s="4">
        <v>14768</v>
      </c>
      <c r="F868" t="s" s="4">
        <v>4730</v>
      </c>
      <c r="G868" t="s" s="4">
        <v>4731</v>
      </c>
    </row>
    <row r="869" ht="45.0" customHeight="true">
      <c r="A869" t="s" s="4">
        <v>4135</v>
      </c>
      <c r="B869" t="s" s="4">
        <v>14769</v>
      </c>
      <c r="C869" t="s" s="4">
        <v>4729</v>
      </c>
      <c r="D869" t="s" s="4">
        <v>14770</v>
      </c>
      <c r="E869" t="s" s="4">
        <v>14770</v>
      </c>
      <c r="F869" t="s" s="4">
        <v>4730</v>
      </c>
      <c r="G869" t="s" s="4">
        <v>4731</v>
      </c>
    </row>
    <row r="870" ht="45.0" customHeight="true">
      <c r="A870" t="s" s="4">
        <v>4138</v>
      </c>
      <c r="B870" t="s" s="4">
        <v>14771</v>
      </c>
      <c r="C870" t="s" s="4">
        <v>4729</v>
      </c>
      <c r="D870" t="s" s="4">
        <v>13702</v>
      </c>
      <c r="E870" t="s" s="4">
        <v>13702</v>
      </c>
      <c r="F870" t="s" s="4">
        <v>4730</v>
      </c>
      <c r="G870" t="s" s="4">
        <v>4731</v>
      </c>
    </row>
    <row r="871" ht="45.0" customHeight="true">
      <c r="A871" t="s" s="4">
        <v>4143</v>
      </c>
      <c r="B871" t="s" s="4">
        <v>14772</v>
      </c>
      <c r="C871" t="s" s="4">
        <v>4729</v>
      </c>
      <c r="D871" t="s" s="4">
        <v>14773</v>
      </c>
      <c r="E871" t="s" s="4">
        <v>14773</v>
      </c>
      <c r="F871" t="s" s="4">
        <v>4730</v>
      </c>
      <c r="G871" t="s" s="4">
        <v>4731</v>
      </c>
    </row>
    <row r="872" ht="45.0" customHeight="true">
      <c r="A872" t="s" s="4">
        <v>4145</v>
      </c>
      <c r="B872" t="s" s="4">
        <v>14774</v>
      </c>
      <c r="C872" t="s" s="4">
        <v>4729</v>
      </c>
      <c r="D872" t="s" s="4">
        <v>13648</v>
      </c>
      <c r="E872" t="s" s="4">
        <v>13648</v>
      </c>
      <c r="F872" t="s" s="4">
        <v>4730</v>
      </c>
      <c r="G872" t="s" s="4">
        <v>4731</v>
      </c>
    </row>
    <row r="873" ht="45.0" customHeight="true">
      <c r="A873" t="s" s="4">
        <v>4147</v>
      </c>
      <c r="B873" t="s" s="4">
        <v>14775</v>
      </c>
      <c r="C873" t="s" s="4">
        <v>4729</v>
      </c>
      <c r="D873" t="s" s="4">
        <v>14284</v>
      </c>
      <c r="E873" t="s" s="4">
        <v>14284</v>
      </c>
      <c r="F873" t="s" s="4">
        <v>4730</v>
      </c>
      <c r="G873" t="s" s="4">
        <v>4731</v>
      </c>
    </row>
    <row r="874" ht="45.0" customHeight="true">
      <c r="A874" t="s" s="4">
        <v>4151</v>
      </c>
      <c r="B874" t="s" s="4">
        <v>14776</v>
      </c>
      <c r="C874" t="s" s="4">
        <v>4729</v>
      </c>
      <c r="D874" t="s" s="4">
        <v>14128</v>
      </c>
      <c r="E874" t="s" s="4">
        <v>14128</v>
      </c>
      <c r="F874" t="s" s="4">
        <v>4730</v>
      </c>
      <c r="G874" t="s" s="4">
        <v>4731</v>
      </c>
    </row>
    <row r="875" ht="45.0" customHeight="true">
      <c r="A875" t="s" s="4">
        <v>4156</v>
      </c>
      <c r="B875" t="s" s="4">
        <v>14777</v>
      </c>
      <c r="C875" t="s" s="4">
        <v>4729</v>
      </c>
      <c r="D875" t="s" s="4">
        <v>14778</v>
      </c>
      <c r="E875" t="s" s="4">
        <v>14778</v>
      </c>
      <c r="F875" t="s" s="4">
        <v>4730</v>
      </c>
      <c r="G875" t="s" s="4">
        <v>4731</v>
      </c>
    </row>
    <row r="876" ht="45.0" customHeight="true">
      <c r="A876" t="s" s="4">
        <v>4159</v>
      </c>
      <c r="B876" t="s" s="4">
        <v>14779</v>
      </c>
      <c r="C876" t="s" s="4">
        <v>4729</v>
      </c>
      <c r="D876" t="s" s="4">
        <v>13680</v>
      </c>
      <c r="E876" t="s" s="4">
        <v>13680</v>
      </c>
      <c r="F876" t="s" s="4">
        <v>4730</v>
      </c>
      <c r="G876" t="s" s="4">
        <v>4731</v>
      </c>
    </row>
    <row r="877" ht="45.0" customHeight="true">
      <c r="A877" t="s" s="4">
        <v>4162</v>
      </c>
      <c r="B877" t="s" s="4">
        <v>14780</v>
      </c>
      <c r="C877" t="s" s="4">
        <v>4729</v>
      </c>
      <c r="D877" t="s" s="4">
        <v>13521</v>
      </c>
      <c r="E877" t="s" s="4">
        <v>13521</v>
      </c>
      <c r="F877" t="s" s="4">
        <v>4730</v>
      </c>
      <c r="G877" t="s" s="4">
        <v>4731</v>
      </c>
    </row>
    <row r="878" ht="45.0" customHeight="true">
      <c r="A878" t="s" s="4">
        <v>4164</v>
      </c>
      <c r="B878" t="s" s="4">
        <v>14781</v>
      </c>
      <c r="C878" t="s" s="4">
        <v>4729</v>
      </c>
      <c r="D878" t="s" s="4">
        <v>13420</v>
      </c>
      <c r="E878" t="s" s="4">
        <v>13420</v>
      </c>
      <c r="F878" t="s" s="4">
        <v>4730</v>
      </c>
      <c r="G878" t="s" s="4">
        <v>4731</v>
      </c>
    </row>
    <row r="879" ht="45.0" customHeight="true">
      <c r="A879" t="s" s="4">
        <v>4168</v>
      </c>
      <c r="B879" t="s" s="4">
        <v>14782</v>
      </c>
      <c r="C879" t="s" s="4">
        <v>4729</v>
      </c>
      <c r="D879" t="s" s="4">
        <v>14128</v>
      </c>
      <c r="E879" t="s" s="4">
        <v>14128</v>
      </c>
      <c r="F879" t="s" s="4">
        <v>4730</v>
      </c>
      <c r="G879" t="s" s="4">
        <v>4731</v>
      </c>
    </row>
    <row r="880" ht="45.0" customHeight="true">
      <c r="A880" t="s" s="4">
        <v>4173</v>
      </c>
      <c r="B880" t="s" s="4">
        <v>14783</v>
      </c>
      <c r="C880" t="s" s="4">
        <v>4729</v>
      </c>
      <c r="D880" t="s" s="4">
        <v>14784</v>
      </c>
      <c r="E880" t="s" s="4">
        <v>14784</v>
      </c>
      <c r="F880" t="s" s="4">
        <v>4730</v>
      </c>
      <c r="G880" t="s" s="4">
        <v>4731</v>
      </c>
    </row>
    <row r="881" ht="45.0" customHeight="true">
      <c r="A881" t="s" s="4">
        <v>4178</v>
      </c>
      <c r="B881" t="s" s="4">
        <v>14785</v>
      </c>
      <c r="C881" t="s" s="4">
        <v>4729</v>
      </c>
      <c r="D881" t="s" s="4">
        <v>14786</v>
      </c>
      <c r="E881" t="s" s="4">
        <v>14786</v>
      </c>
      <c r="F881" t="s" s="4">
        <v>4730</v>
      </c>
      <c r="G881" t="s" s="4">
        <v>4731</v>
      </c>
    </row>
    <row r="882" ht="45.0" customHeight="true">
      <c r="A882" t="s" s="4">
        <v>4182</v>
      </c>
      <c r="B882" t="s" s="4">
        <v>14787</v>
      </c>
      <c r="C882" t="s" s="4">
        <v>4729</v>
      </c>
      <c r="D882" t="s" s="4">
        <v>13610</v>
      </c>
      <c r="E882" t="s" s="4">
        <v>13610</v>
      </c>
      <c r="F882" t="s" s="4">
        <v>4730</v>
      </c>
      <c r="G882" t="s" s="4">
        <v>4731</v>
      </c>
    </row>
    <row r="883" ht="45.0" customHeight="true">
      <c r="A883" t="s" s="4">
        <v>4186</v>
      </c>
      <c r="B883" t="s" s="4">
        <v>14788</v>
      </c>
      <c r="C883" t="s" s="4">
        <v>4729</v>
      </c>
      <c r="D883" t="s" s="4">
        <v>13519</v>
      </c>
      <c r="E883" t="s" s="4">
        <v>13519</v>
      </c>
      <c r="F883" t="s" s="4">
        <v>4730</v>
      </c>
      <c r="G883" t="s" s="4">
        <v>4731</v>
      </c>
    </row>
    <row r="884" ht="45.0" customHeight="true">
      <c r="A884" t="s" s="4">
        <v>4190</v>
      </c>
      <c r="B884" t="s" s="4">
        <v>14789</v>
      </c>
      <c r="C884" t="s" s="4">
        <v>4729</v>
      </c>
      <c r="D884" t="s" s="4">
        <v>14790</v>
      </c>
      <c r="E884" t="s" s="4">
        <v>14790</v>
      </c>
      <c r="F884" t="s" s="4">
        <v>4730</v>
      </c>
      <c r="G884" t="s" s="4">
        <v>4731</v>
      </c>
    </row>
    <row r="885" ht="45.0" customHeight="true">
      <c r="A885" t="s" s="4">
        <v>4194</v>
      </c>
      <c r="B885" t="s" s="4">
        <v>14791</v>
      </c>
      <c r="C885" t="s" s="4">
        <v>4729</v>
      </c>
      <c r="D885" t="s" s="4">
        <v>14792</v>
      </c>
      <c r="E885" t="s" s="4">
        <v>14792</v>
      </c>
      <c r="F885" t="s" s="4">
        <v>4730</v>
      </c>
      <c r="G885" t="s" s="4">
        <v>4731</v>
      </c>
    </row>
    <row r="886" ht="45.0" customHeight="true">
      <c r="A886" t="s" s="4">
        <v>4200</v>
      </c>
      <c r="B886" t="s" s="4">
        <v>14793</v>
      </c>
      <c r="C886" t="s" s="4">
        <v>4729</v>
      </c>
      <c r="D886" t="s" s="4">
        <v>14794</v>
      </c>
      <c r="E886" t="s" s="4">
        <v>14794</v>
      </c>
      <c r="F886" t="s" s="4">
        <v>4730</v>
      </c>
      <c r="G886" t="s" s="4">
        <v>4731</v>
      </c>
    </row>
    <row r="887" ht="45.0" customHeight="true">
      <c r="A887" t="s" s="4">
        <v>4203</v>
      </c>
      <c r="B887" t="s" s="4">
        <v>14795</v>
      </c>
      <c r="C887" t="s" s="4">
        <v>4729</v>
      </c>
      <c r="D887" t="s" s="4">
        <v>14111</v>
      </c>
      <c r="E887" t="s" s="4">
        <v>14111</v>
      </c>
      <c r="F887" t="s" s="4">
        <v>4730</v>
      </c>
      <c r="G887" t="s" s="4">
        <v>4731</v>
      </c>
    </row>
    <row r="888" ht="45.0" customHeight="true">
      <c r="A888" t="s" s="4">
        <v>4206</v>
      </c>
      <c r="B888" t="s" s="4">
        <v>14796</v>
      </c>
      <c r="C888" t="s" s="4">
        <v>4729</v>
      </c>
      <c r="D888" t="s" s="4">
        <v>14107</v>
      </c>
      <c r="E888" t="s" s="4">
        <v>14107</v>
      </c>
      <c r="F888" t="s" s="4">
        <v>4730</v>
      </c>
      <c r="G888" t="s" s="4">
        <v>4731</v>
      </c>
    </row>
    <row r="889" ht="45.0" customHeight="true">
      <c r="A889" t="s" s="4">
        <v>4211</v>
      </c>
      <c r="B889" t="s" s="4">
        <v>14797</v>
      </c>
      <c r="C889" t="s" s="4">
        <v>4729</v>
      </c>
      <c r="D889" t="s" s="4">
        <v>14798</v>
      </c>
      <c r="E889" t="s" s="4">
        <v>14798</v>
      </c>
      <c r="F889" t="s" s="4">
        <v>4730</v>
      </c>
      <c r="G889" t="s" s="4">
        <v>4731</v>
      </c>
    </row>
    <row r="890" ht="45.0" customHeight="true">
      <c r="A890" t="s" s="4">
        <v>4216</v>
      </c>
      <c r="B890" t="s" s="4">
        <v>14799</v>
      </c>
      <c r="C890" t="s" s="4">
        <v>4729</v>
      </c>
      <c r="D890" t="s" s="4">
        <v>14800</v>
      </c>
      <c r="E890" t="s" s="4">
        <v>14800</v>
      </c>
      <c r="F890" t="s" s="4">
        <v>4730</v>
      </c>
      <c r="G890" t="s" s="4">
        <v>4731</v>
      </c>
    </row>
    <row r="891" ht="45.0" customHeight="true">
      <c r="A891" t="s" s="4">
        <v>4221</v>
      </c>
      <c r="B891" t="s" s="4">
        <v>14801</v>
      </c>
      <c r="C891" t="s" s="4">
        <v>4729</v>
      </c>
      <c r="D891" t="s" s="4">
        <v>14802</v>
      </c>
      <c r="E891" t="s" s="4">
        <v>14802</v>
      </c>
      <c r="F891" t="s" s="4">
        <v>4730</v>
      </c>
      <c r="G891" t="s" s="4">
        <v>4731</v>
      </c>
    </row>
    <row r="892" ht="45.0" customHeight="true">
      <c r="A892" t="s" s="4">
        <v>4227</v>
      </c>
      <c r="B892" t="s" s="4">
        <v>14803</v>
      </c>
      <c r="C892" t="s" s="4">
        <v>4729</v>
      </c>
      <c r="D892" t="s" s="4">
        <v>14804</v>
      </c>
      <c r="E892" t="s" s="4">
        <v>14804</v>
      </c>
      <c r="F892" t="s" s="4">
        <v>4730</v>
      </c>
      <c r="G892" t="s" s="4">
        <v>4731</v>
      </c>
    </row>
    <row r="893" ht="45.0" customHeight="true">
      <c r="A893" t="s" s="4">
        <v>4231</v>
      </c>
      <c r="B893" t="s" s="4">
        <v>14805</v>
      </c>
      <c r="C893" t="s" s="4">
        <v>4729</v>
      </c>
      <c r="D893" t="s" s="4">
        <v>14806</v>
      </c>
      <c r="E893" t="s" s="4">
        <v>14806</v>
      </c>
      <c r="F893" t="s" s="4">
        <v>4730</v>
      </c>
      <c r="G893" t="s" s="4">
        <v>4731</v>
      </c>
    </row>
    <row r="894" ht="45.0" customHeight="true">
      <c r="A894" t="s" s="4">
        <v>4238</v>
      </c>
      <c r="B894" t="s" s="4">
        <v>14807</v>
      </c>
      <c r="C894" t="s" s="4">
        <v>4729</v>
      </c>
      <c r="D894" t="s" s="4">
        <v>14808</v>
      </c>
      <c r="E894" t="s" s="4">
        <v>14808</v>
      </c>
      <c r="F894" t="s" s="4">
        <v>4730</v>
      </c>
      <c r="G894" t="s" s="4">
        <v>4731</v>
      </c>
    </row>
    <row r="895" ht="45.0" customHeight="true">
      <c r="A895" t="s" s="4">
        <v>4243</v>
      </c>
      <c r="B895" t="s" s="4">
        <v>14809</v>
      </c>
      <c r="C895" t="s" s="4">
        <v>4729</v>
      </c>
      <c r="D895" t="s" s="4">
        <v>13648</v>
      </c>
      <c r="E895" t="s" s="4">
        <v>13648</v>
      </c>
      <c r="F895" t="s" s="4">
        <v>4730</v>
      </c>
      <c r="G895" t="s" s="4">
        <v>4731</v>
      </c>
    </row>
    <row r="896" ht="45.0" customHeight="true">
      <c r="A896" t="s" s="4">
        <v>4245</v>
      </c>
      <c r="B896" t="s" s="4">
        <v>14810</v>
      </c>
      <c r="C896" t="s" s="4">
        <v>4729</v>
      </c>
      <c r="D896" t="s" s="4">
        <v>13422</v>
      </c>
      <c r="E896" t="s" s="4">
        <v>13422</v>
      </c>
      <c r="F896" t="s" s="4">
        <v>4730</v>
      </c>
      <c r="G896" t="s" s="4">
        <v>4731</v>
      </c>
    </row>
    <row r="897" ht="45.0" customHeight="true">
      <c r="A897" t="s" s="4">
        <v>4250</v>
      </c>
      <c r="B897" t="s" s="4">
        <v>14811</v>
      </c>
      <c r="C897" t="s" s="4">
        <v>4729</v>
      </c>
      <c r="D897" t="s" s="4">
        <v>14812</v>
      </c>
      <c r="E897" t="s" s="4">
        <v>14812</v>
      </c>
      <c r="F897" t="s" s="4">
        <v>4730</v>
      </c>
      <c r="G897" t="s" s="4">
        <v>4731</v>
      </c>
    </row>
    <row r="898" ht="45.0" customHeight="true">
      <c r="A898" t="s" s="4">
        <v>4256</v>
      </c>
      <c r="B898" t="s" s="4">
        <v>14813</v>
      </c>
      <c r="C898" t="s" s="4">
        <v>4729</v>
      </c>
      <c r="D898" t="s" s="4">
        <v>14814</v>
      </c>
      <c r="E898" t="s" s="4">
        <v>14814</v>
      </c>
      <c r="F898" t="s" s="4">
        <v>4730</v>
      </c>
      <c r="G898" t="s" s="4">
        <v>4731</v>
      </c>
    </row>
    <row r="899" ht="45.0" customHeight="true">
      <c r="A899" t="s" s="4">
        <v>4260</v>
      </c>
      <c r="B899" t="s" s="4">
        <v>14815</v>
      </c>
      <c r="C899" t="s" s="4">
        <v>4729</v>
      </c>
      <c r="D899" t="s" s="4">
        <v>14816</v>
      </c>
      <c r="E899" t="s" s="4">
        <v>14816</v>
      </c>
      <c r="F899" t="s" s="4">
        <v>4730</v>
      </c>
      <c r="G899" t="s" s="4">
        <v>4731</v>
      </c>
    </row>
    <row r="900" ht="45.0" customHeight="true">
      <c r="A900" t="s" s="4">
        <v>4265</v>
      </c>
      <c r="B900" t="s" s="4">
        <v>14817</v>
      </c>
      <c r="C900" t="s" s="4">
        <v>4729</v>
      </c>
      <c r="D900" t="s" s="4">
        <v>14818</v>
      </c>
      <c r="E900" t="s" s="4">
        <v>14818</v>
      </c>
      <c r="F900" t="s" s="4">
        <v>4730</v>
      </c>
      <c r="G900" t="s" s="4">
        <v>4731</v>
      </c>
    </row>
    <row r="901" ht="45.0" customHeight="true">
      <c r="A901" t="s" s="4">
        <v>4270</v>
      </c>
      <c r="B901" t="s" s="4">
        <v>14819</v>
      </c>
      <c r="C901" t="s" s="4">
        <v>4729</v>
      </c>
      <c r="D901" t="s" s="4">
        <v>14820</v>
      </c>
      <c r="E901" t="s" s="4">
        <v>14820</v>
      </c>
      <c r="F901" t="s" s="4">
        <v>4730</v>
      </c>
      <c r="G901" t="s" s="4">
        <v>4731</v>
      </c>
    </row>
    <row r="902" ht="45.0" customHeight="true">
      <c r="A902" t="s" s="4">
        <v>4275</v>
      </c>
      <c r="B902" t="s" s="4">
        <v>14821</v>
      </c>
      <c r="C902" t="s" s="4">
        <v>4729</v>
      </c>
      <c r="D902" t="s" s="4">
        <v>14822</v>
      </c>
      <c r="E902" t="s" s="4">
        <v>14822</v>
      </c>
      <c r="F902" t="s" s="4">
        <v>4730</v>
      </c>
      <c r="G902" t="s" s="4">
        <v>4731</v>
      </c>
    </row>
    <row r="903" ht="45.0" customHeight="true">
      <c r="A903" t="s" s="4">
        <v>4277</v>
      </c>
      <c r="B903" t="s" s="4">
        <v>14823</v>
      </c>
      <c r="C903" t="s" s="4">
        <v>4729</v>
      </c>
      <c r="D903" t="s" s="4">
        <v>14824</v>
      </c>
      <c r="E903" t="s" s="4">
        <v>14824</v>
      </c>
      <c r="F903" t="s" s="4">
        <v>4730</v>
      </c>
      <c r="G903" t="s" s="4">
        <v>4731</v>
      </c>
    </row>
    <row r="904" ht="45.0" customHeight="true">
      <c r="A904" t="s" s="4">
        <v>4284</v>
      </c>
      <c r="B904" t="s" s="4">
        <v>14825</v>
      </c>
      <c r="C904" t="s" s="4">
        <v>4729</v>
      </c>
      <c r="D904" t="s" s="4">
        <v>14826</v>
      </c>
      <c r="E904" t="s" s="4">
        <v>14826</v>
      </c>
      <c r="F904" t="s" s="4">
        <v>4730</v>
      </c>
      <c r="G904" t="s" s="4">
        <v>4731</v>
      </c>
    </row>
    <row r="905" ht="45.0" customHeight="true">
      <c r="A905" t="s" s="4">
        <v>4288</v>
      </c>
      <c r="B905" t="s" s="4">
        <v>14827</v>
      </c>
      <c r="C905" t="s" s="4">
        <v>4729</v>
      </c>
      <c r="D905" t="s" s="4">
        <v>14828</v>
      </c>
      <c r="E905" t="s" s="4">
        <v>14828</v>
      </c>
      <c r="F905" t="s" s="4">
        <v>4730</v>
      </c>
      <c r="G905" t="s" s="4">
        <v>4731</v>
      </c>
    </row>
    <row r="906" ht="45.0" customHeight="true">
      <c r="A906" t="s" s="4">
        <v>4293</v>
      </c>
      <c r="B906" t="s" s="4">
        <v>14829</v>
      </c>
      <c r="C906" t="s" s="4">
        <v>4729</v>
      </c>
      <c r="D906" t="s" s="4">
        <v>13622</v>
      </c>
      <c r="E906" t="s" s="4">
        <v>13622</v>
      </c>
      <c r="F906" t="s" s="4">
        <v>4730</v>
      </c>
      <c r="G906" t="s" s="4">
        <v>4731</v>
      </c>
    </row>
    <row r="907" ht="45.0" customHeight="true">
      <c r="A907" t="s" s="4">
        <v>4299</v>
      </c>
      <c r="B907" t="s" s="4">
        <v>14830</v>
      </c>
      <c r="C907" t="s" s="4">
        <v>4729</v>
      </c>
      <c r="D907" t="s" s="4">
        <v>14831</v>
      </c>
      <c r="E907" t="s" s="4">
        <v>14831</v>
      </c>
      <c r="F907" t="s" s="4">
        <v>4730</v>
      </c>
      <c r="G907" t="s" s="4">
        <v>4731</v>
      </c>
    </row>
    <row r="908" ht="45.0" customHeight="true">
      <c r="A908" t="s" s="4">
        <v>4302</v>
      </c>
      <c r="B908" t="s" s="4">
        <v>14832</v>
      </c>
      <c r="C908" t="s" s="4">
        <v>4729</v>
      </c>
      <c r="D908" t="s" s="4">
        <v>13453</v>
      </c>
      <c r="E908" t="s" s="4">
        <v>13453</v>
      </c>
      <c r="F908" t="s" s="4">
        <v>4730</v>
      </c>
      <c r="G908" t="s" s="4">
        <v>4731</v>
      </c>
    </row>
    <row r="909" ht="45.0" customHeight="true">
      <c r="A909" t="s" s="4">
        <v>4306</v>
      </c>
      <c r="B909" t="s" s="4">
        <v>14833</v>
      </c>
      <c r="C909" t="s" s="4">
        <v>4729</v>
      </c>
      <c r="D909" t="s" s="4">
        <v>14834</v>
      </c>
      <c r="E909" t="s" s="4">
        <v>14834</v>
      </c>
      <c r="F909" t="s" s="4">
        <v>4730</v>
      </c>
      <c r="G909" t="s" s="4">
        <v>4731</v>
      </c>
    </row>
    <row r="910" ht="45.0" customHeight="true">
      <c r="A910" t="s" s="4">
        <v>4310</v>
      </c>
      <c r="B910" t="s" s="4">
        <v>14835</v>
      </c>
      <c r="C910" t="s" s="4">
        <v>4729</v>
      </c>
      <c r="D910" t="s" s="4">
        <v>13470</v>
      </c>
      <c r="E910" t="s" s="4">
        <v>13470</v>
      </c>
      <c r="F910" t="s" s="4">
        <v>4730</v>
      </c>
      <c r="G910" t="s" s="4">
        <v>4731</v>
      </c>
    </row>
    <row r="911" ht="45.0" customHeight="true">
      <c r="A911" t="s" s="4">
        <v>4313</v>
      </c>
      <c r="B911" t="s" s="4">
        <v>14836</v>
      </c>
      <c r="C911" t="s" s="4">
        <v>4729</v>
      </c>
      <c r="D911" t="s" s="4">
        <v>13470</v>
      </c>
      <c r="E911" t="s" s="4">
        <v>13470</v>
      </c>
      <c r="F911" t="s" s="4">
        <v>4730</v>
      </c>
      <c r="G911" t="s" s="4">
        <v>4731</v>
      </c>
    </row>
    <row r="912" ht="45.0" customHeight="true">
      <c r="A912" t="s" s="4">
        <v>4317</v>
      </c>
      <c r="B912" t="s" s="4">
        <v>14837</v>
      </c>
      <c r="C912" t="s" s="4">
        <v>4729</v>
      </c>
      <c r="D912" t="s" s="4">
        <v>13470</v>
      </c>
      <c r="E912" t="s" s="4">
        <v>13470</v>
      </c>
      <c r="F912" t="s" s="4">
        <v>4730</v>
      </c>
      <c r="G912" t="s" s="4">
        <v>4731</v>
      </c>
    </row>
    <row r="913" ht="45.0" customHeight="true">
      <c r="A913" t="s" s="4">
        <v>4322</v>
      </c>
      <c r="B913" t="s" s="4">
        <v>14838</v>
      </c>
      <c r="C913" t="s" s="4">
        <v>4729</v>
      </c>
      <c r="D913" t="s" s="4">
        <v>14839</v>
      </c>
      <c r="E913" t="s" s="4">
        <v>14839</v>
      </c>
      <c r="F913" t="s" s="4">
        <v>4730</v>
      </c>
      <c r="G913" t="s" s="4">
        <v>4731</v>
      </c>
    </row>
    <row r="914" ht="45.0" customHeight="true">
      <c r="A914" t="s" s="4">
        <v>4327</v>
      </c>
      <c r="B914" t="s" s="4">
        <v>14840</v>
      </c>
      <c r="C914" t="s" s="4">
        <v>4729</v>
      </c>
      <c r="D914" t="s" s="4">
        <v>13552</v>
      </c>
      <c r="E914" t="s" s="4">
        <v>13552</v>
      </c>
      <c r="F914" t="s" s="4">
        <v>4730</v>
      </c>
      <c r="G914" t="s" s="4">
        <v>4731</v>
      </c>
    </row>
    <row r="915" ht="45.0" customHeight="true">
      <c r="A915" t="s" s="4">
        <v>4330</v>
      </c>
      <c r="B915" t="s" s="4">
        <v>14841</v>
      </c>
      <c r="C915" t="s" s="4">
        <v>4729</v>
      </c>
      <c r="D915" t="s" s="4">
        <v>13622</v>
      </c>
      <c r="E915" t="s" s="4">
        <v>13622</v>
      </c>
      <c r="F915" t="s" s="4">
        <v>4730</v>
      </c>
      <c r="G915" t="s" s="4">
        <v>4731</v>
      </c>
    </row>
    <row r="916" ht="45.0" customHeight="true">
      <c r="A916" t="s" s="4">
        <v>4333</v>
      </c>
      <c r="B916" t="s" s="4">
        <v>14842</v>
      </c>
      <c r="C916" t="s" s="4">
        <v>4729</v>
      </c>
      <c r="D916" t="s" s="4">
        <v>13470</v>
      </c>
      <c r="E916" t="s" s="4">
        <v>13470</v>
      </c>
      <c r="F916" t="s" s="4">
        <v>4730</v>
      </c>
      <c r="G916" t="s" s="4">
        <v>4731</v>
      </c>
    </row>
    <row r="917" ht="45.0" customHeight="true">
      <c r="A917" t="s" s="4">
        <v>4338</v>
      </c>
      <c r="B917" t="s" s="4">
        <v>14843</v>
      </c>
      <c r="C917" t="s" s="4">
        <v>4729</v>
      </c>
      <c r="D917" t="s" s="4">
        <v>14844</v>
      </c>
      <c r="E917" t="s" s="4">
        <v>14844</v>
      </c>
      <c r="F917" t="s" s="4">
        <v>4730</v>
      </c>
      <c r="G917" t="s" s="4">
        <v>4731</v>
      </c>
    </row>
    <row r="918" ht="45.0" customHeight="true">
      <c r="A918" t="s" s="4">
        <v>4340</v>
      </c>
      <c r="B918" t="s" s="4">
        <v>14845</v>
      </c>
      <c r="C918" t="s" s="4">
        <v>4729</v>
      </c>
      <c r="D918" t="s" s="4">
        <v>13500</v>
      </c>
      <c r="E918" t="s" s="4">
        <v>13500</v>
      </c>
      <c r="F918" t="s" s="4">
        <v>4730</v>
      </c>
      <c r="G918" t="s" s="4">
        <v>4731</v>
      </c>
    </row>
    <row r="919" ht="45.0" customHeight="true">
      <c r="A919" t="s" s="4">
        <v>4345</v>
      </c>
      <c r="B919" t="s" s="4">
        <v>14846</v>
      </c>
      <c r="C919" t="s" s="4">
        <v>4729</v>
      </c>
      <c r="D919" t="s" s="4">
        <v>14847</v>
      </c>
      <c r="E919" t="s" s="4">
        <v>14847</v>
      </c>
      <c r="F919" t="s" s="4">
        <v>4730</v>
      </c>
      <c r="G919" t="s" s="4">
        <v>4731</v>
      </c>
    </row>
    <row r="920" ht="45.0" customHeight="true">
      <c r="A920" t="s" s="4">
        <v>4348</v>
      </c>
      <c r="B920" t="s" s="4">
        <v>14848</v>
      </c>
      <c r="C920" t="s" s="4">
        <v>4729</v>
      </c>
      <c r="D920" t="s" s="4">
        <v>13655</v>
      </c>
      <c r="E920" t="s" s="4">
        <v>13655</v>
      </c>
      <c r="F920" t="s" s="4">
        <v>4730</v>
      </c>
      <c r="G920" t="s" s="4">
        <v>4731</v>
      </c>
    </row>
    <row r="921" ht="45.0" customHeight="true">
      <c r="A921" t="s" s="4">
        <v>4351</v>
      </c>
      <c r="B921" t="s" s="4">
        <v>14849</v>
      </c>
      <c r="C921" t="s" s="4">
        <v>4729</v>
      </c>
      <c r="D921" t="s" s="4">
        <v>14094</v>
      </c>
      <c r="E921" t="s" s="4">
        <v>14094</v>
      </c>
      <c r="F921" t="s" s="4">
        <v>4730</v>
      </c>
      <c r="G921" t="s" s="4">
        <v>4731</v>
      </c>
    </row>
    <row r="922" ht="45.0" customHeight="true">
      <c r="A922" t="s" s="4">
        <v>4356</v>
      </c>
      <c r="B922" t="s" s="4">
        <v>14850</v>
      </c>
      <c r="C922" t="s" s="4">
        <v>4729</v>
      </c>
      <c r="D922" t="s" s="4">
        <v>14851</v>
      </c>
      <c r="E922" t="s" s="4">
        <v>14851</v>
      </c>
      <c r="F922" t="s" s="4">
        <v>4730</v>
      </c>
      <c r="G922" t="s" s="4">
        <v>4731</v>
      </c>
    </row>
    <row r="923" ht="45.0" customHeight="true">
      <c r="A923" t="s" s="4">
        <v>4359</v>
      </c>
      <c r="B923" t="s" s="4">
        <v>14852</v>
      </c>
      <c r="C923" t="s" s="4">
        <v>4729</v>
      </c>
      <c r="D923" t="s" s="4">
        <v>13457</v>
      </c>
      <c r="E923" t="s" s="4">
        <v>13457</v>
      </c>
      <c r="F923" t="s" s="4">
        <v>4730</v>
      </c>
      <c r="G923" t="s" s="4">
        <v>4731</v>
      </c>
    </row>
    <row r="924" ht="45.0" customHeight="true">
      <c r="A924" t="s" s="4">
        <v>4362</v>
      </c>
      <c r="B924" t="s" s="4">
        <v>14853</v>
      </c>
      <c r="C924" t="s" s="4">
        <v>4729</v>
      </c>
      <c r="D924" t="s" s="4">
        <v>13455</v>
      </c>
      <c r="E924" t="s" s="4">
        <v>13455</v>
      </c>
      <c r="F924" t="s" s="4">
        <v>4730</v>
      </c>
      <c r="G924" t="s" s="4">
        <v>4731</v>
      </c>
    </row>
    <row r="925" ht="45.0" customHeight="true">
      <c r="A925" t="s" s="4">
        <v>4367</v>
      </c>
      <c r="B925" t="s" s="4">
        <v>14854</v>
      </c>
      <c r="C925" t="s" s="4">
        <v>4729</v>
      </c>
      <c r="D925" t="s" s="4">
        <v>14855</v>
      </c>
      <c r="E925" t="s" s="4">
        <v>14855</v>
      </c>
      <c r="F925" t="s" s="4">
        <v>4730</v>
      </c>
      <c r="G925" t="s" s="4">
        <v>4731</v>
      </c>
    </row>
    <row r="926" ht="45.0" customHeight="true">
      <c r="A926" t="s" s="4">
        <v>4372</v>
      </c>
      <c r="B926" t="s" s="4">
        <v>14856</v>
      </c>
      <c r="C926" t="s" s="4">
        <v>4729</v>
      </c>
      <c r="D926" t="s" s="4">
        <v>14857</v>
      </c>
      <c r="E926" t="s" s="4">
        <v>14857</v>
      </c>
      <c r="F926" t="s" s="4">
        <v>4730</v>
      </c>
      <c r="G926" t="s" s="4">
        <v>4731</v>
      </c>
    </row>
    <row r="927" ht="45.0" customHeight="true">
      <c r="A927" t="s" s="4">
        <v>4375</v>
      </c>
      <c r="B927" t="s" s="4">
        <v>14858</v>
      </c>
      <c r="C927" t="s" s="4">
        <v>4729</v>
      </c>
      <c r="D927" t="s" s="4">
        <v>13455</v>
      </c>
      <c r="E927" t="s" s="4">
        <v>13455</v>
      </c>
      <c r="F927" t="s" s="4">
        <v>4730</v>
      </c>
      <c r="G927" t="s" s="4">
        <v>4731</v>
      </c>
    </row>
    <row r="928" ht="45.0" customHeight="true">
      <c r="A928" t="s" s="4">
        <v>4378</v>
      </c>
      <c r="B928" t="s" s="4">
        <v>14859</v>
      </c>
      <c r="C928" t="s" s="4">
        <v>4729</v>
      </c>
      <c r="D928" t="s" s="4">
        <v>14511</v>
      </c>
      <c r="E928" t="s" s="4">
        <v>14511</v>
      </c>
      <c r="F928" t="s" s="4">
        <v>4730</v>
      </c>
      <c r="G928" t="s" s="4">
        <v>4731</v>
      </c>
    </row>
    <row r="929" ht="45.0" customHeight="true">
      <c r="A929" t="s" s="4">
        <v>4381</v>
      </c>
      <c r="B929" t="s" s="4">
        <v>14860</v>
      </c>
      <c r="C929" t="s" s="4">
        <v>4729</v>
      </c>
      <c r="D929" t="s" s="4">
        <v>14368</v>
      </c>
      <c r="E929" t="s" s="4">
        <v>14368</v>
      </c>
      <c r="F929" t="s" s="4">
        <v>4730</v>
      </c>
      <c r="G929" t="s" s="4">
        <v>4731</v>
      </c>
    </row>
    <row r="930" ht="45.0" customHeight="true">
      <c r="A930" t="s" s="4">
        <v>4384</v>
      </c>
      <c r="B930" t="s" s="4">
        <v>14861</v>
      </c>
      <c r="C930" t="s" s="4">
        <v>4729</v>
      </c>
      <c r="D930" t="s" s="4">
        <v>13457</v>
      </c>
      <c r="E930" t="s" s="4">
        <v>13457</v>
      </c>
      <c r="F930" t="s" s="4">
        <v>4730</v>
      </c>
      <c r="G930" t="s" s="4">
        <v>4731</v>
      </c>
    </row>
    <row r="931" ht="45.0" customHeight="true">
      <c r="A931" t="s" s="4">
        <v>4389</v>
      </c>
      <c r="B931" t="s" s="4">
        <v>14862</v>
      </c>
      <c r="C931" t="s" s="4">
        <v>4729</v>
      </c>
      <c r="D931" t="s" s="4">
        <v>14863</v>
      </c>
      <c r="E931" t="s" s="4">
        <v>14863</v>
      </c>
      <c r="F931" t="s" s="4">
        <v>4730</v>
      </c>
      <c r="G931" t="s" s="4">
        <v>4731</v>
      </c>
    </row>
    <row r="932" ht="45.0" customHeight="true">
      <c r="A932" t="s" s="4">
        <v>4395</v>
      </c>
      <c r="B932" t="s" s="4">
        <v>14864</v>
      </c>
      <c r="C932" t="s" s="4">
        <v>4729</v>
      </c>
      <c r="D932" t="s" s="4">
        <v>13433</v>
      </c>
      <c r="E932" t="s" s="4">
        <v>13433</v>
      </c>
      <c r="F932" t="s" s="4">
        <v>4730</v>
      </c>
      <c r="G932" t="s" s="4">
        <v>4731</v>
      </c>
    </row>
    <row r="933" ht="45.0" customHeight="true">
      <c r="A933" t="s" s="4">
        <v>4398</v>
      </c>
      <c r="B933" t="s" s="4">
        <v>14865</v>
      </c>
      <c r="C933" t="s" s="4">
        <v>4729</v>
      </c>
      <c r="D933" t="s" s="4">
        <v>14189</v>
      </c>
      <c r="E933" t="s" s="4">
        <v>14189</v>
      </c>
      <c r="F933" t="s" s="4">
        <v>4730</v>
      </c>
      <c r="G933" t="s" s="4">
        <v>4731</v>
      </c>
    </row>
    <row r="934" ht="45.0" customHeight="true">
      <c r="A934" t="s" s="4">
        <v>4404</v>
      </c>
      <c r="B934" t="s" s="4">
        <v>14866</v>
      </c>
      <c r="C934" t="s" s="4">
        <v>4729</v>
      </c>
      <c r="D934" t="s" s="4">
        <v>14867</v>
      </c>
      <c r="E934" t="s" s="4">
        <v>14867</v>
      </c>
      <c r="F934" t="s" s="4">
        <v>4730</v>
      </c>
      <c r="G934" t="s" s="4">
        <v>4731</v>
      </c>
    </row>
    <row r="935" ht="45.0" customHeight="true">
      <c r="A935" t="s" s="4">
        <v>4409</v>
      </c>
      <c r="B935" t="s" s="4">
        <v>14868</v>
      </c>
      <c r="C935" t="s" s="4">
        <v>4729</v>
      </c>
      <c r="D935" t="s" s="4">
        <v>14869</v>
      </c>
      <c r="E935" t="s" s="4">
        <v>14869</v>
      </c>
      <c r="F935" t="s" s="4">
        <v>4730</v>
      </c>
      <c r="G935" t="s" s="4">
        <v>4731</v>
      </c>
    </row>
    <row r="936" ht="45.0" customHeight="true">
      <c r="A936" t="s" s="4">
        <v>4413</v>
      </c>
      <c r="B936" t="s" s="4">
        <v>14870</v>
      </c>
      <c r="C936" t="s" s="4">
        <v>4729</v>
      </c>
      <c r="D936" t="s" s="4">
        <v>13470</v>
      </c>
      <c r="E936" t="s" s="4">
        <v>13470</v>
      </c>
      <c r="F936" t="s" s="4">
        <v>4730</v>
      </c>
      <c r="G936" t="s" s="4">
        <v>4731</v>
      </c>
    </row>
    <row r="937" ht="45.0" customHeight="true">
      <c r="A937" t="s" s="4">
        <v>4418</v>
      </c>
      <c r="B937" t="s" s="4">
        <v>14871</v>
      </c>
      <c r="C937" t="s" s="4">
        <v>4729</v>
      </c>
      <c r="D937" t="s" s="4">
        <v>14872</v>
      </c>
      <c r="E937" t="s" s="4">
        <v>14872</v>
      </c>
      <c r="F937" t="s" s="4">
        <v>4730</v>
      </c>
      <c r="G937" t="s" s="4">
        <v>4731</v>
      </c>
    </row>
    <row r="938" ht="45.0" customHeight="true">
      <c r="A938" t="s" s="4">
        <v>4423</v>
      </c>
      <c r="B938" t="s" s="4">
        <v>14873</v>
      </c>
      <c r="C938" t="s" s="4">
        <v>4729</v>
      </c>
      <c r="D938" t="s" s="4">
        <v>14874</v>
      </c>
      <c r="E938" t="s" s="4">
        <v>14874</v>
      </c>
      <c r="F938" t="s" s="4">
        <v>4730</v>
      </c>
      <c r="G938" t="s" s="4">
        <v>4731</v>
      </c>
    </row>
    <row r="939" ht="45.0" customHeight="true">
      <c r="A939" t="s" s="4">
        <v>4427</v>
      </c>
      <c r="B939" t="s" s="4">
        <v>14875</v>
      </c>
      <c r="C939" t="s" s="4">
        <v>4729</v>
      </c>
      <c r="D939" t="s" s="4">
        <v>14228</v>
      </c>
      <c r="E939" t="s" s="4">
        <v>14228</v>
      </c>
      <c r="F939" t="s" s="4">
        <v>4730</v>
      </c>
      <c r="G939" t="s" s="4">
        <v>4731</v>
      </c>
    </row>
    <row r="940" ht="45.0" customHeight="true">
      <c r="A940" t="s" s="4">
        <v>4429</v>
      </c>
      <c r="B940" t="s" s="4">
        <v>14876</v>
      </c>
      <c r="C940" t="s" s="4">
        <v>4729</v>
      </c>
      <c r="D940" t="s" s="4">
        <v>13479</v>
      </c>
      <c r="E940" t="s" s="4">
        <v>13479</v>
      </c>
      <c r="F940" t="s" s="4">
        <v>4730</v>
      </c>
      <c r="G940" t="s" s="4">
        <v>4731</v>
      </c>
    </row>
    <row r="941" ht="45.0" customHeight="true">
      <c r="A941" t="s" s="4">
        <v>4433</v>
      </c>
      <c r="B941" t="s" s="4">
        <v>14877</v>
      </c>
      <c r="C941" t="s" s="4">
        <v>4729</v>
      </c>
      <c r="D941" t="s" s="4">
        <v>13470</v>
      </c>
      <c r="E941" t="s" s="4">
        <v>13470</v>
      </c>
      <c r="F941" t="s" s="4">
        <v>4730</v>
      </c>
      <c r="G941" t="s" s="4">
        <v>4731</v>
      </c>
    </row>
    <row r="942" ht="45.0" customHeight="true">
      <c r="A942" t="s" s="4">
        <v>4435</v>
      </c>
      <c r="B942" t="s" s="4">
        <v>14878</v>
      </c>
      <c r="C942" t="s" s="4">
        <v>4729</v>
      </c>
      <c r="D942" t="s" s="4">
        <v>13541</v>
      </c>
      <c r="E942" t="s" s="4">
        <v>13541</v>
      </c>
      <c r="F942" t="s" s="4">
        <v>4730</v>
      </c>
      <c r="G942" t="s" s="4">
        <v>4731</v>
      </c>
    </row>
    <row r="943" ht="45.0" customHeight="true">
      <c r="A943" t="s" s="4">
        <v>4440</v>
      </c>
      <c r="B943" t="s" s="4">
        <v>14879</v>
      </c>
      <c r="C943" t="s" s="4">
        <v>4729</v>
      </c>
      <c r="D943" t="s" s="4">
        <v>14880</v>
      </c>
      <c r="E943" t="s" s="4">
        <v>14880</v>
      </c>
      <c r="F943" t="s" s="4">
        <v>4730</v>
      </c>
      <c r="G943" t="s" s="4">
        <v>4731</v>
      </c>
    </row>
    <row r="944" ht="45.0" customHeight="true">
      <c r="A944" t="s" s="4">
        <v>4444</v>
      </c>
      <c r="B944" t="s" s="4">
        <v>14881</v>
      </c>
      <c r="C944" t="s" s="4">
        <v>4729</v>
      </c>
      <c r="D944" t="s" s="4">
        <v>14882</v>
      </c>
      <c r="E944" t="s" s="4">
        <v>14882</v>
      </c>
      <c r="F944" t="s" s="4">
        <v>4730</v>
      </c>
      <c r="G944" t="s" s="4">
        <v>4731</v>
      </c>
    </row>
    <row r="945" ht="45.0" customHeight="true">
      <c r="A945" t="s" s="4">
        <v>4447</v>
      </c>
      <c r="B945" t="s" s="4">
        <v>14883</v>
      </c>
      <c r="C945" t="s" s="4">
        <v>4729</v>
      </c>
      <c r="D945" t="s" s="4">
        <v>13521</v>
      </c>
      <c r="E945" t="s" s="4">
        <v>13521</v>
      </c>
      <c r="F945" t="s" s="4">
        <v>4730</v>
      </c>
      <c r="G945" t="s" s="4">
        <v>4731</v>
      </c>
    </row>
    <row r="946" ht="45.0" customHeight="true">
      <c r="A946" t="s" s="4">
        <v>4452</v>
      </c>
      <c r="B946" t="s" s="4">
        <v>14884</v>
      </c>
      <c r="C946" t="s" s="4">
        <v>4729</v>
      </c>
      <c r="D946" t="s" s="4">
        <v>14885</v>
      </c>
      <c r="E946" t="s" s="4">
        <v>14885</v>
      </c>
      <c r="F946" t="s" s="4">
        <v>4730</v>
      </c>
      <c r="G946" t="s" s="4">
        <v>4731</v>
      </c>
    </row>
    <row r="947" ht="45.0" customHeight="true">
      <c r="A947" t="s" s="4">
        <v>4457</v>
      </c>
      <c r="B947" t="s" s="4">
        <v>14886</v>
      </c>
      <c r="C947" t="s" s="4">
        <v>4729</v>
      </c>
      <c r="D947" t="s" s="4">
        <v>14887</v>
      </c>
      <c r="E947" t="s" s="4">
        <v>14887</v>
      </c>
      <c r="F947" t="s" s="4">
        <v>4730</v>
      </c>
      <c r="G947" t="s" s="4">
        <v>4731</v>
      </c>
    </row>
    <row r="948" ht="45.0" customHeight="true">
      <c r="A948" t="s" s="4">
        <v>4461</v>
      </c>
      <c r="B948" t="s" s="4">
        <v>14888</v>
      </c>
      <c r="C948" t="s" s="4">
        <v>4729</v>
      </c>
      <c r="D948" t="s" s="4">
        <v>14889</v>
      </c>
      <c r="E948" t="s" s="4">
        <v>14889</v>
      </c>
      <c r="F948" t="s" s="4">
        <v>4730</v>
      </c>
      <c r="G948" t="s" s="4">
        <v>4731</v>
      </c>
    </row>
    <row r="949" ht="45.0" customHeight="true">
      <c r="A949" t="s" s="4">
        <v>4467</v>
      </c>
      <c r="B949" t="s" s="4">
        <v>14890</v>
      </c>
      <c r="C949" t="s" s="4">
        <v>4729</v>
      </c>
      <c r="D949" t="s" s="4">
        <v>14891</v>
      </c>
      <c r="E949" t="s" s="4">
        <v>14891</v>
      </c>
      <c r="F949" t="s" s="4">
        <v>4730</v>
      </c>
      <c r="G949" t="s" s="4">
        <v>4731</v>
      </c>
    </row>
    <row r="950" ht="45.0" customHeight="true">
      <c r="A950" t="s" s="4">
        <v>4472</v>
      </c>
      <c r="B950" t="s" s="4">
        <v>14892</v>
      </c>
      <c r="C950" t="s" s="4">
        <v>4729</v>
      </c>
      <c r="D950" t="s" s="4">
        <v>14893</v>
      </c>
      <c r="E950" t="s" s="4">
        <v>14893</v>
      </c>
      <c r="F950" t="s" s="4">
        <v>4730</v>
      </c>
      <c r="G950" t="s" s="4">
        <v>4731</v>
      </c>
    </row>
    <row r="951" ht="45.0" customHeight="true">
      <c r="A951" t="s" s="4">
        <v>4478</v>
      </c>
      <c r="B951" t="s" s="4">
        <v>14894</v>
      </c>
      <c r="C951" t="s" s="4">
        <v>4729</v>
      </c>
      <c r="D951" t="s" s="4">
        <v>14895</v>
      </c>
      <c r="E951" t="s" s="4">
        <v>14895</v>
      </c>
      <c r="F951" t="s" s="4">
        <v>4730</v>
      </c>
      <c r="G951" t="s" s="4">
        <v>4731</v>
      </c>
    </row>
    <row r="952" ht="45.0" customHeight="true">
      <c r="A952" t="s" s="4">
        <v>4484</v>
      </c>
      <c r="B952" t="s" s="4">
        <v>14896</v>
      </c>
      <c r="C952" t="s" s="4">
        <v>4729</v>
      </c>
      <c r="D952" t="s" s="4">
        <v>14897</v>
      </c>
      <c r="E952" t="s" s="4">
        <v>14897</v>
      </c>
      <c r="F952" t="s" s="4">
        <v>4730</v>
      </c>
      <c r="G952" t="s" s="4">
        <v>4731</v>
      </c>
    </row>
    <row r="953" ht="45.0" customHeight="true">
      <c r="A953" t="s" s="4">
        <v>4490</v>
      </c>
      <c r="B953" t="s" s="4">
        <v>14898</v>
      </c>
      <c r="C953" t="s" s="4">
        <v>4729</v>
      </c>
      <c r="D953" t="s" s="4">
        <v>14899</v>
      </c>
      <c r="E953" t="s" s="4">
        <v>14899</v>
      </c>
      <c r="F953" t="s" s="4">
        <v>4730</v>
      </c>
      <c r="G953" t="s" s="4">
        <v>4731</v>
      </c>
    </row>
    <row r="954" ht="45.0" customHeight="true">
      <c r="A954" t="s" s="4">
        <v>4494</v>
      </c>
      <c r="B954" t="s" s="4">
        <v>14900</v>
      </c>
      <c r="C954" t="s" s="4">
        <v>4729</v>
      </c>
      <c r="D954" t="s" s="4">
        <v>14899</v>
      </c>
      <c r="E954" t="s" s="4">
        <v>14899</v>
      </c>
      <c r="F954" t="s" s="4">
        <v>4730</v>
      </c>
      <c r="G954" t="s" s="4">
        <v>4731</v>
      </c>
    </row>
    <row r="955" ht="45.0" customHeight="true">
      <c r="A955" t="s" s="4">
        <v>4499</v>
      </c>
      <c r="B955" t="s" s="4">
        <v>14901</v>
      </c>
      <c r="C955" t="s" s="4">
        <v>4729</v>
      </c>
      <c r="D955" t="s" s="4">
        <v>14899</v>
      </c>
      <c r="E955" t="s" s="4">
        <v>14899</v>
      </c>
      <c r="F955" t="s" s="4">
        <v>4730</v>
      </c>
      <c r="G955" t="s" s="4">
        <v>4731</v>
      </c>
    </row>
    <row r="956" ht="45.0" customHeight="true">
      <c r="A956" t="s" s="4">
        <v>4503</v>
      </c>
      <c r="B956" t="s" s="4">
        <v>14902</v>
      </c>
      <c r="C956" t="s" s="4">
        <v>4729</v>
      </c>
      <c r="D956" t="s" s="4">
        <v>14903</v>
      </c>
      <c r="E956" t="s" s="4">
        <v>14903</v>
      </c>
      <c r="F956" t="s" s="4">
        <v>4730</v>
      </c>
      <c r="G956" t="s" s="4">
        <v>4731</v>
      </c>
    </row>
    <row r="957" ht="45.0" customHeight="true">
      <c r="A957" t="s" s="4">
        <v>4509</v>
      </c>
      <c r="B957" t="s" s="4">
        <v>14904</v>
      </c>
      <c r="C957" t="s" s="4">
        <v>4729</v>
      </c>
      <c r="D957" t="s" s="4">
        <v>14905</v>
      </c>
      <c r="E957" t="s" s="4">
        <v>14905</v>
      </c>
      <c r="F957" t="s" s="4">
        <v>4730</v>
      </c>
      <c r="G957" t="s" s="4">
        <v>4731</v>
      </c>
    </row>
    <row r="958" ht="45.0" customHeight="true">
      <c r="A958" t="s" s="4">
        <v>4515</v>
      </c>
      <c r="B958" t="s" s="4">
        <v>14906</v>
      </c>
      <c r="C958" t="s" s="4">
        <v>4729</v>
      </c>
      <c r="D958" t="s" s="4">
        <v>14907</v>
      </c>
      <c r="E958" t="s" s="4">
        <v>14907</v>
      </c>
      <c r="F958" t="s" s="4">
        <v>4730</v>
      </c>
      <c r="G958" t="s" s="4">
        <v>4731</v>
      </c>
    </row>
    <row r="959" ht="45.0" customHeight="true">
      <c r="A959" t="s" s="4">
        <v>4517</v>
      </c>
      <c r="B959" t="s" s="4">
        <v>14908</v>
      </c>
      <c r="C959" t="s" s="4">
        <v>4729</v>
      </c>
      <c r="D959" t="s" s="4">
        <v>13495</v>
      </c>
      <c r="E959" t="s" s="4">
        <v>13495</v>
      </c>
      <c r="F959" t="s" s="4">
        <v>4730</v>
      </c>
      <c r="G959" t="s" s="4">
        <v>4731</v>
      </c>
    </row>
    <row r="960" ht="45.0" customHeight="true">
      <c r="A960" t="s" s="4">
        <v>4522</v>
      </c>
      <c r="B960" t="s" s="4">
        <v>14909</v>
      </c>
      <c r="C960" t="s" s="4">
        <v>4729</v>
      </c>
      <c r="D960" t="s" s="4">
        <v>14910</v>
      </c>
      <c r="E960" t="s" s="4">
        <v>14910</v>
      </c>
      <c r="F960" t="s" s="4">
        <v>4730</v>
      </c>
      <c r="G960" t="s" s="4">
        <v>4731</v>
      </c>
    </row>
    <row r="961" ht="45.0" customHeight="true">
      <c r="A961" t="s" s="4">
        <v>4525</v>
      </c>
      <c r="B961" t="s" s="4">
        <v>14911</v>
      </c>
      <c r="C961" t="s" s="4">
        <v>4729</v>
      </c>
      <c r="D961" t="s" s="4">
        <v>13453</v>
      </c>
      <c r="E961" t="s" s="4">
        <v>13453</v>
      </c>
      <c r="F961" t="s" s="4">
        <v>4730</v>
      </c>
      <c r="G961" t="s" s="4">
        <v>4731</v>
      </c>
    </row>
    <row r="962" ht="45.0" customHeight="true">
      <c r="A962" t="s" s="4">
        <v>4530</v>
      </c>
      <c r="B962" t="s" s="4">
        <v>14912</v>
      </c>
      <c r="C962" t="s" s="4">
        <v>4729</v>
      </c>
      <c r="D962" t="s" s="4">
        <v>13507</v>
      </c>
      <c r="E962" t="s" s="4">
        <v>13507</v>
      </c>
      <c r="F962" t="s" s="4">
        <v>4730</v>
      </c>
      <c r="G962" t="s" s="4">
        <v>4731</v>
      </c>
    </row>
    <row r="963" ht="45.0" customHeight="true">
      <c r="A963" t="s" s="4">
        <v>4535</v>
      </c>
      <c r="B963" t="s" s="4">
        <v>14913</v>
      </c>
      <c r="C963" t="s" s="4">
        <v>4729</v>
      </c>
      <c r="D963" t="s" s="4">
        <v>14914</v>
      </c>
      <c r="E963" t="s" s="4">
        <v>14914</v>
      </c>
      <c r="F963" t="s" s="4">
        <v>4730</v>
      </c>
      <c r="G963" t="s" s="4">
        <v>4731</v>
      </c>
    </row>
    <row r="964" ht="45.0" customHeight="true">
      <c r="A964" t="s" s="4">
        <v>4541</v>
      </c>
      <c r="B964" t="s" s="4">
        <v>14915</v>
      </c>
      <c r="C964" t="s" s="4">
        <v>4729</v>
      </c>
      <c r="D964" t="s" s="4">
        <v>13519</v>
      </c>
      <c r="E964" t="s" s="4">
        <v>13519</v>
      </c>
      <c r="F964" t="s" s="4">
        <v>4730</v>
      </c>
      <c r="G964" t="s" s="4">
        <v>4731</v>
      </c>
    </row>
    <row r="965" ht="45.0" customHeight="true">
      <c r="A965" t="s" s="4">
        <v>4545</v>
      </c>
      <c r="B965" t="s" s="4">
        <v>14916</v>
      </c>
      <c r="C965" t="s" s="4">
        <v>4729</v>
      </c>
      <c r="D965" t="s" s="4">
        <v>13509</v>
      </c>
      <c r="E965" t="s" s="4">
        <v>13509</v>
      </c>
      <c r="F965" t="s" s="4">
        <v>4730</v>
      </c>
      <c r="G965" t="s" s="4">
        <v>4731</v>
      </c>
    </row>
    <row r="966" ht="45.0" customHeight="true">
      <c r="A966" t="s" s="4">
        <v>4550</v>
      </c>
      <c r="B966" t="s" s="4">
        <v>14917</v>
      </c>
      <c r="C966" t="s" s="4">
        <v>4729</v>
      </c>
      <c r="D966" t="s" s="4">
        <v>14918</v>
      </c>
      <c r="E966" t="s" s="4">
        <v>14918</v>
      </c>
      <c r="F966" t="s" s="4">
        <v>4730</v>
      </c>
      <c r="G966" t="s" s="4">
        <v>4731</v>
      </c>
    </row>
    <row r="967" ht="45.0" customHeight="true">
      <c r="A967" t="s" s="4">
        <v>4557</v>
      </c>
      <c r="B967" t="s" s="4">
        <v>14919</v>
      </c>
      <c r="C967" t="s" s="4">
        <v>4729</v>
      </c>
      <c r="D967" t="s" s="4">
        <v>14213</v>
      </c>
      <c r="E967" t="s" s="4">
        <v>14213</v>
      </c>
      <c r="F967" t="s" s="4">
        <v>4730</v>
      </c>
      <c r="G967" t="s" s="4">
        <v>4731</v>
      </c>
    </row>
    <row r="968" ht="45.0" customHeight="true">
      <c r="A968" t="s" s="4">
        <v>4562</v>
      </c>
      <c r="B968" t="s" s="4">
        <v>14920</v>
      </c>
      <c r="C968" t="s" s="4">
        <v>4729</v>
      </c>
      <c r="D968" t="s" s="4">
        <v>14921</v>
      </c>
      <c r="E968" t="s" s="4">
        <v>14921</v>
      </c>
      <c r="F968" t="s" s="4">
        <v>4730</v>
      </c>
      <c r="G968" t="s" s="4">
        <v>4731</v>
      </c>
    </row>
    <row r="969" ht="45.0" customHeight="true">
      <c r="A969" t="s" s="4">
        <v>4567</v>
      </c>
      <c r="B969" t="s" s="4">
        <v>14922</v>
      </c>
      <c r="C969" t="s" s="4">
        <v>4729</v>
      </c>
      <c r="D969" t="s" s="4">
        <v>14923</v>
      </c>
      <c r="E969" t="s" s="4">
        <v>14923</v>
      </c>
      <c r="F969" t="s" s="4">
        <v>4730</v>
      </c>
      <c r="G969" t="s" s="4">
        <v>4731</v>
      </c>
    </row>
    <row r="970" ht="45.0" customHeight="true">
      <c r="A970" t="s" s="4">
        <v>4571</v>
      </c>
      <c r="B970" t="s" s="4">
        <v>14924</v>
      </c>
      <c r="C970" t="s" s="4">
        <v>4729</v>
      </c>
      <c r="D970" t="s" s="4">
        <v>14925</v>
      </c>
      <c r="E970" t="s" s="4">
        <v>14925</v>
      </c>
      <c r="F970" t="s" s="4">
        <v>4730</v>
      </c>
      <c r="G970" t="s" s="4">
        <v>4731</v>
      </c>
    </row>
    <row r="971" ht="45.0" customHeight="true">
      <c r="A971" t="s" s="4">
        <v>4576</v>
      </c>
      <c r="B971" t="s" s="4">
        <v>14926</v>
      </c>
      <c r="C971" t="s" s="4">
        <v>4729</v>
      </c>
      <c r="D971" t="s" s="4">
        <v>14927</v>
      </c>
      <c r="E971" t="s" s="4">
        <v>14927</v>
      </c>
      <c r="F971" t="s" s="4">
        <v>4730</v>
      </c>
      <c r="G971" t="s" s="4">
        <v>4731</v>
      </c>
    </row>
    <row r="972" ht="45.0" customHeight="true">
      <c r="A972" t="s" s="4">
        <v>4581</v>
      </c>
      <c r="B972" t="s" s="4">
        <v>14928</v>
      </c>
      <c r="C972" t="s" s="4">
        <v>4729</v>
      </c>
      <c r="D972" t="s" s="4">
        <v>13519</v>
      </c>
      <c r="E972" t="s" s="4">
        <v>13519</v>
      </c>
      <c r="F972" t="s" s="4">
        <v>4730</v>
      </c>
      <c r="G972" t="s" s="4">
        <v>4731</v>
      </c>
    </row>
    <row r="973" ht="45.0" customHeight="true">
      <c r="A973" t="s" s="4">
        <v>4587</v>
      </c>
      <c r="B973" t="s" s="4">
        <v>14929</v>
      </c>
      <c r="C973" t="s" s="4">
        <v>4729</v>
      </c>
      <c r="D973" t="s" s="4">
        <v>14930</v>
      </c>
      <c r="E973" t="s" s="4">
        <v>14930</v>
      </c>
      <c r="F973" t="s" s="4">
        <v>4730</v>
      </c>
      <c r="G973" t="s" s="4">
        <v>4731</v>
      </c>
    </row>
    <row r="974" ht="45.0" customHeight="true">
      <c r="A974" t="s" s="4">
        <v>4591</v>
      </c>
      <c r="B974" t="s" s="4">
        <v>14931</v>
      </c>
      <c r="C974" t="s" s="4">
        <v>4729</v>
      </c>
      <c r="D974" t="s" s="4">
        <v>14932</v>
      </c>
      <c r="E974" t="s" s="4">
        <v>14932</v>
      </c>
      <c r="F974" t="s" s="4">
        <v>4730</v>
      </c>
      <c r="G974" t="s" s="4">
        <v>4731</v>
      </c>
    </row>
    <row r="975" ht="45.0" customHeight="true">
      <c r="A975" t="s" s="4">
        <v>4595</v>
      </c>
      <c r="B975" t="s" s="4">
        <v>14933</v>
      </c>
      <c r="C975" t="s" s="4">
        <v>4729</v>
      </c>
      <c r="D975" t="s" s="4">
        <v>14221</v>
      </c>
      <c r="E975" t="s" s="4">
        <v>14221</v>
      </c>
      <c r="F975" t="s" s="4">
        <v>4730</v>
      </c>
      <c r="G975" t="s" s="4">
        <v>4731</v>
      </c>
    </row>
    <row r="976" ht="45.0" customHeight="true">
      <c r="A976" t="s" s="4">
        <v>4600</v>
      </c>
      <c r="B976" t="s" s="4">
        <v>14934</v>
      </c>
      <c r="C976" t="s" s="4">
        <v>4729</v>
      </c>
      <c r="D976" t="s" s="4">
        <v>14935</v>
      </c>
      <c r="E976" t="s" s="4">
        <v>14935</v>
      </c>
      <c r="F976" t="s" s="4">
        <v>4730</v>
      </c>
      <c r="G976" t="s" s="4">
        <v>4731</v>
      </c>
    </row>
    <row r="977" ht="45.0" customHeight="true">
      <c r="A977" t="s" s="4">
        <v>4605</v>
      </c>
      <c r="B977" t="s" s="4">
        <v>14936</v>
      </c>
      <c r="C977" t="s" s="4">
        <v>4729</v>
      </c>
      <c r="D977" t="s" s="4">
        <v>13735</v>
      </c>
      <c r="E977" t="s" s="4">
        <v>13735</v>
      </c>
      <c r="F977" t="s" s="4">
        <v>4730</v>
      </c>
      <c r="G977" t="s" s="4">
        <v>4731</v>
      </c>
    </row>
    <row r="978" ht="45.0" customHeight="true">
      <c r="A978" t="s" s="4">
        <v>4608</v>
      </c>
      <c r="B978" t="s" s="4">
        <v>14937</v>
      </c>
      <c r="C978" t="s" s="4">
        <v>4729</v>
      </c>
      <c r="D978" t="s" s="4">
        <v>13526</v>
      </c>
      <c r="E978" t="s" s="4">
        <v>13526</v>
      </c>
      <c r="F978" t="s" s="4">
        <v>4730</v>
      </c>
      <c r="G978" t="s" s="4">
        <v>4731</v>
      </c>
    </row>
    <row r="979" ht="45.0" customHeight="true">
      <c r="A979" t="s" s="4">
        <v>4611</v>
      </c>
      <c r="B979" t="s" s="4">
        <v>14938</v>
      </c>
      <c r="C979" t="s" s="4">
        <v>4729</v>
      </c>
      <c r="D979" t="s" s="4">
        <v>13507</v>
      </c>
      <c r="E979" t="s" s="4">
        <v>13507</v>
      </c>
      <c r="F979" t="s" s="4">
        <v>4730</v>
      </c>
      <c r="G979" t="s" s="4">
        <v>4731</v>
      </c>
    </row>
    <row r="980" ht="45.0" customHeight="true">
      <c r="A980" t="s" s="4">
        <v>4614</v>
      </c>
      <c r="B980" t="s" s="4">
        <v>14939</v>
      </c>
      <c r="C980" t="s" s="4">
        <v>4729</v>
      </c>
      <c r="D980" t="s" s="4">
        <v>13521</v>
      </c>
      <c r="E980" t="s" s="4">
        <v>13521</v>
      </c>
      <c r="F980" t="s" s="4">
        <v>4730</v>
      </c>
      <c r="G980" t="s" s="4">
        <v>4731</v>
      </c>
    </row>
    <row r="981" ht="45.0" customHeight="true">
      <c r="A981" t="s" s="4">
        <v>4618</v>
      </c>
      <c r="B981" t="s" s="4">
        <v>14940</v>
      </c>
      <c r="C981" t="s" s="4">
        <v>4729</v>
      </c>
      <c r="D981" t="s" s="4">
        <v>14941</v>
      </c>
      <c r="E981" t="s" s="4">
        <v>14941</v>
      </c>
      <c r="F981" t="s" s="4">
        <v>4730</v>
      </c>
      <c r="G981" t="s" s="4">
        <v>4731</v>
      </c>
    </row>
    <row r="982" ht="45.0" customHeight="true">
      <c r="A982" t="s" s="4">
        <v>4621</v>
      </c>
      <c r="B982" t="s" s="4">
        <v>14942</v>
      </c>
      <c r="C982" t="s" s="4">
        <v>4729</v>
      </c>
      <c r="D982" t="s" s="4">
        <v>13521</v>
      </c>
      <c r="E982" t="s" s="4">
        <v>13521</v>
      </c>
      <c r="F982" t="s" s="4">
        <v>4730</v>
      </c>
      <c r="G982" t="s" s="4">
        <v>4731</v>
      </c>
    </row>
    <row r="983" ht="45.0" customHeight="true">
      <c r="A983" t="s" s="4">
        <v>4627</v>
      </c>
      <c r="B983" t="s" s="4">
        <v>14943</v>
      </c>
      <c r="C983" t="s" s="4">
        <v>4729</v>
      </c>
      <c r="D983" t="s" s="4">
        <v>14944</v>
      </c>
      <c r="E983" t="s" s="4">
        <v>14944</v>
      </c>
      <c r="F983" t="s" s="4">
        <v>4730</v>
      </c>
      <c r="G983" t="s" s="4">
        <v>4731</v>
      </c>
    </row>
    <row r="984" ht="45.0" customHeight="true">
      <c r="A984" t="s" s="4">
        <v>4630</v>
      </c>
      <c r="B984" t="s" s="4">
        <v>14945</v>
      </c>
      <c r="C984" t="s" s="4">
        <v>4729</v>
      </c>
      <c r="D984" t="s" s="4">
        <v>13507</v>
      </c>
      <c r="E984" t="s" s="4">
        <v>13507</v>
      </c>
      <c r="F984" t="s" s="4">
        <v>4730</v>
      </c>
      <c r="G984" t="s" s="4">
        <v>4731</v>
      </c>
    </row>
    <row r="985" ht="45.0" customHeight="true">
      <c r="A985" t="s" s="4">
        <v>4633</v>
      </c>
      <c r="B985" t="s" s="4">
        <v>14946</v>
      </c>
      <c r="C985" t="s" s="4">
        <v>4729</v>
      </c>
      <c r="D985" t="s" s="4">
        <v>13500</v>
      </c>
      <c r="E985" t="s" s="4">
        <v>13500</v>
      </c>
      <c r="F985" t="s" s="4">
        <v>4730</v>
      </c>
      <c r="G985" t="s" s="4">
        <v>4731</v>
      </c>
    </row>
    <row r="986" ht="45.0" customHeight="true">
      <c r="A986" t="s" s="4">
        <v>4636</v>
      </c>
      <c r="B986" t="s" s="4">
        <v>14947</v>
      </c>
      <c r="C986" t="s" s="4">
        <v>4729</v>
      </c>
      <c r="D986" t="s" s="4">
        <v>13500</v>
      </c>
      <c r="E986" t="s" s="4">
        <v>13500</v>
      </c>
      <c r="F986" t="s" s="4">
        <v>4730</v>
      </c>
      <c r="G986" t="s" s="4">
        <v>4731</v>
      </c>
    </row>
    <row r="987" ht="45.0" customHeight="true">
      <c r="A987" t="s" s="4">
        <v>4640</v>
      </c>
      <c r="B987" t="s" s="4">
        <v>14948</v>
      </c>
      <c r="C987" t="s" s="4">
        <v>4729</v>
      </c>
      <c r="D987" t="s" s="4">
        <v>14949</v>
      </c>
      <c r="E987" t="s" s="4">
        <v>14949</v>
      </c>
      <c r="F987" t="s" s="4">
        <v>4730</v>
      </c>
      <c r="G987" t="s" s="4">
        <v>4731</v>
      </c>
    </row>
    <row r="988" ht="45.0" customHeight="true">
      <c r="A988" t="s" s="4">
        <v>4645</v>
      </c>
      <c r="B988" t="s" s="4">
        <v>14950</v>
      </c>
      <c r="C988" t="s" s="4">
        <v>4729</v>
      </c>
      <c r="D988" t="s" s="4">
        <v>14951</v>
      </c>
      <c r="E988" t="s" s="4">
        <v>14951</v>
      </c>
      <c r="F988" t="s" s="4">
        <v>4730</v>
      </c>
      <c r="G988" t="s" s="4">
        <v>4731</v>
      </c>
    </row>
    <row r="989" ht="45.0" customHeight="true">
      <c r="A989" t="s" s="4">
        <v>4648</v>
      </c>
      <c r="B989" t="s" s="4">
        <v>14952</v>
      </c>
      <c r="C989" t="s" s="4">
        <v>4729</v>
      </c>
      <c r="D989" t="s" s="4">
        <v>13526</v>
      </c>
      <c r="E989" t="s" s="4">
        <v>13526</v>
      </c>
      <c r="F989" t="s" s="4">
        <v>4730</v>
      </c>
      <c r="G989" t="s" s="4">
        <v>4731</v>
      </c>
    </row>
    <row r="990" ht="45.0" customHeight="true">
      <c r="A990" t="s" s="4">
        <v>4653</v>
      </c>
      <c r="B990" t="s" s="4">
        <v>14953</v>
      </c>
      <c r="C990" t="s" s="4">
        <v>4729</v>
      </c>
      <c r="D990" t="s" s="4">
        <v>14954</v>
      </c>
      <c r="E990" t="s" s="4">
        <v>14954</v>
      </c>
      <c r="F990" t="s" s="4">
        <v>4730</v>
      </c>
      <c r="G990" t="s" s="4">
        <v>4731</v>
      </c>
    </row>
    <row r="991" ht="45.0" customHeight="true">
      <c r="A991" t="s" s="4">
        <v>4658</v>
      </c>
      <c r="B991" t="s" s="4">
        <v>14955</v>
      </c>
      <c r="C991" t="s" s="4">
        <v>4729</v>
      </c>
      <c r="D991" t="s" s="4">
        <v>14956</v>
      </c>
      <c r="E991" t="s" s="4">
        <v>14956</v>
      </c>
      <c r="F991" t="s" s="4">
        <v>4730</v>
      </c>
      <c r="G991" t="s" s="4">
        <v>4731</v>
      </c>
    </row>
    <row r="992" ht="45.0" customHeight="true">
      <c r="A992" t="s" s="4">
        <v>4662</v>
      </c>
      <c r="B992" t="s" s="4">
        <v>14957</v>
      </c>
      <c r="C992" t="s" s="4">
        <v>4729</v>
      </c>
      <c r="D992" t="s" s="4">
        <v>14221</v>
      </c>
      <c r="E992" t="s" s="4">
        <v>14221</v>
      </c>
      <c r="F992" t="s" s="4">
        <v>4730</v>
      </c>
      <c r="G992" t="s" s="4">
        <v>4731</v>
      </c>
    </row>
    <row r="993" ht="45.0" customHeight="true">
      <c r="A993" t="s" s="4">
        <v>4666</v>
      </c>
      <c r="B993" t="s" s="4">
        <v>14958</v>
      </c>
      <c r="C993" t="s" s="4">
        <v>4729</v>
      </c>
      <c r="D993" t="s" s="4">
        <v>14959</v>
      </c>
      <c r="E993" t="s" s="4">
        <v>14959</v>
      </c>
      <c r="F993" t="s" s="4">
        <v>4730</v>
      </c>
      <c r="G993" t="s" s="4">
        <v>4731</v>
      </c>
    </row>
    <row r="994" ht="45.0" customHeight="true">
      <c r="A994" t="s" s="4">
        <v>4670</v>
      </c>
      <c r="B994" t="s" s="4">
        <v>14960</v>
      </c>
      <c r="C994" t="s" s="4">
        <v>4729</v>
      </c>
      <c r="D994" t="s" s="4">
        <v>14961</v>
      </c>
      <c r="E994" t="s" s="4">
        <v>14961</v>
      </c>
      <c r="F994" t="s" s="4">
        <v>4730</v>
      </c>
      <c r="G994" t="s" s="4">
        <v>4731</v>
      </c>
    </row>
    <row r="995" ht="45.0" customHeight="true">
      <c r="A995" t="s" s="4">
        <v>4676</v>
      </c>
      <c r="B995" t="s" s="4">
        <v>14962</v>
      </c>
      <c r="C995" t="s" s="4">
        <v>4729</v>
      </c>
      <c r="D995" t="s" s="4">
        <v>14963</v>
      </c>
      <c r="E995" t="s" s="4">
        <v>14963</v>
      </c>
      <c r="F995" t="s" s="4">
        <v>4730</v>
      </c>
      <c r="G995" t="s" s="4">
        <v>4731</v>
      </c>
    </row>
    <row r="996" ht="45.0" customHeight="true">
      <c r="A996" t="s" s="4">
        <v>4679</v>
      </c>
      <c r="B996" t="s" s="4">
        <v>14964</v>
      </c>
      <c r="C996" t="s" s="4">
        <v>4729</v>
      </c>
      <c r="D996" t="s" s="4">
        <v>14291</v>
      </c>
      <c r="E996" t="s" s="4">
        <v>14291</v>
      </c>
      <c r="F996" t="s" s="4">
        <v>4730</v>
      </c>
      <c r="G996" t="s" s="4">
        <v>4731</v>
      </c>
    </row>
    <row r="997" ht="45.0" customHeight="true">
      <c r="A997" t="s" s="4">
        <v>4683</v>
      </c>
      <c r="B997" t="s" s="4">
        <v>14965</v>
      </c>
      <c r="C997" t="s" s="4">
        <v>4729</v>
      </c>
      <c r="D997" t="s" s="4">
        <v>13717</v>
      </c>
      <c r="E997" t="s" s="4">
        <v>13717</v>
      </c>
      <c r="F997" t="s" s="4">
        <v>4730</v>
      </c>
      <c r="G997" t="s" s="4">
        <v>4731</v>
      </c>
    </row>
    <row r="998" ht="45.0" customHeight="true">
      <c r="A998" t="s" s="4">
        <v>4686</v>
      </c>
      <c r="B998" t="s" s="4">
        <v>14966</v>
      </c>
      <c r="C998" t="s" s="4">
        <v>4729</v>
      </c>
      <c r="D998" t="s" s="4">
        <v>13500</v>
      </c>
      <c r="E998" t="s" s="4">
        <v>13500</v>
      </c>
      <c r="F998" t="s" s="4">
        <v>4730</v>
      </c>
      <c r="G998" t="s" s="4">
        <v>4731</v>
      </c>
    </row>
    <row r="999" ht="45.0" customHeight="true">
      <c r="A999" t="s" s="4">
        <v>4690</v>
      </c>
      <c r="B999" t="s" s="4">
        <v>14967</v>
      </c>
      <c r="C999" t="s" s="4">
        <v>4729</v>
      </c>
      <c r="D999" t="s" s="4">
        <v>13598</v>
      </c>
      <c r="E999" t="s" s="4">
        <v>13598</v>
      </c>
      <c r="F999" t="s" s="4">
        <v>4730</v>
      </c>
      <c r="G999" t="s" s="4">
        <v>4731</v>
      </c>
    </row>
    <row r="1000" ht="45.0" customHeight="true">
      <c r="A1000" t="s" s="4">
        <v>4694</v>
      </c>
      <c r="B1000" t="s" s="4">
        <v>14968</v>
      </c>
      <c r="C1000" t="s" s="4">
        <v>4729</v>
      </c>
      <c r="D1000" t="s" s="4">
        <v>14969</v>
      </c>
      <c r="E1000" t="s" s="4">
        <v>14969</v>
      </c>
      <c r="F1000" t="s" s="4">
        <v>4730</v>
      </c>
      <c r="G1000" t="s" s="4">
        <v>4731</v>
      </c>
    </row>
    <row r="1001" ht="45.0" customHeight="true">
      <c r="A1001" t="s" s="4">
        <v>4697</v>
      </c>
      <c r="B1001" t="s" s="4">
        <v>14970</v>
      </c>
      <c r="C1001" t="s" s="4">
        <v>4729</v>
      </c>
      <c r="D1001" t="s" s="4">
        <v>13500</v>
      </c>
      <c r="E1001" t="s" s="4">
        <v>13500</v>
      </c>
      <c r="F1001" t="s" s="4">
        <v>4730</v>
      </c>
      <c r="G1001" t="s" s="4">
        <v>4731</v>
      </c>
    </row>
    <row r="1002" ht="45.0" customHeight="true">
      <c r="A1002" t="s" s="4">
        <v>4701</v>
      </c>
      <c r="B1002" t="s" s="4">
        <v>14971</v>
      </c>
      <c r="C1002" t="s" s="4">
        <v>4729</v>
      </c>
      <c r="D1002" t="s" s="4">
        <v>13603</v>
      </c>
      <c r="E1002" t="s" s="4">
        <v>13603</v>
      </c>
      <c r="F1002" t="s" s="4">
        <v>4730</v>
      </c>
      <c r="G1002" t="s" s="4">
        <v>4731</v>
      </c>
    </row>
    <row r="1003" ht="45.0" customHeight="true">
      <c r="A1003" t="s" s="4">
        <v>4706</v>
      </c>
      <c r="B1003" t="s" s="4">
        <v>14972</v>
      </c>
      <c r="C1003" t="s" s="4">
        <v>4729</v>
      </c>
      <c r="D1003" t="s" s="4">
        <v>14973</v>
      </c>
      <c r="E1003" t="s" s="4">
        <v>14973</v>
      </c>
      <c r="F1003" t="s" s="4">
        <v>4730</v>
      </c>
      <c r="G1003" t="s" s="4">
        <v>4731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29.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14974</v>
      </c>
      <c r="D2" t="s">
        <v>14975</v>
      </c>
      <c r="E2" t="s">
        <v>14976</v>
      </c>
      <c r="F2" t="s">
        <v>14977</v>
      </c>
      <c r="G2" t="s">
        <v>14978</v>
      </c>
    </row>
    <row r="3">
      <c r="A3" t="s" s="1">
        <v>4722</v>
      </c>
      <c r="B3" s="1"/>
      <c r="C3" t="s" s="1">
        <v>14979</v>
      </c>
      <c r="D3" t="s" s="1">
        <v>14980</v>
      </c>
      <c r="E3" t="s" s="1">
        <v>14981</v>
      </c>
      <c r="F3" t="s" s="1">
        <v>14982</v>
      </c>
      <c r="G3" t="s" s="1">
        <v>14983</v>
      </c>
    </row>
    <row r="4" ht="45.0" customHeight="true">
      <c r="A4" t="s" s="4">
        <v>95</v>
      </c>
      <c r="B4" t="s" s="4">
        <v>14984</v>
      </c>
      <c r="C4" t="s" s="4">
        <v>4729</v>
      </c>
      <c r="D4" t="s" s="4">
        <v>662</v>
      </c>
      <c r="E4" t="s" s="4">
        <v>662</v>
      </c>
      <c r="F4" t="s" s="4">
        <v>4730</v>
      </c>
      <c r="G4" t="s" s="4">
        <v>4731</v>
      </c>
    </row>
    <row r="5" ht="45.0" customHeight="true">
      <c r="A5" t="s" s="4">
        <v>108</v>
      </c>
      <c r="B5" t="s" s="4">
        <v>14985</v>
      </c>
      <c r="C5" t="s" s="4">
        <v>4729</v>
      </c>
      <c r="D5" t="s" s="4">
        <v>662</v>
      </c>
      <c r="E5" t="s" s="4">
        <v>662</v>
      </c>
      <c r="F5" t="s" s="4">
        <v>4730</v>
      </c>
      <c r="G5" t="s" s="4">
        <v>4731</v>
      </c>
    </row>
    <row r="6" ht="45.0" customHeight="true">
      <c r="A6" t="s" s="4">
        <v>116</v>
      </c>
      <c r="B6" t="s" s="4">
        <v>14986</v>
      </c>
      <c r="C6" t="s" s="4">
        <v>4729</v>
      </c>
      <c r="D6" t="s" s="4">
        <v>662</v>
      </c>
      <c r="E6" t="s" s="4">
        <v>662</v>
      </c>
      <c r="F6" t="s" s="4">
        <v>4730</v>
      </c>
      <c r="G6" t="s" s="4">
        <v>4731</v>
      </c>
    </row>
    <row r="7" ht="45.0" customHeight="true">
      <c r="A7" t="s" s="4">
        <v>123</v>
      </c>
      <c r="B7" t="s" s="4">
        <v>14987</v>
      </c>
      <c r="C7" t="s" s="4">
        <v>4729</v>
      </c>
      <c r="D7" t="s" s="4">
        <v>662</v>
      </c>
      <c r="E7" t="s" s="4">
        <v>662</v>
      </c>
      <c r="F7" t="s" s="4">
        <v>4730</v>
      </c>
      <c r="G7" t="s" s="4">
        <v>4731</v>
      </c>
    </row>
    <row r="8" ht="45.0" customHeight="true">
      <c r="A8" t="s" s="4">
        <v>131</v>
      </c>
      <c r="B8" t="s" s="4">
        <v>14988</v>
      </c>
      <c r="C8" t="s" s="4">
        <v>4729</v>
      </c>
      <c r="D8" t="s" s="4">
        <v>662</v>
      </c>
      <c r="E8" t="s" s="4">
        <v>662</v>
      </c>
      <c r="F8" t="s" s="4">
        <v>4730</v>
      </c>
      <c r="G8" t="s" s="4">
        <v>4731</v>
      </c>
    </row>
    <row r="9" ht="45.0" customHeight="true">
      <c r="A9" t="s" s="4">
        <v>137</v>
      </c>
      <c r="B9" t="s" s="4">
        <v>14989</v>
      </c>
      <c r="C9" t="s" s="4">
        <v>4729</v>
      </c>
      <c r="D9" t="s" s="4">
        <v>662</v>
      </c>
      <c r="E9" t="s" s="4">
        <v>662</v>
      </c>
      <c r="F9" t="s" s="4">
        <v>4730</v>
      </c>
      <c r="G9" t="s" s="4">
        <v>4731</v>
      </c>
    </row>
    <row r="10" ht="45.0" customHeight="true">
      <c r="A10" t="s" s="4">
        <v>144</v>
      </c>
      <c r="B10" t="s" s="4">
        <v>14990</v>
      </c>
      <c r="C10" t="s" s="4">
        <v>4729</v>
      </c>
      <c r="D10" t="s" s="4">
        <v>662</v>
      </c>
      <c r="E10" t="s" s="4">
        <v>662</v>
      </c>
      <c r="F10" t="s" s="4">
        <v>4730</v>
      </c>
      <c r="G10" t="s" s="4">
        <v>4731</v>
      </c>
    </row>
    <row r="11" ht="45.0" customHeight="true">
      <c r="A11" t="s" s="4">
        <v>151</v>
      </c>
      <c r="B11" t="s" s="4">
        <v>14991</v>
      </c>
      <c r="C11" t="s" s="4">
        <v>4729</v>
      </c>
      <c r="D11" t="s" s="4">
        <v>662</v>
      </c>
      <c r="E11" t="s" s="4">
        <v>662</v>
      </c>
      <c r="F11" t="s" s="4">
        <v>4730</v>
      </c>
      <c r="G11" t="s" s="4">
        <v>4731</v>
      </c>
    </row>
    <row r="12" ht="45.0" customHeight="true">
      <c r="A12" t="s" s="4">
        <v>159</v>
      </c>
      <c r="B12" t="s" s="4">
        <v>14992</v>
      </c>
      <c r="C12" t="s" s="4">
        <v>4729</v>
      </c>
      <c r="D12" t="s" s="4">
        <v>662</v>
      </c>
      <c r="E12" t="s" s="4">
        <v>662</v>
      </c>
      <c r="F12" t="s" s="4">
        <v>4730</v>
      </c>
      <c r="G12" t="s" s="4">
        <v>4731</v>
      </c>
    </row>
    <row r="13" ht="45.0" customHeight="true">
      <c r="A13" t="s" s="4">
        <v>167</v>
      </c>
      <c r="B13" t="s" s="4">
        <v>14993</v>
      </c>
      <c r="C13" t="s" s="4">
        <v>4729</v>
      </c>
      <c r="D13" t="s" s="4">
        <v>662</v>
      </c>
      <c r="E13" t="s" s="4">
        <v>662</v>
      </c>
      <c r="F13" t="s" s="4">
        <v>4730</v>
      </c>
      <c r="G13" t="s" s="4">
        <v>4731</v>
      </c>
    </row>
    <row r="14" ht="45.0" customHeight="true">
      <c r="A14" t="s" s="4">
        <v>174</v>
      </c>
      <c r="B14" t="s" s="4">
        <v>14994</v>
      </c>
      <c r="C14" t="s" s="4">
        <v>4729</v>
      </c>
      <c r="D14" t="s" s="4">
        <v>662</v>
      </c>
      <c r="E14" t="s" s="4">
        <v>662</v>
      </c>
      <c r="F14" t="s" s="4">
        <v>4730</v>
      </c>
      <c r="G14" t="s" s="4">
        <v>4731</v>
      </c>
    </row>
    <row r="15" ht="45.0" customHeight="true">
      <c r="A15" t="s" s="4">
        <v>181</v>
      </c>
      <c r="B15" t="s" s="4">
        <v>14995</v>
      </c>
      <c r="C15" t="s" s="4">
        <v>4729</v>
      </c>
      <c r="D15" t="s" s="4">
        <v>662</v>
      </c>
      <c r="E15" t="s" s="4">
        <v>662</v>
      </c>
      <c r="F15" t="s" s="4">
        <v>4730</v>
      </c>
      <c r="G15" t="s" s="4">
        <v>4731</v>
      </c>
    </row>
    <row r="16" ht="45.0" customHeight="true">
      <c r="A16" t="s" s="4">
        <v>189</v>
      </c>
      <c r="B16" t="s" s="4">
        <v>14996</v>
      </c>
      <c r="C16" t="s" s="4">
        <v>4729</v>
      </c>
      <c r="D16" t="s" s="4">
        <v>662</v>
      </c>
      <c r="E16" t="s" s="4">
        <v>662</v>
      </c>
      <c r="F16" t="s" s="4">
        <v>4730</v>
      </c>
      <c r="G16" t="s" s="4">
        <v>4731</v>
      </c>
    </row>
    <row r="17" ht="45.0" customHeight="true">
      <c r="A17" t="s" s="4">
        <v>195</v>
      </c>
      <c r="B17" t="s" s="4">
        <v>14997</v>
      </c>
      <c r="C17" t="s" s="4">
        <v>4729</v>
      </c>
      <c r="D17" t="s" s="4">
        <v>662</v>
      </c>
      <c r="E17" t="s" s="4">
        <v>662</v>
      </c>
      <c r="F17" t="s" s="4">
        <v>4730</v>
      </c>
      <c r="G17" t="s" s="4">
        <v>4731</v>
      </c>
    </row>
    <row r="18" ht="45.0" customHeight="true">
      <c r="A18" t="s" s="4">
        <v>202</v>
      </c>
      <c r="B18" t="s" s="4">
        <v>14998</v>
      </c>
      <c r="C18" t="s" s="4">
        <v>4729</v>
      </c>
      <c r="D18" t="s" s="4">
        <v>662</v>
      </c>
      <c r="E18" t="s" s="4">
        <v>662</v>
      </c>
      <c r="F18" t="s" s="4">
        <v>4730</v>
      </c>
      <c r="G18" t="s" s="4">
        <v>4731</v>
      </c>
    </row>
    <row r="19" ht="45.0" customHeight="true">
      <c r="A19" t="s" s="4">
        <v>208</v>
      </c>
      <c r="B19" t="s" s="4">
        <v>14999</v>
      </c>
      <c r="C19" t="s" s="4">
        <v>4729</v>
      </c>
      <c r="D19" t="s" s="4">
        <v>662</v>
      </c>
      <c r="E19" t="s" s="4">
        <v>662</v>
      </c>
      <c r="F19" t="s" s="4">
        <v>4730</v>
      </c>
      <c r="G19" t="s" s="4">
        <v>4731</v>
      </c>
    </row>
    <row r="20" ht="45.0" customHeight="true">
      <c r="A20" t="s" s="4">
        <v>215</v>
      </c>
      <c r="B20" t="s" s="4">
        <v>15000</v>
      </c>
      <c r="C20" t="s" s="4">
        <v>4729</v>
      </c>
      <c r="D20" t="s" s="4">
        <v>662</v>
      </c>
      <c r="E20" t="s" s="4">
        <v>662</v>
      </c>
      <c r="F20" t="s" s="4">
        <v>4730</v>
      </c>
      <c r="G20" t="s" s="4">
        <v>4731</v>
      </c>
    </row>
    <row r="21" ht="45.0" customHeight="true">
      <c r="A21" t="s" s="4">
        <v>222</v>
      </c>
      <c r="B21" t="s" s="4">
        <v>15001</v>
      </c>
      <c r="C21" t="s" s="4">
        <v>4729</v>
      </c>
      <c r="D21" t="s" s="4">
        <v>662</v>
      </c>
      <c r="E21" t="s" s="4">
        <v>662</v>
      </c>
      <c r="F21" t="s" s="4">
        <v>4730</v>
      </c>
      <c r="G21" t="s" s="4">
        <v>4731</v>
      </c>
    </row>
    <row r="22" ht="45.0" customHeight="true">
      <c r="A22" t="s" s="4">
        <v>229</v>
      </c>
      <c r="B22" t="s" s="4">
        <v>15002</v>
      </c>
      <c r="C22" t="s" s="4">
        <v>4729</v>
      </c>
      <c r="D22" t="s" s="4">
        <v>662</v>
      </c>
      <c r="E22" t="s" s="4">
        <v>662</v>
      </c>
      <c r="F22" t="s" s="4">
        <v>4730</v>
      </c>
      <c r="G22" t="s" s="4">
        <v>4731</v>
      </c>
    </row>
    <row r="23" ht="45.0" customHeight="true">
      <c r="A23" t="s" s="4">
        <v>233</v>
      </c>
      <c r="B23" t="s" s="4">
        <v>15003</v>
      </c>
      <c r="C23" t="s" s="4">
        <v>4729</v>
      </c>
      <c r="D23" t="s" s="4">
        <v>662</v>
      </c>
      <c r="E23" t="s" s="4">
        <v>662</v>
      </c>
      <c r="F23" t="s" s="4">
        <v>4730</v>
      </c>
      <c r="G23" t="s" s="4">
        <v>4731</v>
      </c>
    </row>
    <row r="24" ht="45.0" customHeight="true">
      <c r="A24" t="s" s="4">
        <v>241</v>
      </c>
      <c r="B24" t="s" s="4">
        <v>15004</v>
      </c>
      <c r="C24" t="s" s="4">
        <v>4729</v>
      </c>
      <c r="D24" t="s" s="4">
        <v>662</v>
      </c>
      <c r="E24" t="s" s="4">
        <v>662</v>
      </c>
      <c r="F24" t="s" s="4">
        <v>4730</v>
      </c>
      <c r="G24" t="s" s="4">
        <v>4731</v>
      </c>
    </row>
    <row r="25" ht="45.0" customHeight="true">
      <c r="A25" t="s" s="4">
        <v>248</v>
      </c>
      <c r="B25" t="s" s="4">
        <v>15005</v>
      </c>
      <c r="C25" t="s" s="4">
        <v>4729</v>
      </c>
      <c r="D25" t="s" s="4">
        <v>662</v>
      </c>
      <c r="E25" t="s" s="4">
        <v>662</v>
      </c>
      <c r="F25" t="s" s="4">
        <v>4730</v>
      </c>
      <c r="G25" t="s" s="4">
        <v>4731</v>
      </c>
    </row>
    <row r="26" ht="45.0" customHeight="true">
      <c r="A26" t="s" s="4">
        <v>256</v>
      </c>
      <c r="B26" t="s" s="4">
        <v>15006</v>
      </c>
      <c r="C26" t="s" s="4">
        <v>4729</v>
      </c>
      <c r="D26" t="s" s="4">
        <v>662</v>
      </c>
      <c r="E26" t="s" s="4">
        <v>662</v>
      </c>
      <c r="F26" t="s" s="4">
        <v>4730</v>
      </c>
      <c r="G26" t="s" s="4">
        <v>4731</v>
      </c>
    </row>
    <row r="27" ht="45.0" customHeight="true">
      <c r="A27" t="s" s="4">
        <v>262</v>
      </c>
      <c r="B27" t="s" s="4">
        <v>15007</v>
      </c>
      <c r="C27" t="s" s="4">
        <v>4729</v>
      </c>
      <c r="D27" t="s" s="4">
        <v>662</v>
      </c>
      <c r="E27" t="s" s="4">
        <v>662</v>
      </c>
      <c r="F27" t="s" s="4">
        <v>4730</v>
      </c>
      <c r="G27" t="s" s="4">
        <v>4731</v>
      </c>
    </row>
    <row r="28" ht="45.0" customHeight="true">
      <c r="A28" t="s" s="4">
        <v>270</v>
      </c>
      <c r="B28" t="s" s="4">
        <v>15008</v>
      </c>
      <c r="C28" t="s" s="4">
        <v>4729</v>
      </c>
      <c r="D28" t="s" s="4">
        <v>662</v>
      </c>
      <c r="E28" t="s" s="4">
        <v>662</v>
      </c>
      <c r="F28" t="s" s="4">
        <v>4730</v>
      </c>
      <c r="G28" t="s" s="4">
        <v>4731</v>
      </c>
    </row>
    <row r="29" ht="45.0" customHeight="true">
      <c r="A29" t="s" s="4">
        <v>274</v>
      </c>
      <c r="B29" t="s" s="4">
        <v>15009</v>
      </c>
      <c r="C29" t="s" s="4">
        <v>4729</v>
      </c>
      <c r="D29" t="s" s="4">
        <v>662</v>
      </c>
      <c r="E29" t="s" s="4">
        <v>662</v>
      </c>
      <c r="F29" t="s" s="4">
        <v>4730</v>
      </c>
      <c r="G29" t="s" s="4">
        <v>4731</v>
      </c>
    </row>
    <row r="30" ht="45.0" customHeight="true">
      <c r="A30" t="s" s="4">
        <v>280</v>
      </c>
      <c r="B30" t="s" s="4">
        <v>15010</v>
      </c>
      <c r="C30" t="s" s="4">
        <v>4729</v>
      </c>
      <c r="D30" t="s" s="4">
        <v>662</v>
      </c>
      <c r="E30" t="s" s="4">
        <v>662</v>
      </c>
      <c r="F30" t="s" s="4">
        <v>4730</v>
      </c>
      <c r="G30" t="s" s="4">
        <v>4731</v>
      </c>
    </row>
    <row r="31" ht="45.0" customHeight="true">
      <c r="A31" t="s" s="4">
        <v>285</v>
      </c>
      <c r="B31" t="s" s="4">
        <v>15011</v>
      </c>
      <c r="C31" t="s" s="4">
        <v>4729</v>
      </c>
      <c r="D31" t="s" s="4">
        <v>662</v>
      </c>
      <c r="E31" t="s" s="4">
        <v>662</v>
      </c>
      <c r="F31" t="s" s="4">
        <v>4730</v>
      </c>
      <c r="G31" t="s" s="4">
        <v>4731</v>
      </c>
    </row>
    <row r="32" ht="45.0" customHeight="true">
      <c r="A32" t="s" s="4">
        <v>292</v>
      </c>
      <c r="B32" t="s" s="4">
        <v>15012</v>
      </c>
      <c r="C32" t="s" s="4">
        <v>4729</v>
      </c>
      <c r="D32" t="s" s="4">
        <v>662</v>
      </c>
      <c r="E32" t="s" s="4">
        <v>662</v>
      </c>
      <c r="F32" t="s" s="4">
        <v>4730</v>
      </c>
      <c r="G32" t="s" s="4">
        <v>4731</v>
      </c>
    </row>
    <row r="33" ht="45.0" customHeight="true">
      <c r="A33" t="s" s="4">
        <v>296</v>
      </c>
      <c r="B33" t="s" s="4">
        <v>15013</v>
      </c>
      <c r="C33" t="s" s="4">
        <v>4729</v>
      </c>
      <c r="D33" t="s" s="4">
        <v>662</v>
      </c>
      <c r="E33" t="s" s="4">
        <v>662</v>
      </c>
      <c r="F33" t="s" s="4">
        <v>4730</v>
      </c>
      <c r="G33" t="s" s="4">
        <v>4731</v>
      </c>
    </row>
    <row r="34" ht="45.0" customHeight="true">
      <c r="A34" t="s" s="4">
        <v>303</v>
      </c>
      <c r="B34" t="s" s="4">
        <v>15014</v>
      </c>
      <c r="C34" t="s" s="4">
        <v>4729</v>
      </c>
      <c r="D34" t="s" s="4">
        <v>662</v>
      </c>
      <c r="E34" t="s" s="4">
        <v>662</v>
      </c>
      <c r="F34" t="s" s="4">
        <v>4730</v>
      </c>
      <c r="G34" t="s" s="4">
        <v>4731</v>
      </c>
    </row>
    <row r="35" ht="45.0" customHeight="true">
      <c r="A35" t="s" s="4">
        <v>311</v>
      </c>
      <c r="B35" t="s" s="4">
        <v>15015</v>
      </c>
      <c r="C35" t="s" s="4">
        <v>4729</v>
      </c>
      <c r="D35" t="s" s="4">
        <v>662</v>
      </c>
      <c r="E35" t="s" s="4">
        <v>662</v>
      </c>
      <c r="F35" t="s" s="4">
        <v>4730</v>
      </c>
      <c r="G35" t="s" s="4">
        <v>4731</v>
      </c>
    </row>
    <row r="36" ht="45.0" customHeight="true">
      <c r="A36" t="s" s="4">
        <v>319</v>
      </c>
      <c r="B36" t="s" s="4">
        <v>15016</v>
      </c>
      <c r="C36" t="s" s="4">
        <v>4729</v>
      </c>
      <c r="D36" t="s" s="4">
        <v>662</v>
      </c>
      <c r="E36" t="s" s="4">
        <v>662</v>
      </c>
      <c r="F36" t="s" s="4">
        <v>4730</v>
      </c>
      <c r="G36" t="s" s="4">
        <v>4731</v>
      </c>
    </row>
    <row r="37" ht="45.0" customHeight="true">
      <c r="A37" t="s" s="4">
        <v>326</v>
      </c>
      <c r="B37" t="s" s="4">
        <v>15017</v>
      </c>
      <c r="C37" t="s" s="4">
        <v>4729</v>
      </c>
      <c r="D37" t="s" s="4">
        <v>662</v>
      </c>
      <c r="E37" t="s" s="4">
        <v>662</v>
      </c>
      <c r="F37" t="s" s="4">
        <v>4730</v>
      </c>
      <c r="G37" t="s" s="4">
        <v>4731</v>
      </c>
    </row>
    <row r="38" ht="45.0" customHeight="true">
      <c r="A38" t="s" s="4">
        <v>332</v>
      </c>
      <c r="B38" t="s" s="4">
        <v>15018</v>
      </c>
      <c r="C38" t="s" s="4">
        <v>4729</v>
      </c>
      <c r="D38" t="s" s="4">
        <v>662</v>
      </c>
      <c r="E38" t="s" s="4">
        <v>662</v>
      </c>
      <c r="F38" t="s" s="4">
        <v>4730</v>
      </c>
      <c r="G38" t="s" s="4">
        <v>4731</v>
      </c>
    </row>
    <row r="39" ht="45.0" customHeight="true">
      <c r="A39" t="s" s="4">
        <v>338</v>
      </c>
      <c r="B39" t="s" s="4">
        <v>15019</v>
      </c>
      <c r="C39" t="s" s="4">
        <v>4729</v>
      </c>
      <c r="D39" t="s" s="4">
        <v>662</v>
      </c>
      <c r="E39" t="s" s="4">
        <v>662</v>
      </c>
      <c r="F39" t="s" s="4">
        <v>4730</v>
      </c>
      <c r="G39" t="s" s="4">
        <v>4731</v>
      </c>
    </row>
    <row r="40" ht="45.0" customHeight="true">
      <c r="A40" t="s" s="4">
        <v>343</v>
      </c>
      <c r="B40" t="s" s="4">
        <v>15020</v>
      </c>
      <c r="C40" t="s" s="4">
        <v>4729</v>
      </c>
      <c r="D40" t="s" s="4">
        <v>662</v>
      </c>
      <c r="E40" t="s" s="4">
        <v>662</v>
      </c>
      <c r="F40" t="s" s="4">
        <v>4730</v>
      </c>
      <c r="G40" t="s" s="4">
        <v>4731</v>
      </c>
    </row>
    <row r="41" ht="45.0" customHeight="true">
      <c r="A41" t="s" s="4">
        <v>351</v>
      </c>
      <c r="B41" t="s" s="4">
        <v>15021</v>
      </c>
      <c r="C41" t="s" s="4">
        <v>4729</v>
      </c>
      <c r="D41" t="s" s="4">
        <v>662</v>
      </c>
      <c r="E41" t="s" s="4">
        <v>662</v>
      </c>
      <c r="F41" t="s" s="4">
        <v>4730</v>
      </c>
      <c r="G41" t="s" s="4">
        <v>4731</v>
      </c>
    </row>
    <row r="42" ht="45.0" customHeight="true">
      <c r="A42" t="s" s="4">
        <v>357</v>
      </c>
      <c r="B42" t="s" s="4">
        <v>15022</v>
      </c>
      <c r="C42" t="s" s="4">
        <v>4729</v>
      </c>
      <c r="D42" t="s" s="4">
        <v>662</v>
      </c>
      <c r="E42" t="s" s="4">
        <v>662</v>
      </c>
      <c r="F42" t="s" s="4">
        <v>4730</v>
      </c>
      <c r="G42" t="s" s="4">
        <v>4731</v>
      </c>
    </row>
    <row r="43" ht="45.0" customHeight="true">
      <c r="A43" t="s" s="4">
        <v>365</v>
      </c>
      <c r="B43" t="s" s="4">
        <v>15023</v>
      </c>
      <c r="C43" t="s" s="4">
        <v>4729</v>
      </c>
      <c r="D43" t="s" s="4">
        <v>662</v>
      </c>
      <c r="E43" t="s" s="4">
        <v>662</v>
      </c>
      <c r="F43" t="s" s="4">
        <v>4730</v>
      </c>
      <c r="G43" t="s" s="4">
        <v>4731</v>
      </c>
    </row>
    <row r="44" ht="45.0" customHeight="true">
      <c r="A44" t="s" s="4">
        <v>372</v>
      </c>
      <c r="B44" t="s" s="4">
        <v>15024</v>
      </c>
      <c r="C44" t="s" s="4">
        <v>4729</v>
      </c>
      <c r="D44" t="s" s="4">
        <v>662</v>
      </c>
      <c r="E44" t="s" s="4">
        <v>662</v>
      </c>
      <c r="F44" t="s" s="4">
        <v>4730</v>
      </c>
      <c r="G44" t="s" s="4">
        <v>4731</v>
      </c>
    </row>
    <row r="45" ht="45.0" customHeight="true">
      <c r="A45" t="s" s="4">
        <v>380</v>
      </c>
      <c r="B45" t="s" s="4">
        <v>15025</v>
      </c>
      <c r="C45" t="s" s="4">
        <v>4729</v>
      </c>
      <c r="D45" t="s" s="4">
        <v>662</v>
      </c>
      <c r="E45" t="s" s="4">
        <v>662</v>
      </c>
      <c r="F45" t="s" s="4">
        <v>4730</v>
      </c>
      <c r="G45" t="s" s="4">
        <v>4731</v>
      </c>
    </row>
    <row r="46" ht="45.0" customHeight="true">
      <c r="A46" t="s" s="4">
        <v>387</v>
      </c>
      <c r="B46" t="s" s="4">
        <v>15026</v>
      </c>
      <c r="C46" t="s" s="4">
        <v>4729</v>
      </c>
      <c r="D46" t="s" s="4">
        <v>662</v>
      </c>
      <c r="E46" t="s" s="4">
        <v>662</v>
      </c>
      <c r="F46" t="s" s="4">
        <v>4730</v>
      </c>
      <c r="G46" t="s" s="4">
        <v>4731</v>
      </c>
    </row>
    <row r="47" ht="45.0" customHeight="true">
      <c r="A47" t="s" s="4">
        <v>393</v>
      </c>
      <c r="B47" t="s" s="4">
        <v>15027</v>
      </c>
      <c r="C47" t="s" s="4">
        <v>4729</v>
      </c>
      <c r="D47" t="s" s="4">
        <v>662</v>
      </c>
      <c r="E47" t="s" s="4">
        <v>662</v>
      </c>
      <c r="F47" t="s" s="4">
        <v>4730</v>
      </c>
      <c r="G47" t="s" s="4">
        <v>4731</v>
      </c>
    </row>
    <row r="48" ht="45.0" customHeight="true">
      <c r="A48" t="s" s="4">
        <v>398</v>
      </c>
      <c r="B48" t="s" s="4">
        <v>15028</v>
      </c>
      <c r="C48" t="s" s="4">
        <v>4729</v>
      </c>
      <c r="D48" t="s" s="4">
        <v>662</v>
      </c>
      <c r="E48" t="s" s="4">
        <v>662</v>
      </c>
      <c r="F48" t="s" s="4">
        <v>4730</v>
      </c>
      <c r="G48" t="s" s="4">
        <v>4731</v>
      </c>
    </row>
    <row r="49" ht="45.0" customHeight="true">
      <c r="A49" t="s" s="4">
        <v>403</v>
      </c>
      <c r="B49" t="s" s="4">
        <v>15029</v>
      </c>
      <c r="C49" t="s" s="4">
        <v>4729</v>
      </c>
      <c r="D49" t="s" s="4">
        <v>662</v>
      </c>
      <c r="E49" t="s" s="4">
        <v>662</v>
      </c>
      <c r="F49" t="s" s="4">
        <v>4730</v>
      </c>
      <c r="G49" t="s" s="4">
        <v>4731</v>
      </c>
    </row>
    <row r="50" ht="45.0" customHeight="true">
      <c r="A50" t="s" s="4">
        <v>408</v>
      </c>
      <c r="B50" t="s" s="4">
        <v>15030</v>
      </c>
      <c r="C50" t="s" s="4">
        <v>4729</v>
      </c>
      <c r="D50" t="s" s="4">
        <v>662</v>
      </c>
      <c r="E50" t="s" s="4">
        <v>662</v>
      </c>
      <c r="F50" t="s" s="4">
        <v>4730</v>
      </c>
      <c r="G50" t="s" s="4">
        <v>4731</v>
      </c>
    </row>
    <row r="51" ht="45.0" customHeight="true">
      <c r="A51" t="s" s="4">
        <v>414</v>
      </c>
      <c r="B51" t="s" s="4">
        <v>15031</v>
      </c>
      <c r="C51" t="s" s="4">
        <v>4729</v>
      </c>
      <c r="D51" t="s" s="4">
        <v>662</v>
      </c>
      <c r="E51" t="s" s="4">
        <v>662</v>
      </c>
      <c r="F51" t="s" s="4">
        <v>4730</v>
      </c>
      <c r="G51" t="s" s="4">
        <v>4731</v>
      </c>
    </row>
    <row r="52" ht="45.0" customHeight="true">
      <c r="A52" t="s" s="4">
        <v>421</v>
      </c>
      <c r="B52" t="s" s="4">
        <v>15032</v>
      </c>
      <c r="C52" t="s" s="4">
        <v>4729</v>
      </c>
      <c r="D52" t="s" s="4">
        <v>662</v>
      </c>
      <c r="E52" t="s" s="4">
        <v>662</v>
      </c>
      <c r="F52" t="s" s="4">
        <v>4730</v>
      </c>
      <c r="G52" t="s" s="4">
        <v>4731</v>
      </c>
    </row>
    <row r="53" ht="45.0" customHeight="true">
      <c r="A53" t="s" s="4">
        <v>428</v>
      </c>
      <c r="B53" t="s" s="4">
        <v>15033</v>
      </c>
      <c r="C53" t="s" s="4">
        <v>4729</v>
      </c>
      <c r="D53" t="s" s="4">
        <v>662</v>
      </c>
      <c r="E53" t="s" s="4">
        <v>662</v>
      </c>
      <c r="F53" t="s" s="4">
        <v>4730</v>
      </c>
      <c r="G53" t="s" s="4">
        <v>4731</v>
      </c>
    </row>
    <row r="54" ht="45.0" customHeight="true">
      <c r="A54" t="s" s="4">
        <v>434</v>
      </c>
      <c r="B54" t="s" s="4">
        <v>15034</v>
      </c>
      <c r="C54" t="s" s="4">
        <v>4729</v>
      </c>
      <c r="D54" t="s" s="4">
        <v>662</v>
      </c>
      <c r="E54" t="s" s="4">
        <v>662</v>
      </c>
      <c r="F54" t="s" s="4">
        <v>4730</v>
      </c>
      <c r="G54" t="s" s="4">
        <v>4731</v>
      </c>
    </row>
    <row r="55" ht="45.0" customHeight="true">
      <c r="A55" t="s" s="4">
        <v>441</v>
      </c>
      <c r="B55" t="s" s="4">
        <v>15035</v>
      </c>
      <c r="C55" t="s" s="4">
        <v>4729</v>
      </c>
      <c r="D55" t="s" s="4">
        <v>662</v>
      </c>
      <c r="E55" t="s" s="4">
        <v>662</v>
      </c>
      <c r="F55" t="s" s="4">
        <v>4730</v>
      </c>
      <c r="G55" t="s" s="4">
        <v>4731</v>
      </c>
    </row>
    <row r="56" ht="45.0" customHeight="true">
      <c r="A56" t="s" s="4">
        <v>446</v>
      </c>
      <c r="B56" t="s" s="4">
        <v>15036</v>
      </c>
      <c r="C56" t="s" s="4">
        <v>4729</v>
      </c>
      <c r="D56" t="s" s="4">
        <v>662</v>
      </c>
      <c r="E56" t="s" s="4">
        <v>662</v>
      </c>
      <c r="F56" t="s" s="4">
        <v>4730</v>
      </c>
      <c r="G56" t="s" s="4">
        <v>4731</v>
      </c>
    </row>
    <row r="57" ht="45.0" customHeight="true">
      <c r="A57" t="s" s="4">
        <v>452</v>
      </c>
      <c r="B57" t="s" s="4">
        <v>15037</v>
      </c>
      <c r="C57" t="s" s="4">
        <v>4729</v>
      </c>
      <c r="D57" t="s" s="4">
        <v>662</v>
      </c>
      <c r="E57" t="s" s="4">
        <v>662</v>
      </c>
      <c r="F57" t="s" s="4">
        <v>4730</v>
      </c>
      <c r="G57" t="s" s="4">
        <v>4731</v>
      </c>
    </row>
    <row r="58" ht="45.0" customHeight="true">
      <c r="A58" t="s" s="4">
        <v>459</v>
      </c>
      <c r="B58" t="s" s="4">
        <v>15038</v>
      </c>
      <c r="C58" t="s" s="4">
        <v>4729</v>
      </c>
      <c r="D58" t="s" s="4">
        <v>662</v>
      </c>
      <c r="E58" t="s" s="4">
        <v>662</v>
      </c>
      <c r="F58" t="s" s="4">
        <v>4730</v>
      </c>
      <c r="G58" t="s" s="4">
        <v>4731</v>
      </c>
    </row>
    <row r="59" ht="45.0" customHeight="true">
      <c r="A59" t="s" s="4">
        <v>463</v>
      </c>
      <c r="B59" t="s" s="4">
        <v>15039</v>
      </c>
      <c r="C59" t="s" s="4">
        <v>4729</v>
      </c>
      <c r="D59" t="s" s="4">
        <v>662</v>
      </c>
      <c r="E59" t="s" s="4">
        <v>662</v>
      </c>
      <c r="F59" t="s" s="4">
        <v>4730</v>
      </c>
      <c r="G59" t="s" s="4">
        <v>4731</v>
      </c>
    </row>
    <row r="60" ht="45.0" customHeight="true">
      <c r="A60" t="s" s="4">
        <v>469</v>
      </c>
      <c r="B60" t="s" s="4">
        <v>15040</v>
      </c>
      <c r="C60" t="s" s="4">
        <v>4729</v>
      </c>
      <c r="D60" t="s" s="4">
        <v>662</v>
      </c>
      <c r="E60" t="s" s="4">
        <v>662</v>
      </c>
      <c r="F60" t="s" s="4">
        <v>4730</v>
      </c>
      <c r="G60" t="s" s="4">
        <v>4731</v>
      </c>
    </row>
    <row r="61" ht="45.0" customHeight="true">
      <c r="A61" t="s" s="4">
        <v>477</v>
      </c>
      <c r="B61" t="s" s="4">
        <v>15041</v>
      </c>
      <c r="C61" t="s" s="4">
        <v>4729</v>
      </c>
      <c r="D61" t="s" s="4">
        <v>662</v>
      </c>
      <c r="E61" t="s" s="4">
        <v>662</v>
      </c>
      <c r="F61" t="s" s="4">
        <v>4730</v>
      </c>
      <c r="G61" t="s" s="4">
        <v>4731</v>
      </c>
    </row>
    <row r="62" ht="45.0" customHeight="true">
      <c r="A62" t="s" s="4">
        <v>483</v>
      </c>
      <c r="B62" t="s" s="4">
        <v>15042</v>
      </c>
      <c r="C62" t="s" s="4">
        <v>4729</v>
      </c>
      <c r="D62" t="s" s="4">
        <v>662</v>
      </c>
      <c r="E62" t="s" s="4">
        <v>662</v>
      </c>
      <c r="F62" t="s" s="4">
        <v>4730</v>
      </c>
      <c r="G62" t="s" s="4">
        <v>4731</v>
      </c>
    </row>
    <row r="63" ht="45.0" customHeight="true">
      <c r="A63" t="s" s="4">
        <v>488</v>
      </c>
      <c r="B63" t="s" s="4">
        <v>15043</v>
      </c>
      <c r="C63" t="s" s="4">
        <v>4729</v>
      </c>
      <c r="D63" t="s" s="4">
        <v>662</v>
      </c>
      <c r="E63" t="s" s="4">
        <v>662</v>
      </c>
      <c r="F63" t="s" s="4">
        <v>4730</v>
      </c>
      <c r="G63" t="s" s="4">
        <v>4731</v>
      </c>
    </row>
    <row r="64" ht="45.0" customHeight="true">
      <c r="A64" t="s" s="4">
        <v>494</v>
      </c>
      <c r="B64" t="s" s="4">
        <v>15044</v>
      </c>
      <c r="C64" t="s" s="4">
        <v>4729</v>
      </c>
      <c r="D64" t="s" s="4">
        <v>662</v>
      </c>
      <c r="E64" t="s" s="4">
        <v>662</v>
      </c>
      <c r="F64" t="s" s="4">
        <v>4730</v>
      </c>
      <c r="G64" t="s" s="4">
        <v>4731</v>
      </c>
    </row>
    <row r="65" ht="45.0" customHeight="true">
      <c r="A65" t="s" s="4">
        <v>499</v>
      </c>
      <c r="B65" t="s" s="4">
        <v>15045</v>
      </c>
      <c r="C65" t="s" s="4">
        <v>4729</v>
      </c>
      <c r="D65" t="s" s="4">
        <v>662</v>
      </c>
      <c r="E65" t="s" s="4">
        <v>662</v>
      </c>
      <c r="F65" t="s" s="4">
        <v>4730</v>
      </c>
      <c r="G65" t="s" s="4">
        <v>4731</v>
      </c>
    </row>
    <row r="66" ht="45.0" customHeight="true">
      <c r="A66" t="s" s="4">
        <v>505</v>
      </c>
      <c r="B66" t="s" s="4">
        <v>15046</v>
      </c>
      <c r="C66" t="s" s="4">
        <v>4729</v>
      </c>
      <c r="D66" t="s" s="4">
        <v>662</v>
      </c>
      <c r="E66" t="s" s="4">
        <v>662</v>
      </c>
      <c r="F66" t="s" s="4">
        <v>4730</v>
      </c>
      <c r="G66" t="s" s="4">
        <v>4731</v>
      </c>
    </row>
    <row r="67" ht="45.0" customHeight="true">
      <c r="A67" t="s" s="4">
        <v>512</v>
      </c>
      <c r="B67" t="s" s="4">
        <v>15047</v>
      </c>
      <c r="C67" t="s" s="4">
        <v>4729</v>
      </c>
      <c r="D67" t="s" s="4">
        <v>662</v>
      </c>
      <c r="E67" t="s" s="4">
        <v>662</v>
      </c>
      <c r="F67" t="s" s="4">
        <v>4730</v>
      </c>
      <c r="G67" t="s" s="4">
        <v>4731</v>
      </c>
    </row>
    <row r="68" ht="45.0" customHeight="true">
      <c r="A68" t="s" s="4">
        <v>517</v>
      </c>
      <c r="B68" t="s" s="4">
        <v>15048</v>
      </c>
      <c r="C68" t="s" s="4">
        <v>4729</v>
      </c>
      <c r="D68" t="s" s="4">
        <v>662</v>
      </c>
      <c r="E68" t="s" s="4">
        <v>662</v>
      </c>
      <c r="F68" t="s" s="4">
        <v>4730</v>
      </c>
      <c r="G68" t="s" s="4">
        <v>4731</v>
      </c>
    </row>
    <row r="69" ht="45.0" customHeight="true">
      <c r="A69" t="s" s="4">
        <v>524</v>
      </c>
      <c r="B69" t="s" s="4">
        <v>15049</v>
      </c>
      <c r="C69" t="s" s="4">
        <v>4729</v>
      </c>
      <c r="D69" t="s" s="4">
        <v>662</v>
      </c>
      <c r="E69" t="s" s="4">
        <v>662</v>
      </c>
      <c r="F69" t="s" s="4">
        <v>4730</v>
      </c>
      <c r="G69" t="s" s="4">
        <v>4731</v>
      </c>
    </row>
    <row r="70" ht="45.0" customHeight="true">
      <c r="A70" t="s" s="4">
        <v>531</v>
      </c>
      <c r="B70" t="s" s="4">
        <v>15050</v>
      </c>
      <c r="C70" t="s" s="4">
        <v>4729</v>
      </c>
      <c r="D70" t="s" s="4">
        <v>662</v>
      </c>
      <c r="E70" t="s" s="4">
        <v>662</v>
      </c>
      <c r="F70" t="s" s="4">
        <v>4730</v>
      </c>
      <c r="G70" t="s" s="4">
        <v>4731</v>
      </c>
    </row>
    <row r="71" ht="45.0" customHeight="true">
      <c r="A71" t="s" s="4">
        <v>537</v>
      </c>
      <c r="B71" t="s" s="4">
        <v>15051</v>
      </c>
      <c r="C71" t="s" s="4">
        <v>4729</v>
      </c>
      <c r="D71" t="s" s="4">
        <v>662</v>
      </c>
      <c r="E71" t="s" s="4">
        <v>662</v>
      </c>
      <c r="F71" t="s" s="4">
        <v>4730</v>
      </c>
      <c r="G71" t="s" s="4">
        <v>4731</v>
      </c>
    </row>
    <row r="72" ht="45.0" customHeight="true">
      <c r="A72" t="s" s="4">
        <v>544</v>
      </c>
      <c r="B72" t="s" s="4">
        <v>15052</v>
      </c>
      <c r="C72" t="s" s="4">
        <v>4729</v>
      </c>
      <c r="D72" t="s" s="4">
        <v>662</v>
      </c>
      <c r="E72" t="s" s="4">
        <v>662</v>
      </c>
      <c r="F72" t="s" s="4">
        <v>4730</v>
      </c>
      <c r="G72" t="s" s="4">
        <v>4731</v>
      </c>
    </row>
    <row r="73" ht="45.0" customHeight="true">
      <c r="A73" t="s" s="4">
        <v>552</v>
      </c>
      <c r="B73" t="s" s="4">
        <v>15053</v>
      </c>
      <c r="C73" t="s" s="4">
        <v>4729</v>
      </c>
      <c r="D73" t="s" s="4">
        <v>662</v>
      </c>
      <c r="E73" t="s" s="4">
        <v>662</v>
      </c>
      <c r="F73" t="s" s="4">
        <v>4730</v>
      </c>
      <c r="G73" t="s" s="4">
        <v>4731</v>
      </c>
    </row>
    <row r="74" ht="45.0" customHeight="true">
      <c r="A74" t="s" s="4">
        <v>555</v>
      </c>
      <c r="B74" t="s" s="4">
        <v>15054</v>
      </c>
      <c r="C74" t="s" s="4">
        <v>4729</v>
      </c>
      <c r="D74" t="s" s="4">
        <v>662</v>
      </c>
      <c r="E74" t="s" s="4">
        <v>662</v>
      </c>
      <c r="F74" t="s" s="4">
        <v>4730</v>
      </c>
      <c r="G74" t="s" s="4">
        <v>4731</v>
      </c>
    </row>
    <row r="75" ht="45.0" customHeight="true">
      <c r="A75" t="s" s="4">
        <v>562</v>
      </c>
      <c r="B75" t="s" s="4">
        <v>15055</v>
      </c>
      <c r="C75" t="s" s="4">
        <v>4729</v>
      </c>
      <c r="D75" t="s" s="4">
        <v>662</v>
      </c>
      <c r="E75" t="s" s="4">
        <v>662</v>
      </c>
      <c r="F75" t="s" s="4">
        <v>4730</v>
      </c>
      <c r="G75" t="s" s="4">
        <v>4731</v>
      </c>
    </row>
    <row r="76" ht="45.0" customHeight="true">
      <c r="A76" t="s" s="4">
        <v>569</v>
      </c>
      <c r="B76" t="s" s="4">
        <v>15056</v>
      </c>
      <c r="C76" t="s" s="4">
        <v>4729</v>
      </c>
      <c r="D76" t="s" s="4">
        <v>662</v>
      </c>
      <c r="E76" t="s" s="4">
        <v>662</v>
      </c>
      <c r="F76" t="s" s="4">
        <v>4730</v>
      </c>
      <c r="G76" t="s" s="4">
        <v>4731</v>
      </c>
    </row>
    <row r="77" ht="45.0" customHeight="true">
      <c r="A77" t="s" s="4">
        <v>574</v>
      </c>
      <c r="B77" t="s" s="4">
        <v>15057</v>
      </c>
      <c r="C77" t="s" s="4">
        <v>4729</v>
      </c>
      <c r="D77" t="s" s="4">
        <v>662</v>
      </c>
      <c r="E77" t="s" s="4">
        <v>662</v>
      </c>
      <c r="F77" t="s" s="4">
        <v>4730</v>
      </c>
      <c r="G77" t="s" s="4">
        <v>4731</v>
      </c>
    </row>
    <row r="78" ht="45.0" customHeight="true">
      <c r="A78" t="s" s="4">
        <v>579</v>
      </c>
      <c r="B78" t="s" s="4">
        <v>15058</v>
      </c>
      <c r="C78" t="s" s="4">
        <v>4729</v>
      </c>
      <c r="D78" t="s" s="4">
        <v>662</v>
      </c>
      <c r="E78" t="s" s="4">
        <v>662</v>
      </c>
      <c r="F78" t="s" s="4">
        <v>4730</v>
      </c>
      <c r="G78" t="s" s="4">
        <v>4731</v>
      </c>
    </row>
    <row r="79" ht="45.0" customHeight="true">
      <c r="A79" t="s" s="4">
        <v>587</v>
      </c>
      <c r="B79" t="s" s="4">
        <v>15059</v>
      </c>
      <c r="C79" t="s" s="4">
        <v>4729</v>
      </c>
      <c r="D79" t="s" s="4">
        <v>662</v>
      </c>
      <c r="E79" t="s" s="4">
        <v>662</v>
      </c>
      <c r="F79" t="s" s="4">
        <v>4730</v>
      </c>
      <c r="G79" t="s" s="4">
        <v>4731</v>
      </c>
    </row>
    <row r="80" ht="45.0" customHeight="true">
      <c r="A80" t="s" s="4">
        <v>592</v>
      </c>
      <c r="B80" t="s" s="4">
        <v>15060</v>
      </c>
      <c r="C80" t="s" s="4">
        <v>4729</v>
      </c>
      <c r="D80" t="s" s="4">
        <v>662</v>
      </c>
      <c r="E80" t="s" s="4">
        <v>662</v>
      </c>
      <c r="F80" t="s" s="4">
        <v>4730</v>
      </c>
      <c r="G80" t="s" s="4">
        <v>4731</v>
      </c>
    </row>
    <row r="81" ht="45.0" customHeight="true">
      <c r="A81" t="s" s="4">
        <v>598</v>
      </c>
      <c r="B81" t="s" s="4">
        <v>15061</v>
      </c>
      <c r="C81" t="s" s="4">
        <v>4729</v>
      </c>
      <c r="D81" t="s" s="4">
        <v>662</v>
      </c>
      <c r="E81" t="s" s="4">
        <v>662</v>
      </c>
      <c r="F81" t="s" s="4">
        <v>4730</v>
      </c>
      <c r="G81" t="s" s="4">
        <v>4731</v>
      </c>
    </row>
    <row r="82" ht="45.0" customHeight="true">
      <c r="A82" t="s" s="4">
        <v>603</v>
      </c>
      <c r="B82" t="s" s="4">
        <v>15062</v>
      </c>
      <c r="C82" t="s" s="4">
        <v>4729</v>
      </c>
      <c r="D82" t="s" s="4">
        <v>662</v>
      </c>
      <c r="E82" t="s" s="4">
        <v>662</v>
      </c>
      <c r="F82" t="s" s="4">
        <v>4730</v>
      </c>
      <c r="G82" t="s" s="4">
        <v>4731</v>
      </c>
    </row>
    <row r="83" ht="45.0" customHeight="true">
      <c r="A83" t="s" s="4">
        <v>609</v>
      </c>
      <c r="B83" t="s" s="4">
        <v>15063</v>
      </c>
      <c r="C83" t="s" s="4">
        <v>4729</v>
      </c>
      <c r="D83" t="s" s="4">
        <v>662</v>
      </c>
      <c r="E83" t="s" s="4">
        <v>662</v>
      </c>
      <c r="F83" t="s" s="4">
        <v>4730</v>
      </c>
      <c r="G83" t="s" s="4">
        <v>4731</v>
      </c>
    </row>
    <row r="84" ht="45.0" customHeight="true">
      <c r="A84" t="s" s="4">
        <v>613</v>
      </c>
      <c r="B84" t="s" s="4">
        <v>15064</v>
      </c>
      <c r="C84" t="s" s="4">
        <v>4729</v>
      </c>
      <c r="D84" t="s" s="4">
        <v>662</v>
      </c>
      <c r="E84" t="s" s="4">
        <v>662</v>
      </c>
      <c r="F84" t="s" s="4">
        <v>4730</v>
      </c>
      <c r="G84" t="s" s="4">
        <v>4731</v>
      </c>
    </row>
    <row r="85" ht="45.0" customHeight="true">
      <c r="A85" t="s" s="4">
        <v>617</v>
      </c>
      <c r="B85" t="s" s="4">
        <v>15065</v>
      </c>
      <c r="C85" t="s" s="4">
        <v>4729</v>
      </c>
      <c r="D85" t="s" s="4">
        <v>662</v>
      </c>
      <c r="E85" t="s" s="4">
        <v>662</v>
      </c>
      <c r="F85" t="s" s="4">
        <v>4730</v>
      </c>
      <c r="G85" t="s" s="4">
        <v>4731</v>
      </c>
    </row>
    <row r="86" ht="45.0" customHeight="true">
      <c r="A86" t="s" s="4">
        <v>624</v>
      </c>
      <c r="B86" t="s" s="4">
        <v>15066</v>
      </c>
      <c r="C86" t="s" s="4">
        <v>4729</v>
      </c>
      <c r="D86" t="s" s="4">
        <v>662</v>
      </c>
      <c r="E86" t="s" s="4">
        <v>662</v>
      </c>
      <c r="F86" t="s" s="4">
        <v>4730</v>
      </c>
      <c r="G86" t="s" s="4">
        <v>4731</v>
      </c>
    </row>
    <row r="87" ht="45.0" customHeight="true">
      <c r="A87" t="s" s="4">
        <v>630</v>
      </c>
      <c r="B87" t="s" s="4">
        <v>15067</v>
      </c>
      <c r="C87" t="s" s="4">
        <v>4729</v>
      </c>
      <c r="D87" t="s" s="4">
        <v>662</v>
      </c>
      <c r="E87" t="s" s="4">
        <v>662</v>
      </c>
      <c r="F87" t="s" s="4">
        <v>4730</v>
      </c>
      <c r="G87" t="s" s="4">
        <v>4731</v>
      </c>
    </row>
    <row r="88" ht="45.0" customHeight="true">
      <c r="A88" t="s" s="4">
        <v>636</v>
      </c>
      <c r="B88" t="s" s="4">
        <v>15068</v>
      </c>
      <c r="C88" t="s" s="4">
        <v>4729</v>
      </c>
      <c r="D88" t="s" s="4">
        <v>662</v>
      </c>
      <c r="E88" t="s" s="4">
        <v>662</v>
      </c>
      <c r="F88" t="s" s="4">
        <v>4730</v>
      </c>
      <c r="G88" t="s" s="4">
        <v>4731</v>
      </c>
    </row>
    <row r="89" ht="45.0" customHeight="true">
      <c r="A89" t="s" s="4">
        <v>641</v>
      </c>
      <c r="B89" t="s" s="4">
        <v>15069</v>
      </c>
      <c r="C89" t="s" s="4">
        <v>4729</v>
      </c>
      <c r="D89" t="s" s="4">
        <v>662</v>
      </c>
      <c r="E89" t="s" s="4">
        <v>662</v>
      </c>
      <c r="F89" t="s" s="4">
        <v>4730</v>
      </c>
      <c r="G89" t="s" s="4">
        <v>4731</v>
      </c>
    </row>
    <row r="90" ht="45.0" customHeight="true">
      <c r="A90" t="s" s="4">
        <v>646</v>
      </c>
      <c r="B90" t="s" s="4">
        <v>15070</v>
      </c>
      <c r="C90" t="s" s="4">
        <v>4729</v>
      </c>
      <c r="D90" t="s" s="4">
        <v>662</v>
      </c>
      <c r="E90" t="s" s="4">
        <v>662</v>
      </c>
      <c r="F90" t="s" s="4">
        <v>4730</v>
      </c>
      <c r="G90" t="s" s="4">
        <v>4731</v>
      </c>
    </row>
    <row r="91" ht="45.0" customHeight="true">
      <c r="A91" t="s" s="4">
        <v>653</v>
      </c>
      <c r="B91" t="s" s="4">
        <v>15071</v>
      </c>
      <c r="C91" t="s" s="4">
        <v>4729</v>
      </c>
      <c r="D91" t="s" s="4">
        <v>662</v>
      </c>
      <c r="E91" t="s" s="4">
        <v>662</v>
      </c>
      <c r="F91" t="s" s="4">
        <v>4730</v>
      </c>
      <c r="G91" t="s" s="4">
        <v>4731</v>
      </c>
    </row>
    <row r="92" ht="45.0" customHeight="true">
      <c r="A92" t="s" s="4">
        <v>659</v>
      </c>
      <c r="B92" t="s" s="4">
        <v>15072</v>
      </c>
      <c r="C92" t="s" s="4">
        <v>4729</v>
      </c>
      <c r="D92" t="s" s="4">
        <v>662</v>
      </c>
      <c r="E92" t="s" s="4">
        <v>662</v>
      </c>
      <c r="F92" t="s" s="4">
        <v>4730</v>
      </c>
      <c r="G92" t="s" s="4">
        <v>4731</v>
      </c>
    </row>
    <row r="93" ht="45.0" customHeight="true">
      <c r="A93" t="s" s="4">
        <v>664</v>
      </c>
      <c r="B93" t="s" s="4">
        <v>15073</v>
      </c>
      <c r="C93" t="s" s="4">
        <v>4729</v>
      </c>
      <c r="D93" t="s" s="4">
        <v>662</v>
      </c>
      <c r="E93" t="s" s="4">
        <v>662</v>
      </c>
      <c r="F93" t="s" s="4">
        <v>4730</v>
      </c>
      <c r="G93" t="s" s="4">
        <v>4731</v>
      </c>
    </row>
    <row r="94" ht="45.0" customHeight="true">
      <c r="A94" t="s" s="4">
        <v>669</v>
      </c>
      <c r="B94" t="s" s="4">
        <v>15074</v>
      </c>
      <c r="C94" t="s" s="4">
        <v>4729</v>
      </c>
      <c r="D94" t="s" s="4">
        <v>662</v>
      </c>
      <c r="E94" t="s" s="4">
        <v>662</v>
      </c>
      <c r="F94" t="s" s="4">
        <v>4730</v>
      </c>
      <c r="G94" t="s" s="4">
        <v>4731</v>
      </c>
    </row>
    <row r="95" ht="45.0" customHeight="true">
      <c r="A95" t="s" s="4">
        <v>676</v>
      </c>
      <c r="B95" t="s" s="4">
        <v>15075</v>
      </c>
      <c r="C95" t="s" s="4">
        <v>4729</v>
      </c>
      <c r="D95" t="s" s="4">
        <v>662</v>
      </c>
      <c r="E95" t="s" s="4">
        <v>662</v>
      </c>
      <c r="F95" t="s" s="4">
        <v>4730</v>
      </c>
      <c r="G95" t="s" s="4">
        <v>4731</v>
      </c>
    </row>
    <row r="96" ht="45.0" customHeight="true">
      <c r="A96" t="s" s="4">
        <v>680</v>
      </c>
      <c r="B96" t="s" s="4">
        <v>15076</v>
      </c>
      <c r="C96" t="s" s="4">
        <v>4729</v>
      </c>
      <c r="D96" t="s" s="4">
        <v>662</v>
      </c>
      <c r="E96" t="s" s="4">
        <v>662</v>
      </c>
      <c r="F96" t="s" s="4">
        <v>4730</v>
      </c>
      <c r="G96" t="s" s="4">
        <v>4731</v>
      </c>
    </row>
    <row r="97" ht="45.0" customHeight="true">
      <c r="A97" t="s" s="4">
        <v>688</v>
      </c>
      <c r="B97" t="s" s="4">
        <v>15077</v>
      </c>
      <c r="C97" t="s" s="4">
        <v>4729</v>
      </c>
      <c r="D97" t="s" s="4">
        <v>662</v>
      </c>
      <c r="E97" t="s" s="4">
        <v>662</v>
      </c>
      <c r="F97" t="s" s="4">
        <v>4730</v>
      </c>
      <c r="G97" t="s" s="4">
        <v>4731</v>
      </c>
    </row>
    <row r="98" ht="45.0" customHeight="true">
      <c r="A98" t="s" s="4">
        <v>694</v>
      </c>
      <c r="B98" t="s" s="4">
        <v>15078</v>
      </c>
      <c r="C98" t="s" s="4">
        <v>4729</v>
      </c>
      <c r="D98" t="s" s="4">
        <v>662</v>
      </c>
      <c r="E98" t="s" s="4">
        <v>662</v>
      </c>
      <c r="F98" t="s" s="4">
        <v>4730</v>
      </c>
      <c r="G98" t="s" s="4">
        <v>4731</v>
      </c>
    </row>
    <row r="99" ht="45.0" customHeight="true">
      <c r="A99" t="s" s="4">
        <v>701</v>
      </c>
      <c r="B99" t="s" s="4">
        <v>15079</v>
      </c>
      <c r="C99" t="s" s="4">
        <v>4729</v>
      </c>
      <c r="D99" t="s" s="4">
        <v>662</v>
      </c>
      <c r="E99" t="s" s="4">
        <v>662</v>
      </c>
      <c r="F99" t="s" s="4">
        <v>4730</v>
      </c>
      <c r="G99" t="s" s="4">
        <v>4731</v>
      </c>
    </row>
    <row r="100" ht="45.0" customHeight="true">
      <c r="A100" t="s" s="4">
        <v>708</v>
      </c>
      <c r="B100" t="s" s="4">
        <v>15080</v>
      </c>
      <c r="C100" t="s" s="4">
        <v>4729</v>
      </c>
      <c r="D100" t="s" s="4">
        <v>662</v>
      </c>
      <c r="E100" t="s" s="4">
        <v>662</v>
      </c>
      <c r="F100" t="s" s="4">
        <v>4730</v>
      </c>
      <c r="G100" t="s" s="4">
        <v>4731</v>
      </c>
    </row>
    <row r="101" ht="45.0" customHeight="true">
      <c r="A101" t="s" s="4">
        <v>714</v>
      </c>
      <c r="B101" t="s" s="4">
        <v>15081</v>
      </c>
      <c r="C101" t="s" s="4">
        <v>4729</v>
      </c>
      <c r="D101" t="s" s="4">
        <v>662</v>
      </c>
      <c r="E101" t="s" s="4">
        <v>662</v>
      </c>
      <c r="F101" t="s" s="4">
        <v>4730</v>
      </c>
      <c r="G101" t="s" s="4">
        <v>4731</v>
      </c>
    </row>
    <row r="102" ht="45.0" customHeight="true">
      <c r="A102" t="s" s="4">
        <v>719</v>
      </c>
      <c r="B102" t="s" s="4">
        <v>15082</v>
      </c>
      <c r="C102" t="s" s="4">
        <v>4729</v>
      </c>
      <c r="D102" t="s" s="4">
        <v>662</v>
      </c>
      <c r="E102" t="s" s="4">
        <v>662</v>
      </c>
      <c r="F102" t="s" s="4">
        <v>4730</v>
      </c>
      <c r="G102" t="s" s="4">
        <v>4731</v>
      </c>
    </row>
    <row r="103" ht="45.0" customHeight="true">
      <c r="A103" t="s" s="4">
        <v>724</v>
      </c>
      <c r="B103" t="s" s="4">
        <v>15083</v>
      </c>
      <c r="C103" t="s" s="4">
        <v>4729</v>
      </c>
      <c r="D103" t="s" s="4">
        <v>662</v>
      </c>
      <c r="E103" t="s" s="4">
        <v>662</v>
      </c>
      <c r="F103" t="s" s="4">
        <v>4730</v>
      </c>
      <c r="G103" t="s" s="4">
        <v>4731</v>
      </c>
    </row>
    <row r="104" ht="45.0" customHeight="true">
      <c r="A104" t="s" s="4">
        <v>730</v>
      </c>
      <c r="B104" t="s" s="4">
        <v>15084</v>
      </c>
      <c r="C104" t="s" s="4">
        <v>4729</v>
      </c>
      <c r="D104" t="s" s="4">
        <v>662</v>
      </c>
      <c r="E104" t="s" s="4">
        <v>662</v>
      </c>
      <c r="F104" t="s" s="4">
        <v>4730</v>
      </c>
      <c r="G104" t="s" s="4">
        <v>4731</v>
      </c>
    </row>
    <row r="105" ht="45.0" customHeight="true">
      <c r="A105" t="s" s="4">
        <v>737</v>
      </c>
      <c r="B105" t="s" s="4">
        <v>15085</v>
      </c>
      <c r="C105" t="s" s="4">
        <v>4729</v>
      </c>
      <c r="D105" t="s" s="4">
        <v>662</v>
      </c>
      <c r="E105" t="s" s="4">
        <v>662</v>
      </c>
      <c r="F105" t="s" s="4">
        <v>4730</v>
      </c>
      <c r="G105" t="s" s="4">
        <v>4731</v>
      </c>
    </row>
    <row r="106" ht="45.0" customHeight="true">
      <c r="A106" t="s" s="4">
        <v>744</v>
      </c>
      <c r="B106" t="s" s="4">
        <v>15086</v>
      </c>
      <c r="C106" t="s" s="4">
        <v>4729</v>
      </c>
      <c r="D106" t="s" s="4">
        <v>662</v>
      </c>
      <c r="E106" t="s" s="4">
        <v>662</v>
      </c>
      <c r="F106" t="s" s="4">
        <v>4730</v>
      </c>
      <c r="G106" t="s" s="4">
        <v>4731</v>
      </c>
    </row>
    <row r="107" ht="45.0" customHeight="true">
      <c r="A107" t="s" s="4">
        <v>750</v>
      </c>
      <c r="B107" t="s" s="4">
        <v>15087</v>
      </c>
      <c r="C107" t="s" s="4">
        <v>4729</v>
      </c>
      <c r="D107" t="s" s="4">
        <v>662</v>
      </c>
      <c r="E107" t="s" s="4">
        <v>662</v>
      </c>
      <c r="F107" t="s" s="4">
        <v>4730</v>
      </c>
      <c r="G107" t="s" s="4">
        <v>4731</v>
      </c>
    </row>
    <row r="108" ht="45.0" customHeight="true">
      <c r="A108" t="s" s="4">
        <v>755</v>
      </c>
      <c r="B108" t="s" s="4">
        <v>15088</v>
      </c>
      <c r="C108" t="s" s="4">
        <v>4729</v>
      </c>
      <c r="D108" t="s" s="4">
        <v>662</v>
      </c>
      <c r="E108" t="s" s="4">
        <v>662</v>
      </c>
      <c r="F108" t="s" s="4">
        <v>4730</v>
      </c>
      <c r="G108" t="s" s="4">
        <v>4731</v>
      </c>
    </row>
    <row r="109" ht="45.0" customHeight="true">
      <c r="A109" t="s" s="4">
        <v>761</v>
      </c>
      <c r="B109" t="s" s="4">
        <v>15089</v>
      </c>
      <c r="C109" t="s" s="4">
        <v>4729</v>
      </c>
      <c r="D109" t="s" s="4">
        <v>662</v>
      </c>
      <c r="E109" t="s" s="4">
        <v>662</v>
      </c>
      <c r="F109" t="s" s="4">
        <v>4730</v>
      </c>
      <c r="G109" t="s" s="4">
        <v>4731</v>
      </c>
    </row>
    <row r="110" ht="45.0" customHeight="true">
      <c r="A110" t="s" s="4">
        <v>767</v>
      </c>
      <c r="B110" t="s" s="4">
        <v>15090</v>
      </c>
      <c r="C110" t="s" s="4">
        <v>4729</v>
      </c>
      <c r="D110" t="s" s="4">
        <v>662</v>
      </c>
      <c r="E110" t="s" s="4">
        <v>662</v>
      </c>
      <c r="F110" t="s" s="4">
        <v>4730</v>
      </c>
      <c r="G110" t="s" s="4">
        <v>4731</v>
      </c>
    </row>
    <row r="111" ht="45.0" customHeight="true">
      <c r="A111" t="s" s="4">
        <v>773</v>
      </c>
      <c r="B111" t="s" s="4">
        <v>15091</v>
      </c>
      <c r="C111" t="s" s="4">
        <v>4729</v>
      </c>
      <c r="D111" t="s" s="4">
        <v>662</v>
      </c>
      <c r="E111" t="s" s="4">
        <v>662</v>
      </c>
      <c r="F111" t="s" s="4">
        <v>4730</v>
      </c>
      <c r="G111" t="s" s="4">
        <v>4731</v>
      </c>
    </row>
    <row r="112" ht="45.0" customHeight="true">
      <c r="A112" t="s" s="4">
        <v>778</v>
      </c>
      <c r="B112" t="s" s="4">
        <v>15092</v>
      </c>
      <c r="C112" t="s" s="4">
        <v>4729</v>
      </c>
      <c r="D112" t="s" s="4">
        <v>662</v>
      </c>
      <c r="E112" t="s" s="4">
        <v>662</v>
      </c>
      <c r="F112" t="s" s="4">
        <v>4730</v>
      </c>
      <c r="G112" t="s" s="4">
        <v>4731</v>
      </c>
    </row>
    <row r="113" ht="45.0" customHeight="true">
      <c r="A113" t="s" s="4">
        <v>784</v>
      </c>
      <c r="B113" t="s" s="4">
        <v>15093</v>
      </c>
      <c r="C113" t="s" s="4">
        <v>4729</v>
      </c>
      <c r="D113" t="s" s="4">
        <v>662</v>
      </c>
      <c r="E113" t="s" s="4">
        <v>662</v>
      </c>
      <c r="F113" t="s" s="4">
        <v>4730</v>
      </c>
      <c r="G113" t="s" s="4">
        <v>4731</v>
      </c>
    </row>
    <row r="114" ht="45.0" customHeight="true">
      <c r="A114" t="s" s="4">
        <v>788</v>
      </c>
      <c r="B114" t="s" s="4">
        <v>15094</v>
      </c>
      <c r="C114" t="s" s="4">
        <v>4729</v>
      </c>
      <c r="D114" t="s" s="4">
        <v>662</v>
      </c>
      <c r="E114" t="s" s="4">
        <v>662</v>
      </c>
      <c r="F114" t="s" s="4">
        <v>4730</v>
      </c>
      <c r="G114" t="s" s="4">
        <v>4731</v>
      </c>
    </row>
    <row r="115" ht="45.0" customHeight="true">
      <c r="A115" t="s" s="4">
        <v>793</v>
      </c>
      <c r="B115" t="s" s="4">
        <v>15095</v>
      </c>
      <c r="C115" t="s" s="4">
        <v>4729</v>
      </c>
      <c r="D115" t="s" s="4">
        <v>662</v>
      </c>
      <c r="E115" t="s" s="4">
        <v>662</v>
      </c>
      <c r="F115" t="s" s="4">
        <v>4730</v>
      </c>
      <c r="G115" t="s" s="4">
        <v>4731</v>
      </c>
    </row>
    <row r="116" ht="45.0" customHeight="true">
      <c r="A116" t="s" s="4">
        <v>798</v>
      </c>
      <c r="B116" t="s" s="4">
        <v>15096</v>
      </c>
      <c r="C116" t="s" s="4">
        <v>4729</v>
      </c>
      <c r="D116" t="s" s="4">
        <v>662</v>
      </c>
      <c r="E116" t="s" s="4">
        <v>662</v>
      </c>
      <c r="F116" t="s" s="4">
        <v>4730</v>
      </c>
      <c r="G116" t="s" s="4">
        <v>4731</v>
      </c>
    </row>
    <row r="117" ht="45.0" customHeight="true">
      <c r="A117" t="s" s="4">
        <v>803</v>
      </c>
      <c r="B117" t="s" s="4">
        <v>15097</v>
      </c>
      <c r="C117" t="s" s="4">
        <v>4729</v>
      </c>
      <c r="D117" t="s" s="4">
        <v>662</v>
      </c>
      <c r="E117" t="s" s="4">
        <v>662</v>
      </c>
      <c r="F117" t="s" s="4">
        <v>4730</v>
      </c>
      <c r="G117" t="s" s="4">
        <v>4731</v>
      </c>
    </row>
    <row r="118" ht="45.0" customHeight="true">
      <c r="A118" t="s" s="4">
        <v>807</v>
      </c>
      <c r="B118" t="s" s="4">
        <v>15098</v>
      </c>
      <c r="C118" t="s" s="4">
        <v>4729</v>
      </c>
      <c r="D118" t="s" s="4">
        <v>662</v>
      </c>
      <c r="E118" t="s" s="4">
        <v>662</v>
      </c>
      <c r="F118" t="s" s="4">
        <v>4730</v>
      </c>
      <c r="G118" t="s" s="4">
        <v>4731</v>
      </c>
    </row>
    <row r="119" ht="45.0" customHeight="true">
      <c r="A119" t="s" s="4">
        <v>811</v>
      </c>
      <c r="B119" t="s" s="4">
        <v>15099</v>
      </c>
      <c r="C119" t="s" s="4">
        <v>4729</v>
      </c>
      <c r="D119" t="s" s="4">
        <v>662</v>
      </c>
      <c r="E119" t="s" s="4">
        <v>662</v>
      </c>
      <c r="F119" t="s" s="4">
        <v>4730</v>
      </c>
      <c r="G119" t="s" s="4">
        <v>4731</v>
      </c>
    </row>
    <row r="120" ht="45.0" customHeight="true">
      <c r="A120" t="s" s="4">
        <v>816</v>
      </c>
      <c r="B120" t="s" s="4">
        <v>15100</v>
      </c>
      <c r="C120" t="s" s="4">
        <v>4729</v>
      </c>
      <c r="D120" t="s" s="4">
        <v>662</v>
      </c>
      <c r="E120" t="s" s="4">
        <v>662</v>
      </c>
      <c r="F120" t="s" s="4">
        <v>4730</v>
      </c>
      <c r="G120" t="s" s="4">
        <v>4731</v>
      </c>
    </row>
    <row r="121" ht="45.0" customHeight="true">
      <c r="A121" t="s" s="4">
        <v>819</v>
      </c>
      <c r="B121" t="s" s="4">
        <v>15101</v>
      </c>
      <c r="C121" t="s" s="4">
        <v>4729</v>
      </c>
      <c r="D121" t="s" s="4">
        <v>662</v>
      </c>
      <c r="E121" t="s" s="4">
        <v>662</v>
      </c>
      <c r="F121" t="s" s="4">
        <v>4730</v>
      </c>
      <c r="G121" t="s" s="4">
        <v>4731</v>
      </c>
    </row>
    <row r="122" ht="45.0" customHeight="true">
      <c r="A122" t="s" s="4">
        <v>822</v>
      </c>
      <c r="B122" t="s" s="4">
        <v>15102</v>
      </c>
      <c r="C122" t="s" s="4">
        <v>4729</v>
      </c>
      <c r="D122" t="s" s="4">
        <v>662</v>
      </c>
      <c r="E122" t="s" s="4">
        <v>662</v>
      </c>
      <c r="F122" t="s" s="4">
        <v>4730</v>
      </c>
      <c r="G122" t="s" s="4">
        <v>4731</v>
      </c>
    </row>
    <row r="123" ht="45.0" customHeight="true">
      <c r="A123" t="s" s="4">
        <v>828</v>
      </c>
      <c r="B123" t="s" s="4">
        <v>15103</v>
      </c>
      <c r="C123" t="s" s="4">
        <v>4729</v>
      </c>
      <c r="D123" t="s" s="4">
        <v>662</v>
      </c>
      <c r="E123" t="s" s="4">
        <v>662</v>
      </c>
      <c r="F123" t="s" s="4">
        <v>4730</v>
      </c>
      <c r="G123" t="s" s="4">
        <v>4731</v>
      </c>
    </row>
    <row r="124" ht="45.0" customHeight="true">
      <c r="A124" t="s" s="4">
        <v>834</v>
      </c>
      <c r="B124" t="s" s="4">
        <v>15104</v>
      </c>
      <c r="C124" t="s" s="4">
        <v>4729</v>
      </c>
      <c r="D124" t="s" s="4">
        <v>662</v>
      </c>
      <c r="E124" t="s" s="4">
        <v>662</v>
      </c>
      <c r="F124" t="s" s="4">
        <v>4730</v>
      </c>
      <c r="G124" t="s" s="4">
        <v>4731</v>
      </c>
    </row>
    <row r="125" ht="45.0" customHeight="true">
      <c r="A125" t="s" s="4">
        <v>839</v>
      </c>
      <c r="B125" t="s" s="4">
        <v>15105</v>
      </c>
      <c r="C125" t="s" s="4">
        <v>4729</v>
      </c>
      <c r="D125" t="s" s="4">
        <v>662</v>
      </c>
      <c r="E125" t="s" s="4">
        <v>662</v>
      </c>
      <c r="F125" t="s" s="4">
        <v>4730</v>
      </c>
      <c r="G125" t="s" s="4">
        <v>4731</v>
      </c>
    </row>
    <row r="126" ht="45.0" customHeight="true">
      <c r="A126" t="s" s="4">
        <v>846</v>
      </c>
      <c r="B126" t="s" s="4">
        <v>15106</v>
      </c>
      <c r="C126" t="s" s="4">
        <v>4729</v>
      </c>
      <c r="D126" t="s" s="4">
        <v>662</v>
      </c>
      <c r="E126" t="s" s="4">
        <v>662</v>
      </c>
      <c r="F126" t="s" s="4">
        <v>4730</v>
      </c>
      <c r="G126" t="s" s="4">
        <v>4731</v>
      </c>
    </row>
    <row r="127" ht="45.0" customHeight="true">
      <c r="A127" t="s" s="4">
        <v>851</v>
      </c>
      <c r="B127" t="s" s="4">
        <v>15107</v>
      </c>
      <c r="C127" t="s" s="4">
        <v>4729</v>
      </c>
      <c r="D127" t="s" s="4">
        <v>662</v>
      </c>
      <c r="E127" t="s" s="4">
        <v>662</v>
      </c>
      <c r="F127" t="s" s="4">
        <v>4730</v>
      </c>
      <c r="G127" t="s" s="4">
        <v>4731</v>
      </c>
    </row>
    <row r="128" ht="45.0" customHeight="true">
      <c r="A128" t="s" s="4">
        <v>857</v>
      </c>
      <c r="B128" t="s" s="4">
        <v>15108</v>
      </c>
      <c r="C128" t="s" s="4">
        <v>4729</v>
      </c>
      <c r="D128" t="s" s="4">
        <v>662</v>
      </c>
      <c r="E128" t="s" s="4">
        <v>662</v>
      </c>
      <c r="F128" t="s" s="4">
        <v>4730</v>
      </c>
      <c r="G128" t="s" s="4">
        <v>4731</v>
      </c>
    </row>
    <row r="129" ht="45.0" customHeight="true">
      <c r="A129" t="s" s="4">
        <v>861</v>
      </c>
      <c r="B129" t="s" s="4">
        <v>15109</v>
      </c>
      <c r="C129" t="s" s="4">
        <v>4729</v>
      </c>
      <c r="D129" t="s" s="4">
        <v>662</v>
      </c>
      <c r="E129" t="s" s="4">
        <v>662</v>
      </c>
      <c r="F129" t="s" s="4">
        <v>4730</v>
      </c>
      <c r="G129" t="s" s="4">
        <v>4731</v>
      </c>
    </row>
    <row r="130" ht="45.0" customHeight="true">
      <c r="A130" t="s" s="4">
        <v>864</v>
      </c>
      <c r="B130" t="s" s="4">
        <v>15110</v>
      </c>
      <c r="C130" t="s" s="4">
        <v>4729</v>
      </c>
      <c r="D130" t="s" s="4">
        <v>662</v>
      </c>
      <c r="E130" t="s" s="4">
        <v>662</v>
      </c>
      <c r="F130" t="s" s="4">
        <v>4730</v>
      </c>
      <c r="G130" t="s" s="4">
        <v>4731</v>
      </c>
    </row>
    <row r="131" ht="45.0" customHeight="true">
      <c r="A131" t="s" s="4">
        <v>868</v>
      </c>
      <c r="B131" t="s" s="4">
        <v>15111</v>
      </c>
      <c r="C131" t="s" s="4">
        <v>4729</v>
      </c>
      <c r="D131" t="s" s="4">
        <v>662</v>
      </c>
      <c r="E131" t="s" s="4">
        <v>662</v>
      </c>
      <c r="F131" t="s" s="4">
        <v>4730</v>
      </c>
      <c r="G131" t="s" s="4">
        <v>4731</v>
      </c>
    </row>
    <row r="132" ht="45.0" customHeight="true">
      <c r="A132" t="s" s="4">
        <v>871</v>
      </c>
      <c r="B132" t="s" s="4">
        <v>15112</v>
      </c>
      <c r="C132" t="s" s="4">
        <v>4729</v>
      </c>
      <c r="D132" t="s" s="4">
        <v>662</v>
      </c>
      <c r="E132" t="s" s="4">
        <v>662</v>
      </c>
      <c r="F132" t="s" s="4">
        <v>4730</v>
      </c>
      <c r="G132" t="s" s="4">
        <v>4731</v>
      </c>
    </row>
    <row r="133" ht="45.0" customHeight="true">
      <c r="A133" t="s" s="4">
        <v>875</v>
      </c>
      <c r="B133" t="s" s="4">
        <v>15113</v>
      </c>
      <c r="C133" t="s" s="4">
        <v>4729</v>
      </c>
      <c r="D133" t="s" s="4">
        <v>662</v>
      </c>
      <c r="E133" t="s" s="4">
        <v>662</v>
      </c>
      <c r="F133" t="s" s="4">
        <v>4730</v>
      </c>
      <c r="G133" t="s" s="4">
        <v>4731</v>
      </c>
    </row>
    <row r="134" ht="45.0" customHeight="true">
      <c r="A134" t="s" s="4">
        <v>879</v>
      </c>
      <c r="B134" t="s" s="4">
        <v>15114</v>
      </c>
      <c r="C134" t="s" s="4">
        <v>4729</v>
      </c>
      <c r="D134" t="s" s="4">
        <v>662</v>
      </c>
      <c r="E134" t="s" s="4">
        <v>662</v>
      </c>
      <c r="F134" t="s" s="4">
        <v>4730</v>
      </c>
      <c r="G134" t="s" s="4">
        <v>4731</v>
      </c>
    </row>
    <row r="135" ht="45.0" customHeight="true">
      <c r="A135" t="s" s="4">
        <v>883</v>
      </c>
      <c r="B135" t="s" s="4">
        <v>15115</v>
      </c>
      <c r="C135" t="s" s="4">
        <v>4729</v>
      </c>
      <c r="D135" t="s" s="4">
        <v>662</v>
      </c>
      <c r="E135" t="s" s="4">
        <v>662</v>
      </c>
      <c r="F135" t="s" s="4">
        <v>4730</v>
      </c>
      <c r="G135" t="s" s="4">
        <v>4731</v>
      </c>
    </row>
    <row r="136" ht="45.0" customHeight="true">
      <c r="A136" t="s" s="4">
        <v>886</v>
      </c>
      <c r="B136" t="s" s="4">
        <v>15116</v>
      </c>
      <c r="C136" t="s" s="4">
        <v>4729</v>
      </c>
      <c r="D136" t="s" s="4">
        <v>662</v>
      </c>
      <c r="E136" t="s" s="4">
        <v>662</v>
      </c>
      <c r="F136" t="s" s="4">
        <v>4730</v>
      </c>
      <c r="G136" t="s" s="4">
        <v>4731</v>
      </c>
    </row>
    <row r="137" ht="45.0" customHeight="true">
      <c r="A137" t="s" s="4">
        <v>891</v>
      </c>
      <c r="B137" t="s" s="4">
        <v>15117</v>
      </c>
      <c r="C137" t="s" s="4">
        <v>4729</v>
      </c>
      <c r="D137" t="s" s="4">
        <v>662</v>
      </c>
      <c r="E137" t="s" s="4">
        <v>662</v>
      </c>
      <c r="F137" t="s" s="4">
        <v>4730</v>
      </c>
      <c r="G137" t="s" s="4">
        <v>4731</v>
      </c>
    </row>
    <row r="138" ht="45.0" customHeight="true">
      <c r="A138" t="s" s="4">
        <v>894</v>
      </c>
      <c r="B138" t="s" s="4">
        <v>15118</v>
      </c>
      <c r="C138" t="s" s="4">
        <v>4729</v>
      </c>
      <c r="D138" t="s" s="4">
        <v>662</v>
      </c>
      <c r="E138" t="s" s="4">
        <v>662</v>
      </c>
      <c r="F138" t="s" s="4">
        <v>4730</v>
      </c>
      <c r="G138" t="s" s="4">
        <v>4731</v>
      </c>
    </row>
    <row r="139" ht="45.0" customHeight="true">
      <c r="A139" t="s" s="4">
        <v>899</v>
      </c>
      <c r="B139" t="s" s="4">
        <v>15119</v>
      </c>
      <c r="C139" t="s" s="4">
        <v>4729</v>
      </c>
      <c r="D139" t="s" s="4">
        <v>662</v>
      </c>
      <c r="E139" t="s" s="4">
        <v>662</v>
      </c>
      <c r="F139" t="s" s="4">
        <v>4730</v>
      </c>
      <c r="G139" t="s" s="4">
        <v>4731</v>
      </c>
    </row>
    <row r="140" ht="45.0" customHeight="true">
      <c r="A140" t="s" s="4">
        <v>903</v>
      </c>
      <c r="B140" t="s" s="4">
        <v>15120</v>
      </c>
      <c r="C140" t="s" s="4">
        <v>4729</v>
      </c>
      <c r="D140" t="s" s="4">
        <v>662</v>
      </c>
      <c r="E140" t="s" s="4">
        <v>662</v>
      </c>
      <c r="F140" t="s" s="4">
        <v>4730</v>
      </c>
      <c r="G140" t="s" s="4">
        <v>4731</v>
      </c>
    </row>
    <row r="141" ht="45.0" customHeight="true">
      <c r="A141" t="s" s="4">
        <v>908</v>
      </c>
      <c r="B141" t="s" s="4">
        <v>15121</v>
      </c>
      <c r="C141" t="s" s="4">
        <v>4729</v>
      </c>
      <c r="D141" t="s" s="4">
        <v>662</v>
      </c>
      <c r="E141" t="s" s="4">
        <v>662</v>
      </c>
      <c r="F141" t="s" s="4">
        <v>4730</v>
      </c>
      <c r="G141" t="s" s="4">
        <v>4731</v>
      </c>
    </row>
    <row r="142" ht="45.0" customHeight="true">
      <c r="A142" t="s" s="4">
        <v>910</v>
      </c>
      <c r="B142" t="s" s="4">
        <v>15122</v>
      </c>
      <c r="C142" t="s" s="4">
        <v>4729</v>
      </c>
      <c r="D142" t="s" s="4">
        <v>662</v>
      </c>
      <c r="E142" t="s" s="4">
        <v>662</v>
      </c>
      <c r="F142" t="s" s="4">
        <v>4730</v>
      </c>
      <c r="G142" t="s" s="4">
        <v>4731</v>
      </c>
    </row>
    <row r="143" ht="45.0" customHeight="true">
      <c r="A143" t="s" s="4">
        <v>912</v>
      </c>
      <c r="B143" t="s" s="4">
        <v>15123</v>
      </c>
      <c r="C143" t="s" s="4">
        <v>4729</v>
      </c>
      <c r="D143" t="s" s="4">
        <v>662</v>
      </c>
      <c r="E143" t="s" s="4">
        <v>662</v>
      </c>
      <c r="F143" t="s" s="4">
        <v>4730</v>
      </c>
      <c r="G143" t="s" s="4">
        <v>4731</v>
      </c>
    </row>
    <row r="144" ht="45.0" customHeight="true">
      <c r="A144" t="s" s="4">
        <v>916</v>
      </c>
      <c r="B144" t="s" s="4">
        <v>15124</v>
      </c>
      <c r="C144" t="s" s="4">
        <v>4729</v>
      </c>
      <c r="D144" t="s" s="4">
        <v>662</v>
      </c>
      <c r="E144" t="s" s="4">
        <v>662</v>
      </c>
      <c r="F144" t="s" s="4">
        <v>4730</v>
      </c>
      <c r="G144" t="s" s="4">
        <v>4731</v>
      </c>
    </row>
    <row r="145" ht="45.0" customHeight="true">
      <c r="A145" t="s" s="4">
        <v>923</v>
      </c>
      <c r="B145" t="s" s="4">
        <v>15125</v>
      </c>
      <c r="C145" t="s" s="4">
        <v>4729</v>
      </c>
      <c r="D145" t="s" s="4">
        <v>662</v>
      </c>
      <c r="E145" t="s" s="4">
        <v>662</v>
      </c>
      <c r="F145" t="s" s="4">
        <v>4730</v>
      </c>
      <c r="G145" t="s" s="4">
        <v>4731</v>
      </c>
    </row>
    <row r="146" ht="45.0" customHeight="true">
      <c r="A146" t="s" s="4">
        <v>928</v>
      </c>
      <c r="B146" t="s" s="4">
        <v>15126</v>
      </c>
      <c r="C146" t="s" s="4">
        <v>4729</v>
      </c>
      <c r="D146" t="s" s="4">
        <v>662</v>
      </c>
      <c r="E146" t="s" s="4">
        <v>662</v>
      </c>
      <c r="F146" t="s" s="4">
        <v>4730</v>
      </c>
      <c r="G146" t="s" s="4">
        <v>4731</v>
      </c>
    </row>
    <row r="147" ht="45.0" customHeight="true">
      <c r="A147" t="s" s="4">
        <v>931</v>
      </c>
      <c r="B147" t="s" s="4">
        <v>15127</v>
      </c>
      <c r="C147" t="s" s="4">
        <v>4729</v>
      </c>
      <c r="D147" t="s" s="4">
        <v>662</v>
      </c>
      <c r="E147" t="s" s="4">
        <v>662</v>
      </c>
      <c r="F147" t="s" s="4">
        <v>4730</v>
      </c>
      <c r="G147" t="s" s="4">
        <v>4731</v>
      </c>
    </row>
    <row r="148" ht="45.0" customHeight="true">
      <c r="A148" t="s" s="4">
        <v>936</v>
      </c>
      <c r="B148" t="s" s="4">
        <v>15128</v>
      </c>
      <c r="C148" t="s" s="4">
        <v>4729</v>
      </c>
      <c r="D148" t="s" s="4">
        <v>662</v>
      </c>
      <c r="E148" t="s" s="4">
        <v>662</v>
      </c>
      <c r="F148" t="s" s="4">
        <v>4730</v>
      </c>
      <c r="G148" t="s" s="4">
        <v>4731</v>
      </c>
    </row>
    <row r="149" ht="45.0" customHeight="true">
      <c r="A149" t="s" s="4">
        <v>941</v>
      </c>
      <c r="B149" t="s" s="4">
        <v>15129</v>
      </c>
      <c r="C149" t="s" s="4">
        <v>4729</v>
      </c>
      <c r="D149" t="s" s="4">
        <v>662</v>
      </c>
      <c r="E149" t="s" s="4">
        <v>662</v>
      </c>
      <c r="F149" t="s" s="4">
        <v>4730</v>
      </c>
      <c r="G149" t="s" s="4">
        <v>4731</v>
      </c>
    </row>
    <row r="150" ht="45.0" customHeight="true">
      <c r="A150" t="s" s="4">
        <v>945</v>
      </c>
      <c r="B150" t="s" s="4">
        <v>15130</v>
      </c>
      <c r="C150" t="s" s="4">
        <v>4729</v>
      </c>
      <c r="D150" t="s" s="4">
        <v>662</v>
      </c>
      <c r="E150" t="s" s="4">
        <v>662</v>
      </c>
      <c r="F150" t="s" s="4">
        <v>4730</v>
      </c>
      <c r="G150" t="s" s="4">
        <v>4731</v>
      </c>
    </row>
    <row r="151" ht="45.0" customHeight="true">
      <c r="A151" t="s" s="4">
        <v>952</v>
      </c>
      <c r="B151" t="s" s="4">
        <v>15131</v>
      </c>
      <c r="C151" t="s" s="4">
        <v>4729</v>
      </c>
      <c r="D151" t="s" s="4">
        <v>662</v>
      </c>
      <c r="E151" t="s" s="4">
        <v>662</v>
      </c>
      <c r="F151" t="s" s="4">
        <v>4730</v>
      </c>
      <c r="G151" t="s" s="4">
        <v>4731</v>
      </c>
    </row>
    <row r="152" ht="45.0" customHeight="true">
      <c r="A152" t="s" s="4">
        <v>957</v>
      </c>
      <c r="B152" t="s" s="4">
        <v>15132</v>
      </c>
      <c r="C152" t="s" s="4">
        <v>4729</v>
      </c>
      <c r="D152" t="s" s="4">
        <v>662</v>
      </c>
      <c r="E152" t="s" s="4">
        <v>662</v>
      </c>
      <c r="F152" t="s" s="4">
        <v>4730</v>
      </c>
      <c r="G152" t="s" s="4">
        <v>4731</v>
      </c>
    </row>
    <row r="153" ht="45.0" customHeight="true">
      <c r="A153" t="s" s="4">
        <v>961</v>
      </c>
      <c r="B153" t="s" s="4">
        <v>15133</v>
      </c>
      <c r="C153" t="s" s="4">
        <v>4729</v>
      </c>
      <c r="D153" t="s" s="4">
        <v>662</v>
      </c>
      <c r="E153" t="s" s="4">
        <v>662</v>
      </c>
      <c r="F153" t="s" s="4">
        <v>4730</v>
      </c>
      <c r="G153" t="s" s="4">
        <v>4731</v>
      </c>
    </row>
    <row r="154" ht="45.0" customHeight="true">
      <c r="A154" t="s" s="4">
        <v>964</v>
      </c>
      <c r="B154" t="s" s="4">
        <v>15134</v>
      </c>
      <c r="C154" t="s" s="4">
        <v>4729</v>
      </c>
      <c r="D154" t="s" s="4">
        <v>662</v>
      </c>
      <c r="E154" t="s" s="4">
        <v>662</v>
      </c>
      <c r="F154" t="s" s="4">
        <v>4730</v>
      </c>
      <c r="G154" t="s" s="4">
        <v>4731</v>
      </c>
    </row>
    <row r="155" ht="45.0" customHeight="true">
      <c r="A155" t="s" s="4">
        <v>968</v>
      </c>
      <c r="B155" t="s" s="4">
        <v>15135</v>
      </c>
      <c r="C155" t="s" s="4">
        <v>4729</v>
      </c>
      <c r="D155" t="s" s="4">
        <v>662</v>
      </c>
      <c r="E155" t="s" s="4">
        <v>662</v>
      </c>
      <c r="F155" t="s" s="4">
        <v>4730</v>
      </c>
      <c r="G155" t="s" s="4">
        <v>4731</v>
      </c>
    </row>
    <row r="156" ht="45.0" customHeight="true">
      <c r="A156" t="s" s="4">
        <v>972</v>
      </c>
      <c r="B156" t="s" s="4">
        <v>15136</v>
      </c>
      <c r="C156" t="s" s="4">
        <v>4729</v>
      </c>
      <c r="D156" t="s" s="4">
        <v>662</v>
      </c>
      <c r="E156" t="s" s="4">
        <v>662</v>
      </c>
      <c r="F156" t="s" s="4">
        <v>4730</v>
      </c>
      <c r="G156" t="s" s="4">
        <v>4731</v>
      </c>
    </row>
    <row r="157" ht="45.0" customHeight="true">
      <c r="A157" t="s" s="4">
        <v>976</v>
      </c>
      <c r="B157" t="s" s="4">
        <v>15137</v>
      </c>
      <c r="C157" t="s" s="4">
        <v>4729</v>
      </c>
      <c r="D157" t="s" s="4">
        <v>662</v>
      </c>
      <c r="E157" t="s" s="4">
        <v>662</v>
      </c>
      <c r="F157" t="s" s="4">
        <v>4730</v>
      </c>
      <c r="G157" t="s" s="4">
        <v>4731</v>
      </c>
    </row>
    <row r="158" ht="45.0" customHeight="true">
      <c r="A158" t="s" s="4">
        <v>981</v>
      </c>
      <c r="B158" t="s" s="4">
        <v>15138</v>
      </c>
      <c r="C158" t="s" s="4">
        <v>4729</v>
      </c>
      <c r="D158" t="s" s="4">
        <v>662</v>
      </c>
      <c r="E158" t="s" s="4">
        <v>662</v>
      </c>
      <c r="F158" t="s" s="4">
        <v>4730</v>
      </c>
      <c r="G158" t="s" s="4">
        <v>4731</v>
      </c>
    </row>
    <row r="159" ht="45.0" customHeight="true">
      <c r="A159" t="s" s="4">
        <v>985</v>
      </c>
      <c r="B159" t="s" s="4">
        <v>15139</v>
      </c>
      <c r="C159" t="s" s="4">
        <v>4729</v>
      </c>
      <c r="D159" t="s" s="4">
        <v>662</v>
      </c>
      <c r="E159" t="s" s="4">
        <v>662</v>
      </c>
      <c r="F159" t="s" s="4">
        <v>4730</v>
      </c>
      <c r="G159" t="s" s="4">
        <v>4731</v>
      </c>
    </row>
    <row r="160" ht="45.0" customHeight="true">
      <c r="A160" t="s" s="4">
        <v>989</v>
      </c>
      <c r="B160" t="s" s="4">
        <v>15140</v>
      </c>
      <c r="C160" t="s" s="4">
        <v>4729</v>
      </c>
      <c r="D160" t="s" s="4">
        <v>662</v>
      </c>
      <c r="E160" t="s" s="4">
        <v>662</v>
      </c>
      <c r="F160" t="s" s="4">
        <v>4730</v>
      </c>
      <c r="G160" t="s" s="4">
        <v>4731</v>
      </c>
    </row>
    <row r="161" ht="45.0" customHeight="true">
      <c r="A161" t="s" s="4">
        <v>994</v>
      </c>
      <c r="B161" t="s" s="4">
        <v>15141</v>
      </c>
      <c r="C161" t="s" s="4">
        <v>4729</v>
      </c>
      <c r="D161" t="s" s="4">
        <v>662</v>
      </c>
      <c r="E161" t="s" s="4">
        <v>662</v>
      </c>
      <c r="F161" t="s" s="4">
        <v>4730</v>
      </c>
      <c r="G161" t="s" s="4">
        <v>4731</v>
      </c>
    </row>
    <row r="162" ht="45.0" customHeight="true">
      <c r="A162" t="s" s="4">
        <v>1000</v>
      </c>
      <c r="B162" t="s" s="4">
        <v>15142</v>
      </c>
      <c r="C162" t="s" s="4">
        <v>4729</v>
      </c>
      <c r="D162" t="s" s="4">
        <v>662</v>
      </c>
      <c r="E162" t="s" s="4">
        <v>662</v>
      </c>
      <c r="F162" t="s" s="4">
        <v>4730</v>
      </c>
      <c r="G162" t="s" s="4">
        <v>4731</v>
      </c>
    </row>
    <row r="163" ht="45.0" customHeight="true">
      <c r="A163" t="s" s="4">
        <v>1004</v>
      </c>
      <c r="B163" t="s" s="4">
        <v>15143</v>
      </c>
      <c r="C163" t="s" s="4">
        <v>4729</v>
      </c>
      <c r="D163" t="s" s="4">
        <v>662</v>
      </c>
      <c r="E163" t="s" s="4">
        <v>662</v>
      </c>
      <c r="F163" t="s" s="4">
        <v>4730</v>
      </c>
      <c r="G163" t="s" s="4">
        <v>4731</v>
      </c>
    </row>
    <row r="164" ht="45.0" customHeight="true">
      <c r="A164" t="s" s="4">
        <v>1007</v>
      </c>
      <c r="B164" t="s" s="4">
        <v>15144</v>
      </c>
      <c r="C164" t="s" s="4">
        <v>4729</v>
      </c>
      <c r="D164" t="s" s="4">
        <v>662</v>
      </c>
      <c r="E164" t="s" s="4">
        <v>662</v>
      </c>
      <c r="F164" t="s" s="4">
        <v>4730</v>
      </c>
      <c r="G164" t="s" s="4">
        <v>4731</v>
      </c>
    </row>
    <row r="165" ht="45.0" customHeight="true">
      <c r="A165" t="s" s="4">
        <v>1012</v>
      </c>
      <c r="B165" t="s" s="4">
        <v>15145</v>
      </c>
      <c r="C165" t="s" s="4">
        <v>4729</v>
      </c>
      <c r="D165" t="s" s="4">
        <v>662</v>
      </c>
      <c r="E165" t="s" s="4">
        <v>662</v>
      </c>
      <c r="F165" t="s" s="4">
        <v>4730</v>
      </c>
      <c r="G165" t="s" s="4">
        <v>4731</v>
      </c>
    </row>
    <row r="166" ht="45.0" customHeight="true">
      <c r="A166" t="s" s="4">
        <v>1015</v>
      </c>
      <c r="B166" t="s" s="4">
        <v>15146</v>
      </c>
      <c r="C166" t="s" s="4">
        <v>4729</v>
      </c>
      <c r="D166" t="s" s="4">
        <v>662</v>
      </c>
      <c r="E166" t="s" s="4">
        <v>662</v>
      </c>
      <c r="F166" t="s" s="4">
        <v>4730</v>
      </c>
      <c r="G166" t="s" s="4">
        <v>4731</v>
      </c>
    </row>
    <row r="167" ht="45.0" customHeight="true">
      <c r="A167" t="s" s="4">
        <v>1019</v>
      </c>
      <c r="B167" t="s" s="4">
        <v>15147</v>
      </c>
      <c r="C167" t="s" s="4">
        <v>4729</v>
      </c>
      <c r="D167" t="s" s="4">
        <v>662</v>
      </c>
      <c r="E167" t="s" s="4">
        <v>662</v>
      </c>
      <c r="F167" t="s" s="4">
        <v>4730</v>
      </c>
      <c r="G167" t="s" s="4">
        <v>4731</v>
      </c>
    </row>
    <row r="168" ht="45.0" customHeight="true">
      <c r="A168" t="s" s="4">
        <v>1024</v>
      </c>
      <c r="B168" t="s" s="4">
        <v>15148</v>
      </c>
      <c r="C168" t="s" s="4">
        <v>4729</v>
      </c>
      <c r="D168" t="s" s="4">
        <v>662</v>
      </c>
      <c r="E168" t="s" s="4">
        <v>662</v>
      </c>
      <c r="F168" t="s" s="4">
        <v>4730</v>
      </c>
      <c r="G168" t="s" s="4">
        <v>4731</v>
      </c>
    </row>
    <row r="169" ht="45.0" customHeight="true">
      <c r="A169" t="s" s="4">
        <v>1028</v>
      </c>
      <c r="B169" t="s" s="4">
        <v>15149</v>
      </c>
      <c r="C169" t="s" s="4">
        <v>4729</v>
      </c>
      <c r="D169" t="s" s="4">
        <v>662</v>
      </c>
      <c r="E169" t="s" s="4">
        <v>662</v>
      </c>
      <c r="F169" t="s" s="4">
        <v>4730</v>
      </c>
      <c r="G169" t="s" s="4">
        <v>4731</v>
      </c>
    </row>
    <row r="170" ht="45.0" customHeight="true">
      <c r="A170" t="s" s="4">
        <v>1031</v>
      </c>
      <c r="B170" t="s" s="4">
        <v>15150</v>
      </c>
      <c r="C170" t="s" s="4">
        <v>4729</v>
      </c>
      <c r="D170" t="s" s="4">
        <v>662</v>
      </c>
      <c r="E170" t="s" s="4">
        <v>662</v>
      </c>
      <c r="F170" t="s" s="4">
        <v>4730</v>
      </c>
      <c r="G170" t="s" s="4">
        <v>4731</v>
      </c>
    </row>
    <row r="171" ht="45.0" customHeight="true">
      <c r="A171" t="s" s="4">
        <v>1036</v>
      </c>
      <c r="B171" t="s" s="4">
        <v>15151</v>
      </c>
      <c r="C171" t="s" s="4">
        <v>4729</v>
      </c>
      <c r="D171" t="s" s="4">
        <v>662</v>
      </c>
      <c r="E171" t="s" s="4">
        <v>662</v>
      </c>
      <c r="F171" t="s" s="4">
        <v>4730</v>
      </c>
      <c r="G171" t="s" s="4">
        <v>4731</v>
      </c>
    </row>
    <row r="172" ht="45.0" customHeight="true">
      <c r="A172" t="s" s="4">
        <v>1043</v>
      </c>
      <c r="B172" t="s" s="4">
        <v>15152</v>
      </c>
      <c r="C172" t="s" s="4">
        <v>4729</v>
      </c>
      <c r="D172" t="s" s="4">
        <v>662</v>
      </c>
      <c r="E172" t="s" s="4">
        <v>662</v>
      </c>
      <c r="F172" t="s" s="4">
        <v>4730</v>
      </c>
      <c r="G172" t="s" s="4">
        <v>4731</v>
      </c>
    </row>
    <row r="173" ht="45.0" customHeight="true">
      <c r="A173" t="s" s="4">
        <v>1049</v>
      </c>
      <c r="B173" t="s" s="4">
        <v>15153</v>
      </c>
      <c r="C173" t="s" s="4">
        <v>4729</v>
      </c>
      <c r="D173" t="s" s="4">
        <v>662</v>
      </c>
      <c r="E173" t="s" s="4">
        <v>662</v>
      </c>
      <c r="F173" t="s" s="4">
        <v>4730</v>
      </c>
      <c r="G173" t="s" s="4">
        <v>4731</v>
      </c>
    </row>
    <row r="174" ht="45.0" customHeight="true">
      <c r="A174" t="s" s="4">
        <v>1055</v>
      </c>
      <c r="B174" t="s" s="4">
        <v>15154</v>
      </c>
      <c r="C174" t="s" s="4">
        <v>4729</v>
      </c>
      <c r="D174" t="s" s="4">
        <v>662</v>
      </c>
      <c r="E174" t="s" s="4">
        <v>662</v>
      </c>
      <c r="F174" t="s" s="4">
        <v>4730</v>
      </c>
      <c r="G174" t="s" s="4">
        <v>4731</v>
      </c>
    </row>
    <row r="175" ht="45.0" customHeight="true">
      <c r="A175" t="s" s="4">
        <v>1059</v>
      </c>
      <c r="B175" t="s" s="4">
        <v>15155</v>
      </c>
      <c r="C175" t="s" s="4">
        <v>4729</v>
      </c>
      <c r="D175" t="s" s="4">
        <v>662</v>
      </c>
      <c r="E175" t="s" s="4">
        <v>662</v>
      </c>
      <c r="F175" t="s" s="4">
        <v>4730</v>
      </c>
      <c r="G175" t="s" s="4">
        <v>4731</v>
      </c>
    </row>
    <row r="176" ht="45.0" customHeight="true">
      <c r="A176" t="s" s="4">
        <v>1064</v>
      </c>
      <c r="B176" t="s" s="4">
        <v>15156</v>
      </c>
      <c r="C176" t="s" s="4">
        <v>4729</v>
      </c>
      <c r="D176" t="s" s="4">
        <v>662</v>
      </c>
      <c r="E176" t="s" s="4">
        <v>662</v>
      </c>
      <c r="F176" t="s" s="4">
        <v>4730</v>
      </c>
      <c r="G176" t="s" s="4">
        <v>4731</v>
      </c>
    </row>
    <row r="177" ht="45.0" customHeight="true">
      <c r="A177" t="s" s="4">
        <v>1066</v>
      </c>
      <c r="B177" t="s" s="4">
        <v>15157</v>
      </c>
      <c r="C177" t="s" s="4">
        <v>4729</v>
      </c>
      <c r="D177" t="s" s="4">
        <v>662</v>
      </c>
      <c r="E177" t="s" s="4">
        <v>662</v>
      </c>
      <c r="F177" t="s" s="4">
        <v>4730</v>
      </c>
      <c r="G177" t="s" s="4">
        <v>4731</v>
      </c>
    </row>
    <row r="178" ht="45.0" customHeight="true">
      <c r="A178" t="s" s="4">
        <v>1071</v>
      </c>
      <c r="B178" t="s" s="4">
        <v>15158</v>
      </c>
      <c r="C178" t="s" s="4">
        <v>4729</v>
      </c>
      <c r="D178" t="s" s="4">
        <v>662</v>
      </c>
      <c r="E178" t="s" s="4">
        <v>662</v>
      </c>
      <c r="F178" t="s" s="4">
        <v>4730</v>
      </c>
      <c r="G178" t="s" s="4">
        <v>4731</v>
      </c>
    </row>
    <row r="179" ht="45.0" customHeight="true">
      <c r="A179" t="s" s="4">
        <v>1076</v>
      </c>
      <c r="B179" t="s" s="4">
        <v>15159</v>
      </c>
      <c r="C179" t="s" s="4">
        <v>4729</v>
      </c>
      <c r="D179" t="s" s="4">
        <v>662</v>
      </c>
      <c r="E179" t="s" s="4">
        <v>662</v>
      </c>
      <c r="F179" t="s" s="4">
        <v>4730</v>
      </c>
      <c r="G179" t="s" s="4">
        <v>4731</v>
      </c>
    </row>
    <row r="180" ht="45.0" customHeight="true">
      <c r="A180" t="s" s="4">
        <v>1081</v>
      </c>
      <c r="B180" t="s" s="4">
        <v>15160</v>
      </c>
      <c r="C180" t="s" s="4">
        <v>4729</v>
      </c>
      <c r="D180" t="s" s="4">
        <v>662</v>
      </c>
      <c r="E180" t="s" s="4">
        <v>662</v>
      </c>
      <c r="F180" t="s" s="4">
        <v>4730</v>
      </c>
      <c r="G180" t="s" s="4">
        <v>4731</v>
      </c>
    </row>
    <row r="181" ht="45.0" customHeight="true">
      <c r="A181" t="s" s="4">
        <v>1085</v>
      </c>
      <c r="B181" t="s" s="4">
        <v>15161</v>
      </c>
      <c r="C181" t="s" s="4">
        <v>4729</v>
      </c>
      <c r="D181" t="s" s="4">
        <v>662</v>
      </c>
      <c r="E181" t="s" s="4">
        <v>662</v>
      </c>
      <c r="F181" t="s" s="4">
        <v>4730</v>
      </c>
      <c r="G181" t="s" s="4">
        <v>4731</v>
      </c>
    </row>
    <row r="182" ht="45.0" customHeight="true">
      <c r="A182" t="s" s="4">
        <v>1088</v>
      </c>
      <c r="B182" t="s" s="4">
        <v>15162</v>
      </c>
      <c r="C182" t="s" s="4">
        <v>4729</v>
      </c>
      <c r="D182" t="s" s="4">
        <v>662</v>
      </c>
      <c r="E182" t="s" s="4">
        <v>662</v>
      </c>
      <c r="F182" t="s" s="4">
        <v>4730</v>
      </c>
      <c r="G182" t="s" s="4">
        <v>4731</v>
      </c>
    </row>
    <row r="183" ht="45.0" customHeight="true">
      <c r="A183" t="s" s="4">
        <v>1096</v>
      </c>
      <c r="B183" t="s" s="4">
        <v>15163</v>
      </c>
      <c r="C183" t="s" s="4">
        <v>4729</v>
      </c>
      <c r="D183" t="s" s="4">
        <v>662</v>
      </c>
      <c r="E183" t="s" s="4">
        <v>662</v>
      </c>
      <c r="F183" t="s" s="4">
        <v>4730</v>
      </c>
      <c r="G183" t="s" s="4">
        <v>4731</v>
      </c>
    </row>
    <row r="184" ht="45.0" customHeight="true">
      <c r="A184" t="s" s="4">
        <v>1102</v>
      </c>
      <c r="B184" t="s" s="4">
        <v>15164</v>
      </c>
      <c r="C184" t="s" s="4">
        <v>4729</v>
      </c>
      <c r="D184" t="s" s="4">
        <v>662</v>
      </c>
      <c r="E184" t="s" s="4">
        <v>662</v>
      </c>
      <c r="F184" t="s" s="4">
        <v>4730</v>
      </c>
      <c r="G184" t="s" s="4">
        <v>4731</v>
      </c>
    </row>
    <row r="185" ht="45.0" customHeight="true">
      <c r="A185" t="s" s="4">
        <v>1106</v>
      </c>
      <c r="B185" t="s" s="4">
        <v>15165</v>
      </c>
      <c r="C185" t="s" s="4">
        <v>4729</v>
      </c>
      <c r="D185" t="s" s="4">
        <v>662</v>
      </c>
      <c r="E185" t="s" s="4">
        <v>662</v>
      </c>
      <c r="F185" t="s" s="4">
        <v>4730</v>
      </c>
      <c r="G185" t="s" s="4">
        <v>4731</v>
      </c>
    </row>
    <row r="186" ht="45.0" customHeight="true">
      <c r="A186" t="s" s="4">
        <v>1112</v>
      </c>
      <c r="B186" t="s" s="4">
        <v>15166</v>
      </c>
      <c r="C186" t="s" s="4">
        <v>4729</v>
      </c>
      <c r="D186" t="s" s="4">
        <v>662</v>
      </c>
      <c r="E186" t="s" s="4">
        <v>662</v>
      </c>
      <c r="F186" t="s" s="4">
        <v>4730</v>
      </c>
      <c r="G186" t="s" s="4">
        <v>4731</v>
      </c>
    </row>
    <row r="187" ht="45.0" customHeight="true">
      <c r="A187" t="s" s="4">
        <v>1117</v>
      </c>
      <c r="B187" t="s" s="4">
        <v>15167</v>
      </c>
      <c r="C187" t="s" s="4">
        <v>4729</v>
      </c>
      <c r="D187" t="s" s="4">
        <v>662</v>
      </c>
      <c r="E187" t="s" s="4">
        <v>662</v>
      </c>
      <c r="F187" t="s" s="4">
        <v>4730</v>
      </c>
      <c r="G187" t="s" s="4">
        <v>4731</v>
      </c>
    </row>
    <row r="188" ht="45.0" customHeight="true">
      <c r="A188" t="s" s="4">
        <v>1121</v>
      </c>
      <c r="B188" t="s" s="4">
        <v>15168</v>
      </c>
      <c r="C188" t="s" s="4">
        <v>4729</v>
      </c>
      <c r="D188" t="s" s="4">
        <v>662</v>
      </c>
      <c r="E188" t="s" s="4">
        <v>662</v>
      </c>
      <c r="F188" t="s" s="4">
        <v>4730</v>
      </c>
      <c r="G188" t="s" s="4">
        <v>4731</v>
      </c>
    </row>
    <row r="189" ht="45.0" customHeight="true">
      <c r="A189" t="s" s="4">
        <v>1127</v>
      </c>
      <c r="B189" t="s" s="4">
        <v>15169</v>
      </c>
      <c r="C189" t="s" s="4">
        <v>4729</v>
      </c>
      <c r="D189" t="s" s="4">
        <v>662</v>
      </c>
      <c r="E189" t="s" s="4">
        <v>662</v>
      </c>
      <c r="F189" t="s" s="4">
        <v>4730</v>
      </c>
      <c r="G189" t="s" s="4">
        <v>4731</v>
      </c>
    </row>
    <row r="190" ht="45.0" customHeight="true">
      <c r="A190" t="s" s="4">
        <v>1133</v>
      </c>
      <c r="B190" t="s" s="4">
        <v>15170</v>
      </c>
      <c r="C190" t="s" s="4">
        <v>4729</v>
      </c>
      <c r="D190" t="s" s="4">
        <v>662</v>
      </c>
      <c r="E190" t="s" s="4">
        <v>662</v>
      </c>
      <c r="F190" t="s" s="4">
        <v>4730</v>
      </c>
      <c r="G190" t="s" s="4">
        <v>4731</v>
      </c>
    </row>
    <row r="191" ht="45.0" customHeight="true">
      <c r="A191" t="s" s="4">
        <v>1137</v>
      </c>
      <c r="B191" t="s" s="4">
        <v>15171</v>
      </c>
      <c r="C191" t="s" s="4">
        <v>4729</v>
      </c>
      <c r="D191" t="s" s="4">
        <v>662</v>
      </c>
      <c r="E191" t="s" s="4">
        <v>662</v>
      </c>
      <c r="F191" t="s" s="4">
        <v>4730</v>
      </c>
      <c r="G191" t="s" s="4">
        <v>4731</v>
      </c>
    </row>
    <row r="192" ht="45.0" customHeight="true">
      <c r="A192" t="s" s="4">
        <v>1143</v>
      </c>
      <c r="B192" t="s" s="4">
        <v>15172</v>
      </c>
      <c r="C192" t="s" s="4">
        <v>4729</v>
      </c>
      <c r="D192" t="s" s="4">
        <v>662</v>
      </c>
      <c r="E192" t="s" s="4">
        <v>662</v>
      </c>
      <c r="F192" t="s" s="4">
        <v>4730</v>
      </c>
      <c r="G192" t="s" s="4">
        <v>4731</v>
      </c>
    </row>
    <row r="193" ht="45.0" customHeight="true">
      <c r="A193" t="s" s="4">
        <v>1149</v>
      </c>
      <c r="B193" t="s" s="4">
        <v>15173</v>
      </c>
      <c r="C193" t="s" s="4">
        <v>4729</v>
      </c>
      <c r="D193" t="s" s="4">
        <v>662</v>
      </c>
      <c r="E193" t="s" s="4">
        <v>662</v>
      </c>
      <c r="F193" t="s" s="4">
        <v>4730</v>
      </c>
      <c r="G193" t="s" s="4">
        <v>4731</v>
      </c>
    </row>
    <row r="194" ht="45.0" customHeight="true">
      <c r="A194" t="s" s="4">
        <v>1156</v>
      </c>
      <c r="B194" t="s" s="4">
        <v>15174</v>
      </c>
      <c r="C194" t="s" s="4">
        <v>4729</v>
      </c>
      <c r="D194" t="s" s="4">
        <v>662</v>
      </c>
      <c r="E194" t="s" s="4">
        <v>662</v>
      </c>
      <c r="F194" t="s" s="4">
        <v>4730</v>
      </c>
      <c r="G194" t="s" s="4">
        <v>4731</v>
      </c>
    </row>
    <row r="195" ht="45.0" customHeight="true">
      <c r="A195" t="s" s="4">
        <v>1162</v>
      </c>
      <c r="B195" t="s" s="4">
        <v>15175</v>
      </c>
      <c r="C195" t="s" s="4">
        <v>4729</v>
      </c>
      <c r="D195" t="s" s="4">
        <v>662</v>
      </c>
      <c r="E195" t="s" s="4">
        <v>662</v>
      </c>
      <c r="F195" t="s" s="4">
        <v>4730</v>
      </c>
      <c r="G195" t="s" s="4">
        <v>4731</v>
      </c>
    </row>
    <row r="196" ht="45.0" customHeight="true">
      <c r="A196" t="s" s="4">
        <v>1167</v>
      </c>
      <c r="B196" t="s" s="4">
        <v>15176</v>
      </c>
      <c r="C196" t="s" s="4">
        <v>4729</v>
      </c>
      <c r="D196" t="s" s="4">
        <v>662</v>
      </c>
      <c r="E196" t="s" s="4">
        <v>662</v>
      </c>
      <c r="F196" t="s" s="4">
        <v>4730</v>
      </c>
      <c r="G196" t="s" s="4">
        <v>4731</v>
      </c>
    </row>
    <row r="197" ht="45.0" customHeight="true">
      <c r="A197" t="s" s="4">
        <v>1173</v>
      </c>
      <c r="B197" t="s" s="4">
        <v>15177</v>
      </c>
      <c r="C197" t="s" s="4">
        <v>4729</v>
      </c>
      <c r="D197" t="s" s="4">
        <v>662</v>
      </c>
      <c r="E197" t="s" s="4">
        <v>662</v>
      </c>
      <c r="F197" t="s" s="4">
        <v>4730</v>
      </c>
      <c r="G197" t="s" s="4">
        <v>4731</v>
      </c>
    </row>
    <row r="198" ht="45.0" customHeight="true">
      <c r="A198" t="s" s="4">
        <v>1177</v>
      </c>
      <c r="B198" t="s" s="4">
        <v>15178</v>
      </c>
      <c r="C198" t="s" s="4">
        <v>4729</v>
      </c>
      <c r="D198" t="s" s="4">
        <v>662</v>
      </c>
      <c r="E198" t="s" s="4">
        <v>662</v>
      </c>
      <c r="F198" t="s" s="4">
        <v>4730</v>
      </c>
      <c r="G198" t="s" s="4">
        <v>4731</v>
      </c>
    </row>
    <row r="199" ht="45.0" customHeight="true">
      <c r="A199" t="s" s="4">
        <v>1183</v>
      </c>
      <c r="B199" t="s" s="4">
        <v>15179</v>
      </c>
      <c r="C199" t="s" s="4">
        <v>4729</v>
      </c>
      <c r="D199" t="s" s="4">
        <v>662</v>
      </c>
      <c r="E199" t="s" s="4">
        <v>662</v>
      </c>
      <c r="F199" t="s" s="4">
        <v>4730</v>
      </c>
      <c r="G199" t="s" s="4">
        <v>4731</v>
      </c>
    </row>
    <row r="200" ht="45.0" customHeight="true">
      <c r="A200" t="s" s="4">
        <v>1188</v>
      </c>
      <c r="B200" t="s" s="4">
        <v>15180</v>
      </c>
      <c r="C200" t="s" s="4">
        <v>4729</v>
      </c>
      <c r="D200" t="s" s="4">
        <v>662</v>
      </c>
      <c r="E200" t="s" s="4">
        <v>662</v>
      </c>
      <c r="F200" t="s" s="4">
        <v>4730</v>
      </c>
      <c r="G200" t="s" s="4">
        <v>4731</v>
      </c>
    </row>
    <row r="201" ht="45.0" customHeight="true">
      <c r="A201" t="s" s="4">
        <v>1195</v>
      </c>
      <c r="B201" t="s" s="4">
        <v>15181</v>
      </c>
      <c r="C201" t="s" s="4">
        <v>4729</v>
      </c>
      <c r="D201" t="s" s="4">
        <v>662</v>
      </c>
      <c r="E201" t="s" s="4">
        <v>662</v>
      </c>
      <c r="F201" t="s" s="4">
        <v>4730</v>
      </c>
      <c r="G201" t="s" s="4">
        <v>4731</v>
      </c>
    </row>
    <row r="202" ht="45.0" customHeight="true">
      <c r="A202" t="s" s="4">
        <v>1201</v>
      </c>
      <c r="B202" t="s" s="4">
        <v>15182</v>
      </c>
      <c r="C202" t="s" s="4">
        <v>4729</v>
      </c>
      <c r="D202" t="s" s="4">
        <v>662</v>
      </c>
      <c r="E202" t="s" s="4">
        <v>662</v>
      </c>
      <c r="F202" t="s" s="4">
        <v>4730</v>
      </c>
      <c r="G202" t="s" s="4">
        <v>4731</v>
      </c>
    </row>
    <row r="203" ht="45.0" customHeight="true">
      <c r="A203" t="s" s="4">
        <v>1206</v>
      </c>
      <c r="B203" t="s" s="4">
        <v>15183</v>
      </c>
      <c r="C203" t="s" s="4">
        <v>4729</v>
      </c>
      <c r="D203" t="s" s="4">
        <v>662</v>
      </c>
      <c r="E203" t="s" s="4">
        <v>662</v>
      </c>
      <c r="F203" t="s" s="4">
        <v>4730</v>
      </c>
      <c r="G203" t="s" s="4">
        <v>4731</v>
      </c>
    </row>
    <row r="204" ht="45.0" customHeight="true">
      <c r="A204" t="s" s="4">
        <v>1212</v>
      </c>
      <c r="B204" t="s" s="4">
        <v>15184</v>
      </c>
      <c r="C204" t="s" s="4">
        <v>4729</v>
      </c>
      <c r="D204" t="s" s="4">
        <v>662</v>
      </c>
      <c r="E204" t="s" s="4">
        <v>662</v>
      </c>
      <c r="F204" t="s" s="4">
        <v>4730</v>
      </c>
      <c r="G204" t="s" s="4">
        <v>4731</v>
      </c>
    </row>
    <row r="205" ht="45.0" customHeight="true">
      <c r="A205" t="s" s="4">
        <v>1215</v>
      </c>
      <c r="B205" t="s" s="4">
        <v>15185</v>
      </c>
      <c r="C205" t="s" s="4">
        <v>4729</v>
      </c>
      <c r="D205" t="s" s="4">
        <v>662</v>
      </c>
      <c r="E205" t="s" s="4">
        <v>662</v>
      </c>
      <c r="F205" t="s" s="4">
        <v>4730</v>
      </c>
      <c r="G205" t="s" s="4">
        <v>4731</v>
      </c>
    </row>
    <row r="206" ht="45.0" customHeight="true">
      <c r="A206" t="s" s="4">
        <v>1221</v>
      </c>
      <c r="B206" t="s" s="4">
        <v>15186</v>
      </c>
      <c r="C206" t="s" s="4">
        <v>4729</v>
      </c>
      <c r="D206" t="s" s="4">
        <v>662</v>
      </c>
      <c r="E206" t="s" s="4">
        <v>662</v>
      </c>
      <c r="F206" t="s" s="4">
        <v>4730</v>
      </c>
      <c r="G206" t="s" s="4">
        <v>4731</v>
      </c>
    </row>
    <row r="207" ht="45.0" customHeight="true">
      <c r="A207" t="s" s="4">
        <v>1226</v>
      </c>
      <c r="B207" t="s" s="4">
        <v>15187</v>
      </c>
      <c r="C207" t="s" s="4">
        <v>4729</v>
      </c>
      <c r="D207" t="s" s="4">
        <v>662</v>
      </c>
      <c r="E207" t="s" s="4">
        <v>662</v>
      </c>
      <c r="F207" t="s" s="4">
        <v>4730</v>
      </c>
      <c r="G207" t="s" s="4">
        <v>4731</v>
      </c>
    </row>
    <row r="208" ht="45.0" customHeight="true">
      <c r="A208" t="s" s="4">
        <v>1231</v>
      </c>
      <c r="B208" t="s" s="4">
        <v>15188</v>
      </c>
      <c r="C208" t="s" s="4">
        <v>4729</v>
      </c>
      <c r="D208" t="s" s="4">
        <v>662</v>
      </c>
      <c r="E208" t="s" s="4">
        <v>662</v>
      </c>
      <c r="F208" t="s" s="4">
        <v>4730</v>
      </c>
      <c r="G208" t="s" s="4">
        <v>4731</v>
      </c>
    </row>
    <row r="209" ht="45.0" customHeight="true">
      <c r="A209" t="s" s="4">
        <v>1236</v>
      </c>
      <c r="B209" t="s" s="4">
        <v>15189</v>
      </c>
      <c r="C209" t="s" s="4">
        <v>4729</v>
      </c>
      <c r="D209" t="s" s="4">
        <v>662</v>
      </c>
      <c r="E209" t="s" s="4">
        <v>662</v>
      </c>
      <c r="F209" t="s" s="4">
        <v>4730</v>
      </c>
      <c r="G209" t="s" s="4">
        <v>4731</v>
      </c>
    </row>
    <row r="210" ht="45.0" customHeight="true">
      <c r="A210" t="s" s="4">
        <v>1240</v>
      </c>
      <c r="B210" t="s" s="4">
        <v>15190</v>
      </c>
      <c r="C210" t="s" s="4">
        <v>4729</v>
      </c>
      <c r="D210" t="s" s="4">
        <v>662</v>
      </c>
      <c r="E210" t="s" s="4">
        <v>662</v>
      </c>
      <c r="F210" t="s" s="4">
        <v>4730</v>
      </c>
      <c r="G210" t="s" s="4">
        <v>4731</v>
      </c>
    </row>
    <row r="211" ht="45.0" customHeight="true">
      <c r="A211" t="s" s="4">
        <v>1244</v>
      </c>
      <c r="B211" t="s" s="4">
        <v>15191</v>
      </c>
      <c r="C211" t="s" s="4">
        <v>4729</v>
      </c>
      <c r="D211" t="s" s="4">
        <v>662</v>
      </c>
      <c r="E211" t="s" s="4">
        <v>662</v>
      </c>
      <c r="F211" t="s" s="4">
        <v>4730</v>
      </c>
      <c r="G211" t="s" s="4">
        <v>4731</v>
      </c>
    </row>
    <row r="212" ht="45.0" customHeight="true">
      <c r="A212" t="s" s="4">
        <v>1250</v>
      </c>
      <c r="B212" t="s" s="4">
        <v>15192</v>
      </c>
      <c r="C212" t="s" s="4">
        <v>4729</v>
      </c>
      <c r="D212" t="s" s="4">
        <v>662</v>
      </c>
      <c r="E212" t="s" s="4">
        <v>662</v>
      </c>
      <c r="F212" t="s" s="4">
        <v>4730</v>
      </c>
      <c r="G212" t="s" s="4">
        <v>4731</v>
      </c>
    </row>
    <row r="213" ht="45.0" customHeight="true">
      <c r="A213" t="s" s="4">
        <v>1255</v>
      </c>
      <c r="B213" t="s" s="4">
        <v>15193</v>
      </c>
      <c r="C213" t="s" s="4">
        <v>4729</v>
      </c>
      <c r="D213" t="s" s="4">
        <v>662</v>
      </c>
      <c r="E213" t="s" s="4">
        <v>662</v>
      </c>
      <c r="F213" t="s" s="4">
        <v>4730</v>
      </c>
      <c r="G213" t="s" s="4">
        <v>4731</v>
      </c>
    </row>
    <row r="214" ht="45.0" customHeight="true">
      <c r="A214" t="s" s="4">
        <v>1261</v>
      </c>
      <c r="B214" t="s" s="4">
        <v>15194</v>
      </c>
      <c r="C214" t="s" s="4">
        <v>4729</v>
      </c>
      <c r="D214" t="s" s="4">
        <v>662</v>
      </c>
      <c r="E214" t="s" s="4">
        <v>662</v>
      </c>
      <c r="F214" t="s" s="4">
        <v>4730</v>
      </c>
      <c r="G214" t="s" s="4">
        <v>4731</v>
      </c>
    </row>
    <row r="215" ht="45.0" customHeight="true">
      <c r="A215" t="s" s="4">
        <v>1266</v>
      </c>
      <c r="B215" t="s" s="4">
        <v>15195</v>
      </c>
      <c r="C215" t="s" s="4">
        <v>4729</v>
      </c>
      <c r="D215" t="s" s="4">
        <v>662</v>
      </c>
      <c r="E215" t="s" s="4">
        <v>662</v>
      </c>
      <c r="F215" t="s" s="4">
        <v>4730</v>
      </c>
      <c r="G215" t="s" s="4">
        <v>4731</v>
      </c>
    </row>
    <row r="216" ht="45.0" customHeight="true">
      <c r="A216" t="s" s="4">
        <v>1271</v>
      </c>
      <c r="B216" t="s" s="4">
        <v>15196</v>
      </c>
      <c r="C216" t="s" s="4">
        <v>4729</v>
      </c>
      <c r="D216" t="s" s="4">
        <v>662</v>
      </c>
      <c r="E216" t="s" s="4">
        <v>662</v>
      </c>
      <c r="F216" t="s" s="4">
        <v>4730</v>
      </c>
      <c r="G216" t="s" s="4">
        <v>4731</v>
      </c>
    </row>
    <row r="217" ht="45.0" customHeight="true">
      <c r="A217" t="s" s="4">
        <v>1276</v>
      </c>
      <c r="B217" t="s" s="4">
        <v>15197</v>
      </c>
      <c r="C217" t="s" s="4">
        <v>4729</v>
      </c>
      <c r="D217" t="s" s="4">
        <v>662</v>
      </c>
      <c r="E217" t="s" s="4">
        <v>662</v>
      </c>
      <c r="F217" t="s" s="4">
        <v>4730</v>
      </c>
      <c r="G217" t="s" s="4">
        <v>4731</v>
      </c>
    </row>
    <row r="218" ht="45.0" customHeight="true">
      <c r="A218" t="s" s="4">
        <v>1280</v>
      </c>
      <c r="B218" t="s" s="4">
        <v>15198</v>
      </c>
      <c r="C218" t="s" s="4">
        <v>4729</v>
      </c>
      <c r="D218" t="s" s="4">
        <v>662</v>
      </c>
      <c r="E218" t="s" s="4">
        <v>662</v>
      </c>
      <c r="F218" t="s" s="4">
        <v>4730</v>
      </c>
      <c r="G218" t="s" s="4">
        <v>4731</v>
      </c>
    </row>
    <row r="219" ht="45.0" customHeight="true">
      <c r="A219" t="s" s="4">
        <v>1286</v>
      </c>
      <c r="B219" t="s" s="4">
        <v>15199</v>
      </c>
      <c r="C219" t="s" s="4">
        <v>4729</v>
      </c>
      <c r="D219" t="s" s="4">
        <v>662</v>
      </c>
      <c r="E219" t="s" s="4">
        <v>662</v>
      </c>
      <c r="F219" t="s" s="4">
        <v>4730</v>
      </c>
      <c r="G219" t="s" s="4">
        <v>4731</v>
      </c>
    </row>
    <row r="220" ht="45.0" customHeight="true">
      <c r="A220" t="s" s="4">
        <v>1292</v>
      </c>
      <c r="B220" t="s" s="4">
        <v>15200</v>
      </c>
      <c r="C220" t="s" s="4">
        <v>4729</v>
      </c>
      <c r="D220" t="s" s="4">
        <v>662</v>
      </c>
      <c r="E220" t="s" s="4">
        <v>662</v>
      </c>
      <c r="F220" t="s" s="4">
        <v>4730</v>
      </c>
      <c r="G220" t="s" s="4">
        <v>4731</v>
      </c>
    </row>
    <row r="221" ht="45.0" customHeight="true">
      <c r="A221" t="s" s="4">
        <v>1297</v>
      </c>
      <c r="B221" t="s" s="4">
        <v>15201</v>
      </c>
      <c r="C221" t="s" s="4">
        <v>4729</v>
      </c>
      <c r="D221" t="s" s="4">
        <v>662</v>
      </c>
      <c r="E221" t="s" s="4">
        <v>662</v>
      </c>
      <c r="F221" t="s" s="4">
        <v>4730</v>
      </c>
      <c r="G221" t="s" s="4">
        <v>4731</v>
      </c>
    </row>
    <row r="222" ht="45.0" customHeight="true">
      <c r="A222" t="s" s="4">
        <v>1302</v>
      </c>
      <c r="B222" t="s" s="4">
        <v>15202</v>
      </c>
      <c r="C222" t="s" s="4">
        <v>4729</v>
      </c>
      <c r="D222" t="s" s="4">
        <v>662</v>
      </c>
      <c r="E222" t="s" s="4">
        <v>662</v>
      </c>
      <c r="F222" t="s" s="4">
        <v>4730</v>
      </c>
      <c r="G222" t="s" s="4">
        <v>4731</v>
      </c>
    </row>
    <row r="223" ht="45.0" customHeight="true">
      <c r="A223" t="s" s="4">
        <v>1308</v>
      </c>
      <c r="B223" t="s" s="4">
        <v>15203</v>
      </c>
      <c r="C223" t="s" s="4">
        <v>4729</v>
      </c>
      <c r="D223" t="s" s="4">
        <v>662</v>
      </c>
      <c r="E223" t="s" s="4">
        <v>662</v>
      </c>
      <c r="F223" t="s" s="4">
        <v>4730</v>
      </c>
      <c r="G223" t="s" s="4">
        <v>4731</v>
      </c>
    </row>
    <row r="224" ht="45.0" customHeight="true">
      <c r="A224" t="s" s="4">
        <v>1313</v>
      </c>
      <c r="B224" t="s" s="4">
        <v>15204</v>
      </c>
      <c r="C224" t="s" s="4">
        <v>4729</v>
      </c>
      <c r="D224" t="s" s="4">
        <v>662</v>
      </c>
      <c r="E224" t="s" s="4">
        <v>662</v>
      </c>
      <c r="F224" t="s" s="4">
        <v>4730</v>
      </c>
      <c r="G224" t="s" s="4">
        <v>4731</v>
      </c>
    </row>
    <row r="225" ht="45.0" customHeight="true">
      <c r="A225" t="s" s="4">
        <v>1318</v>
      </c>
      <c r="B225" t="s" s="4">
        <v>15205</v>
      </c>
      <c r="C225" t="s" s="4">
        <v>4729</v>
      </c>
      <c r="D225" t="s" s="4">
        <v>662</v>
      </c>
      <c r="E225" t="s" s="4">
        <v>662</v>
      </c>
      <c r="F225" t="s" s="4">
        <v>4730</v>
      </c>
      <c r="G225" t="s" s="4">
        <v>4731</v>
      </c>
    </row>
    <row r="226" ht="45.0" customHeight="true">
      <c r="A226" t="s" s="4">
        <v>1322</v>
      </c>
      <c r="B226" t="s" s="4">
        <v>15206</v>
      </c>
      <c r="C226" t="s" s="4">
        <v>4729</v>
      </c>
      <c r="D226" t="s" s="4">
        <v>662</v>
      </c>
      <c r="E226" t="s" s="4">
        <v>662</v>
      </c>
      <c r="F226" t="s" s="4">
        <v>4730</v>
      </c>
      <c r="G226" t="s" s="4">
        <v>4731</v>
      </c>
    </row>
    <row r="227" ht="45.0" customHeight="true">
      <c r="A227" t="s" s="4">
        <v>1328</v>
      </c>
      <c r="B227" t="s" s="4">
        <v>15207</v>
      </c>
      <c r="C227" t="s" s="4">
        <v>4729</v>
      </c>
      <c r="D227" t="s" s="4">
        <v>662</v>
      </c>
      <c r="E227" t="s" s="4">
        <v>662</v>
      </c>
      <c r="F227" t="s" s="4">
        <v>4730</v>
      </c>
      <c r="G227" t="s" s="4">
        <v>4731</v>
      </c>
    </row>
    <row r="228" ht="45.0" customHeight="true">
      <c r="A228" t="s" s="4">
        <v>1333</v>
      </c>
      <c r="B228" t="s" s="4">
        <v>15208</v>
      </c>
      <c r="C228" t="s" s="4">
        <v>4729</v>
      </c>
      <c r="D228" t="s" s="4">
        <v>662</v>
      </c>
      <c r="E228" t="s" s="4">
        <v>662</v>
      </c>
      <c r="F228" t="s" s="4">
        <v>4730</v>
      </c>
      <c r="G228" t="s" s="4">
        <v>4731</v>
      </c>
    </row>
    <row r="229" ht="45.0" customHeight="true">
      <c r="A229" t="s" s="4">
        <v>1338</v>
      </c>
      <c r="B229" t="s" s="4">
        <v>15209</v>
      </c>
      <c r="C229" t="s" s="4">
        <v>4729</v>
      </c>
      <c r="D229" t="s" s="4">
        <v>662</v>
      </c>
      <c r="E229" t="s" s="4">
        <v>662</v>
      </c>
      <c r="F229" t="s" s="4">
        <v>4730</v>
      </c>
      <c r="G229" t="s" s="4">
        <v>4731</v>
      </c>
    </row>
    <row r="230" ht="45.0" customHeight="true">
      <c r="A230" t="s" s="4">
        <v>1345</v>
      </c>
      <c r="B230" t="s" s="4">
        <v>15210</v>
      </c>
      <c r="C230" t="s" s="4">
        <v>4729</v>
      </c>
      <c r="D230" t="s" s="4">
        <v>662</v>
      </c>
      <c r="E230" t="s" s="4">
        <v>662</v>
      </c>
      <c r="F230" t="s" s="4">
        <v>4730</v>
      </c>
      <c r="G230" t="s" s="4">
        <v>4731</v>
      </c>
    </row>
    <row r="231" ht="45.0" customHeight="true">
      <c r="A231" t="s" s="4">
        <v>1349</v>
      </c>
      <c r="B231" t="s" s="4">
        <v>15211</v>
      </c>
      <c r="C231" t="s" s="4">
        <v>4729</v>
      </c>
      <c r="D231" t="s" s="4">
        <v>662</v>
      </c>
      <c r="E231" t="s" s="4">
        <v>662</v>
      </c>
      <c r="F231" t="s" s="4">
        <v>4730</v>
      </c>
      <c r="G231" t="s" s="4">
        <v>4731</v>
      </c>
    </row>
    <row r="232" ht="45.0" customHeight="true">
      <c r="A232" t="s" s="4">
        <v>1354</v>
      </c>
      <c r="B232" t="s" s="4">
        <v>15212</v>
      </c>
      <c r="C232" t="s" s="4">
        <v>4729</v>
      </c>
      <c r="D232" t="s" s="4">
        <v>662</v>
      </c>
      <c r="E232" t="s" s="4">
        <v>662</v>
      </c>
      <c r="F232" t="s" s="4">
        <v>4730</v>
      </c>
      <c r="G232" t="s" s="4">
        <v>4731</v>
      </c>
    </row>
    <row r="233" ht="45.0" customHeight="true">
      <c r="A233" t="s" s="4">
        <v>1360</v>
      </c>
      <c r="B233" t="s" s="4">
        <v>15213</v>
      </c>
      <c r="C233" t="s" s="4">
        <v>4729</v>
      </c>
      <c r="D233" t="s" s="4">
        <v>662</v>
      </c>
      <c r="E233" t="s" s="4">
        <v>662</v>
      </c>
      <c r="F233" t="s" s="4">
        <v>4730</v>
      </c>
      <c r="G233" t="s" s="4">
        <v>4731</v>
      </c>
    </row>
    <row r="234" ht="45.0" customHeight="true">
      <c r="A234" t="s" s="4">
        <v>1366</v>
      </c>
      <c r="B234" t="s" s="4">
        <v>15214</v>
      </c>
      <c r="C234" t="s" s="4">
        <v>4729</v>
      </c>
      <c r="D234" t="s" s="4">
        <v>662</v>
      </c>
      <c r="E234" t="s" s="4">
        <v>662</v>
      </c>
      <c r="F234" t="s" s="4">
        <v>4730</v>
      </c>
      <c r="G234" t="s" s="4">
        <v>4731</v>
      </c>
    </row>
    <row r="235" ht="45.0" customHeight="true">
      <c r="A235" t="s" s="4">
        <v>1370</v>
      </c>
      <c r="B235" t="s" s="4">
        <v>15215</v>
      </c>
      <c r="C235" t="s" s="4">
        <v>4729</v>
      </c>
      <c r="D235" t="s" s="4">
        <v>662</v>
      </c>
      <c r="E235" t="s" s="4">
        <v>662</v>
      </c>
      <c r="F235" t="s" s="4">
        <v>4730</v>
      </c>
      <c r="G235" t="s" s="4">
        <v>4731</v>
      </c>
    </row>
    <row r="236" ht="45.0" customHeight="true">
      <c r="A236" t="s" s="4">
        <v>1376</v>
      </c>
      <c r="B236" t="s" s="4">
        <v>15216</v>
      </c>
      <c r="C236" t="s" s="4">
        <v>4729</v>
      </c>
      <c r="D236" t="s" s="4">
        <v>662</v>
      </c>
      <c r="E236" t="s" s="4">
        <v>662</v>
      </c>
      <c r="F236" t="s" s="4">
        <v>4730</v>
      </c>
      <c r="G236" t="s" s="4">
        <v>4731</v>
      </c>
    </row>
    <row r="237" ht="45.0" customHeight="true">
      <c r="A237" t="s" s="4">
        <v>1383</v>
      </c>
      <c r="B237" t="s" s="4">
        <v>15217</v>
      </c>
      <c r="C237" t="s" s="4">
        <v>4729</v>
      </c>
      <c r="D237" t="s" s="4">
        <v>662</v>
      </c>
      <c r="E237" t="s" s="4">
        <v>662</v>
      </c>
      <c r="F237" t="s" s="4">
        <v>4730</v>
      </c>
      <c r="G237" t="s" s="4">
        <v>4731</v>
      </c>
    </row>
    <row r="238" ht="45.0" customHeight="true">
      <c r="A238" t="s" s="4">
        <v>1388</v>
      </c>
      <c r="B238" t="s" s="4">
        <v>15218</v>
      </c>
      <c r="C238" t="s" s="4">
        <v>4729</v>
      </c>
      <c r="D238" t="s" s="4">
        <v>662</v>
      </c>
      <c r="E238" t="s" s="4">
        <v>662</v>
      </c>
      <c r="F238" t="s" s="4">
        <v>4730</v>
      </c>
      <c r="G238" t="s" s="4">
        <v>4731</v>
      </c>
    </row>
    <row r="239" ht="45.0" customHeight="true">
      <c r="A239" t="s" s="4">
        <v>1391</v>
      </c>
      <c r="B239" t="s" s="4">
        <v>15219</v>
      </c>
      <c r="C239" t="s" s="4">
        <v>4729</v>
      </c>
      <c r="D239" t="s" s="4">
        <v>662</v>
      </c>
      <c r="E239" t="s" s="4">
        <v>662</v>
      </c>
      <c r="F239" t="s" s="4">
        <v>4730</v>
      </c>
      <c r="G239" t="s" s="4">
        <v>4731</v>
      </c>
    </row>
    <row r="240" ht="45.0" customHeight="true">
      <c r="A240" t="s" s="4">
        <v>1396</v>
      </c>
      <c r="B240" t="s" s="4">
        <v>15220</v>
      </c>
      <c r="C240" t="s" s="4">
        <v>4729</v>
      </c>
      <c r="D240" t="s" s="4">
        <v>662</v>
      </c>
      <c r="E240" t="s" s="4">
        <v>662</v>
      </c>
      <c r="F240" t="s" s="4">
        <v>4730</v>
      </c>
      <c r="G240" t="s" s="4">
        <v>4731</v>
      </c>
    </row>
    <row r="241" ht="45.0" customHeight="true">
      <c r="A241" t="s" s="4">
        <v>1402</v>
      </c>
      <c r="B241" t="s" s="4">
        <v>15221</v>
      </c>
      <c r="C241" t="s" s="4">
        <v>4729</v>
      </c>
      <c r="D241" t="s" s="4">
        <v>662</v>
      </c>
      <c r="E241" t="s" s="4">
        <v>662</v>
      </c>
      <c r="F241" t="s" s="4">
        <v>4730</v>
      </c>
      <c r="G241" t="s" s="4">
        <v>4731</v>
      </c>
    </row>
    <row r="242" ht="45.0" customHeight="true">
      <c r="A242" t="s" s="4">
        <v>1407</v>
      </c>
      <c r="B242" t="s" s="4">
        <v>15222</v>
      </c>
      <c r="C242" t="s" s="4">
        <v>4729</v>
      </c>
      <c r="D242" t="s" s="4">
        <v>662</v>
      </c>
      <c r="E242" t="s" s="4">
        <v>662</v>
      </c>
      <c r="F242" t="s" s="4">
        <v>4730</v>
      </c>
      <c r="G242" t="s" s="4">
        <v>4731</v>
      </c>
    </row>
    <row r="243" ht="45.0" customHeight="true">
      <c r="A243" t="s" s="4">
        <v>1412</v>
      </c>
      <c r="B243" t="s" s="4">
        <v>15223</v>
      </c>
      <c r="C243" t="s" s="4">
        <v>4729</v>
      </c>
      <c r="D243" t="s" s="4">
        <v>662</v>
      </c>
      <c r="E243" t="s" s="4">
        <v>662</v>
      </c>
      <c r="F243" t="s" s="4">
        <v>4730</v>
      </c>
      <c r="G243" t="s" s="4">
        <v>4731</v>
      </c>
    </row>
    <row r="244" ht="45.0" customHeight="true">
      <c r="A244" t="s" s="4">
        <v>1418</v>
      </c>
      <c r="B244" t="s" s="4">
        <v>15224</v>
      </c>
      <c r="C244" t="s" s="4">
        <v>4729</v>
      </c>
      <c r="D244" t="s" s="4">
        <v>662</v>
      </c>
      <c r="E244" t="s" s="4">
        <v>662</v>
      </c>
      <c r="F244" t="s" s="4">
        <v>4730</v>
      </c>
      <c r="G244" t="s" s="4">
        <v>4731</v>
      </c>
    </row>
    <row r="245" ht="45.0" customHeight="true">
      <c r="A245" t="s" s="4">
        <v>1424</v>
      </c>
      <c r="B245" t="s" s="4">
        <v>15225</v>
      </c>
      <c r="C245" t="s" s="4">
        <v>4729</v>
      </c>
      <c r="D245" t="s" s="4">
        <v>662</v>
      </c>
      <c r="E245" t="s" s="4">
        <v>662</v>
      </c>
      <c r="F245" t="s" s="4">
        <v>4730</v>
      </c>
      <c r="G245" t="s" s="4">
        <v>4731</v>
      </c>
    </row>
    <row r="246" ht="45.0" customHeight="true">
      <c r="A246" t="s" s="4">
        <v>1429</v>
      </c>
      <c r="B246" t="s" s="4">
        <v>15226</v>
      </c>
      <c r="C246" t="s" s="4">
        <v>4729</v>
      </c>
      <c r="D246" t="s" s="4">
        <v>662</v>
      </c>
      <c r="E246" t="s" s="4">
        <v>662</v>
      </c>
      <c r="F246" t="s" s="4">
        <v>4730</v>
      </c>
      <c r="G246" t="s" s="4">
        <v>4731</v>
      </c>
    </row>
    <row r="247" ht="45.0" customHeight="true">
      <c r="A247" t="s" s="4">
        <v>1434</v>
      </c>
      <c r="B247" t="s" s="4">
        <v>15227</v>
      </c>
      <c r="C247" t="s" s="4">
        <v>4729</v>
      </c>
      <c r="D247" t="s" s="4">
        <v>662</v>
      </c>
      <c r="E247" t="s" s="4">
        <v>662</v>
      </c>
      <c r="F247" t="s" s="4">
        <v>4730</v>
      </c>
      <c r="G247" t="s" s="4">
        <v>4731</v>
      </c>
    </row>
    <row r="248" ht="45.0" customHeight="true">
      <c r="A248" t="s" s="4">
        <v>1439</v>
      </c>
      <c r="B248" t="s" s="4">
        <v>15228</v>
      </c>
      <c r="C248" t="s" s="4">
        <v>4729</v>
      </c>
      <c r="D248" t="s" s="4">
        <v>662</v>
      </c>
      <c r="E248" t="s" s="4">
        <v>662</v>
      </c>
      <c r="F248" t="s" s="4">
        <v>4730</v>
      </c>
      <c r="G248" t="s" s="4">
        <v>4731</v>
      </c>
    </row>
    <row r="249" ht="45.0" customHeight="true">
      <c r="A249" t="s" s="4">
        <v>1443</v>
      </c>
      <c r="B249" t="s" s="4">
        <v>15229</v>
      </c>
      <c r="C249" t="s" s="4">
        <v>4729</v>
      </c>
      <c r="D249" t="s" s="4">
        <v>662</v>
      </c>
      <c r="E249" t="s" s="4">
        <v>662</v>
      </c>
      <c r="F249" t="s" s="4">
        <v>4730</v>
      </c>
      <c r="G249" t="s" s="4">
        <v>4731</v>
      </c>
    </row>
    <row r="250" ht="45.0" customHeight="true">
      <c r="A250" t="s" s="4">
        <v>1448</v>
      </c>
      <c r="B250" t="s" s="4">
        <v>15230</v>
      </c>
      <c r="C250" t="s" s="4">
        <v>4729</v>
      </c>
      <c r="D250" t="s" s="4">
        <v>662</v>
      </c>
      <c r="E250" t="s" s="4">
        <v>662</v>
      </c>
      <c r="F250" t="s" s="4">
        <v>4730</v>
      </c>
      <c r="G250" t="s" s="4">
        <v>4731</v>
      </c>
    </row>
    <row r="251" ht="45.0" customHeight="true">
      <c r="A251" t="s" s="4">
        <v>1454</v>
      </c>
      <c r="B251" t="s" s="4">
        <v>15231</v>
      </c>
      <c r="C251" t="s" s="4">
        <v>4729</v>
      </c>
      <c r="D251" t="s" s="4">
        <v>662</v>
      </c>
      <c r="E251" t="s" s="4">
        <v>662</v>
      </c>
      <c r="F251" t="s" s="4">
        <v>4730</v>
      </c>
      <c r="G251" t="s" s="4">
        <v>4731</v>
      </c>
    </row>
    <row r="252" ht="45.0" customHeight="true">
      <c r="A252" t="s" s="4">
        <v>1459</v>
      </c>
      <c r="B252" t="s" s="4">
        <v>15232</v>
      </c>
      <c r="C252" t="s" s="4">
        <v>4729</v>
      </c>
      <c r="D252" t="s" s="4">
        <v>662</v>
      </c>
      <c r="E252" t="s" s="4">
        <v>662</v>
      </c>
      <c r="F252" t="s" s="4">
        <v>4730</v>
      </c>
      <c r="G252" t="s" s="4">
        <v>4731</v>
      </c>
    </row>
    <row r="253" ht="45.0" customHeight="true">
      <c r="A253" t="s" s="4">
        <v>1465</v>
      </c>
      <c r="B253" t="s" s="4">
        <v>15233</v>
      </c>
      <c r="C253" t="s" s="4">
        <v>4729</v>
      </c>
      <c r="D253" t="s" s="4">
        <v>662</v>
      </c>
      <c r="E253" t="s" s="4">
        <v>662</v>
      </c>
      <c r="F253" t="s" s="4">
        <v>4730</v>
      </c>
      <c r="G253" t="s" s="4">
        <v>4731</v>
      </c>
    </row>
    <row r="254" ht="45.0" customHeight="true">
      <c r="A254" t="s" s="4">
        <v>1471</v>
      </c>
      <c r="B254" t="s" s="4">
        <v>15234</v>
      </c>
      <c r="C254" t="s" s="4">
        <v>4729</v>
      </c>
      <c r="D254" t="s" s="4">
        <v>662</v>
      </c>
      <c r="E254" t="s" s="4">
        <v>662</v>
      </c>
      <c r="F254" t="s" s="4">
        <v>4730</v>
      </c>
      <c r="G254" t="s" s="4">
        <v>4731</v>
      </c>
    </row>
    <row r="255" ht="45.0" customHeight="true">
      <c r="A255" t="s" s="4">
        <v>1476</v>
      </c>
      <c r="B255" t="s" s="4">
        <v>15235</v>
      </c>
      <c r="C255" t="s" s="4">
        <v>4729</v>
      </c>
      <c r="D255" t="s" s="4">
        <v>662</v>
      </c>
      <c r="E255" t="s" s="4">
        <v>662</v>
      </c>
      <c r="F255" t="s" s="4">
        <v>4730</v>
      </c>
      <c r="G255" t="s" s="4">
        <v>4731</v>
      </c>
    </row>
    <row r="256" ht="45.0" customHeight="true">
      <c r="A256" t="s" s="4">
        <v>1481</v>
      </c>
      <c r="B256" t="s" s="4">
        <v>15236</v>
      </c>
      <c r="C256" t="s" s="4">
        <v>4729</v>
      </c>
      <c r="D256" t="s" s="4">
        <v>662</v>
      </c>
      <c r="E256" t="s" s="4">
        <v>662</v>
      </c>
      <c r="F256" t="s" s="4">
        <v>4730</v>
      </c>
      <c r="G256" t="s" s="4">
        <v>4731</v>
      </c>
    </row>
    <row r="257" ht="45.0" customHeight="true">
      <c r="A257" t="s" s="4">
        <v>1486</v>
      </c>
      <c r="B257" t="s" s="4">
        <v>15237</v>
      </c>
      <c r="C257" t="s" s="4">
        <v>4729</v>
      </c>
      <c r="D257" t="s" s="4">
        <v>662</v>
      </c>
      <c r="E257" t="s" s="4">
        <v>662</v>
      </c>
      <c r="F257" t="s" s="4">
        <v>4730</v>
      </c>
      <c r="G257" t="s" s="4">
        <v>4731</v>
      </c>
    </row>
    <row r="258" ht="45.0" customHeight="true">
      <c r="A258" t="s" s="4">
        <v>1490</v>
      </c>
      <c r="B258" t="s" s="4">
        <v>15238</v>
      </c>
      <c r="C258" t="s" s="4">
        <v>4729</v>
      </c>
      <c r="D258" t="s" s="4">
        <v>662</v>
      </c>
      <c r="E258" t="s" s="4">
        <v>662</v>
      </c>
      <c r="F258" t="s" s="4">
        <v>4730</v>
      </c>
      <c r="G258" t="s" s="4">
        <v>4731</v>
      </c>
    </row>
    <row r="259" ht="45.0" customHeight="true">
      <c r="A259" t="s" s="4">
        <v>1492</v>
      </c>
      <c r="B259" t="s" s="4">
        <v>15239</v>
      </c>
      <c r="C259" t="s" s="4">
        <v>4729</v>
      </c>
      <c r="D259" t="s" s="4">
        <v>662</v>
      </c>
      <c r="E259" t="s" s="4">
        <v>662</v>
      </c>
      <c r="F259" t="s" s="4">
        <v>4730</v>
      </c>
      <c r="G259" t="s" s="4">
        <v>4731</v>
      </c>
    </row>
    <row r="260" ht="45.0" customHeight="true">
      <c r="A260" t="s" s="4">
        <v>1497</v>
      </c>
      <c r="B260" t="s" s="4">
        <v>15240</v>
      </c>
      <c r="C260" t="s" s="4">
        <v>4729</v>
      </c>
      <c r="D260" t="s" s="4">
        <v>662</v>
      </c>
      <c r="E260" t="s" s="4">
        <v>662</v>
      </c>
      <c r="F260" t="s" s="4">
        <v>4730</v>
      </c>
      <c r="G260" t="s" s="4">
        <v>4731</v>
      </c>
    </row>
    <row r="261" ht="45.0" customHeight="true">
      <c r="A261" t="s" s="4">
        <v>1502</v>
      </c>
      <c r="B261" t="s" s="4">
        <v>15241</v>
      </c>
      <c r="C261" t="s" s="4">
        <v>4729</v>
      </c>
      <c r="D261" t="s" s="4">
        <v>662</v>
      </c>
      <c r="E261" t="s" s="4">
        <v>662</v>
      </c>
      <c r="F261" t="s" s="4">
        <v>4730</v>
      </c>
      <c r="G261" t="s" s="4">
        <v>4731</v>
      </c>
    </row>
    <row r="262" ht="45.0" customHeight="true">
      <c r="A262" t="s" s="4">
        <v>1507</v>
      </c>
      <c r="B262" t="s" s="4">
        <v>15242</v>
      </c>
      <c r="C262" t="s" s="4">
        <v>4729</v>
      </c>
      <c r="D262" t="s" s="4">
        <v>662</v>
      </c>
      <c r="E262" t="s" s="4">
        <v>662</v>
      </c>
      <c r="F262" t="s" s="4">
        <v>4730</v>
      </c>
      <c r="G262" t="s" s="4">
        <v>4731</v>
      </c>
    </row>
    <row r="263" ht="45.0" customHeight="true">
      <c r="A263" t="s" s="4">
        <v>1512</v>
      </c>
      <c r="B263" t="s" s="4">
        <v>15243</v>
      </c>
      <c r="C263" t="s" s="4">
        <v>4729</v>
      </c>
      <c r="D263" t="s" s="4">
        <v>662</v>
      </c>
      <c r="E263" t="s" s="4">
        <v>662</v>
      </c>
      <c r="F263" t="s" s="4">
        <v>4730</v>
      </c>
      <c r="G263" t="s" s="4">
        <v>4731</v>
      </c>
    </row>
    <row r="264" ht="45.0" customHeight="true">
      <c r="A264" t="s" s="4">
        <v>1517</v>
      </c>
      <c r="B264" t="s" s="4">
        <v>15244</v>
      </c>
      <c r="C264" t="s" s="4">
        <v>4729</v>
      </c>
      <c r="D264" t="s" s="4">
        <v>662</v>
      </c>
      <c r="E264" t="s" s="4">
        <v>662</v>
      </c>
      <c r="F264" t="s" s="4">
        <v>4730</v>
      </c>
      <c r="G264" t="s" s="4">
        <v>4731</v>
      </c>
    </row>
    <row r="265" ht="45.0" customHeight="true">
      <c r="A265" t="s" s="4">
        <v>1520</v>
      </c>
      <c r="B265" t="s" s="4">
        <v>15245</v>
      </c>
      <c r="C265" t="s" s="4">
        <v>4729</v>
      </c>
      <c r="D265" t="s" s="4">
        <v>662</v>
      </c>
      <c r="E265" t="s" s="4">
        <v>662</v>
      </c>
      <c r="F265" t="s" s="4">
        <v>4730</v>
      </c>
      <c r="G265" t="s" s="4">
        <v>4731</v>
      </c>
    </row>
    <row r="266" ht="45.0" customHeight="true">
      <c r="A266" t="s" s="4">
        <v>1525</v>
      </c>
      <c r="B266" t="s" s="4">
        <v>15246</v>
      </c>
      <c r="C266" t="s" s="4">
        <v>4729</v>
      </c>
      <c r="D266" t="s" s="4">
        <v>662</v>
      </c>
      <c r="E266" t="s" s="4">
        <v>662</v>
      </c>
      <c r="F266" t="s" s="4">
        <v>4730</v>
      </c>
      <c r="G266" t="s" s="4">
        <v>4731</v>
      </c>
    </row>
    <row r="267" ht="45.0" customHeight="true">
      <c r="A267" t="s" s="4">
        <v>1530</v>
      </c>
      <c r="B267" t="s" s="4">
        <v>15247</v>
      </c>
      <c r="C267" t="s" s="4">
        <v>4729</v>
      </c>
      <c r="D267" t="s" s="4">
        <v>662</v>
      </c>
      <c r="E267" t="s" s="4">
        <v>662</v>
      </c>
      <c r="F267" t="s" s="4">
        <v>4730</v>
      </c>
      <c r="G267" t="s" s="4">
        <v>4731</v>
      </c>
    </row>
    <row r="268" ht="45.0" customHeight="true">
      <c r="A268" t="s" s="4">
        <v>1535</v>
      </c>
      <c r="B268" t="s" s="4">
        <v>15248</v>
      </c>
      <c r="C268" t="s" s="4">
        <v>4729</v>
      </c>
      <c r="D268" t="s" s="4">
        <v>662</v>
      </c>
      <c r="E268" t="s" s="4">
        <v>662</v>
      </c>
      <c r="F268" t="s" s="4">
        <v>4730</v>
      </c>
      <c r="G268" t="s" s="4">
        <v>4731</v>
      </c>
    </row>
    <row r="269" ht="45.0" customHeight="true">
      <c r="A269" t="s" s="4">
        <v>1540</v>
      </c>
      <c r="B269" t="s" s="4">
        <v>15249</v>
      </c>
      <c r="C269" t="s" s="4">
        <v>4729</v>
      </c>
      <c r="D269" t="s" s="4">
        <v>662</v>
      </c>
      <c r="E269" t="s" s="4">
        <v>662</v>
      </c>
      <c r="F269" t="s" s="4">
        <v>4730</v>
      </c>
      <c r="G269" t="s" s="4">
        <v>4731</v>
      </c>
    </row>
    <row r="270" ht="45.0" customHeight="true">
      <c r="A270" t="s" s="4">
        <v>1546</v>
      </c>
      <c r="B270" t="s" s="4">
        <v>15250</v>
      </c>
      <c r="C270" t="s" s="4">
        <v>4729</v>
      </c>
      <c r="D270" t="s" s="4">
        <v>662</v>
      </c>
      <c r="E270" t="s" s="4">
        <v>662</v>
      </c>
      <c r="F270" t="s" s="4">
        <v>4730</v>
      </c>
      <c r="G270" t="s" s="4">
        <v>4731</v>
      </c>
    </row>
    <row r="271" ht="45.0" customHeight="true">
      <c r="A271" t="s" s="4">
        <v>1549</v>
      </c>
      <c r="B271" t="s" s="4">
        <v>15251</v>
      </c>
      <c r="C271" t="s" s="4">
        <v>4729</v>
      </c>
      <c r="D271" t="s" s="4">
        <v>662</v>
      </c>
      <c r="E271" t="s" s="4">
        <v>662</v>
      </c>
      <c r="F271" t="s" s="4">
        <v>4730</v>
      </c>
      <c r="G271" t="s" s="4">
        <v>4731</v>
      </c>
    </row>
    <row r="272" ht="45.0" customHeight="true">
      <c r="A272" t="s" s="4">
        <v>1554</v>
      </c>
      <c r="B272" t="s" s="4">
        <v>15252</v>
      </c>
      <c r="C272" t="s" s="4">
        <v>4729</v>
      </c>
      <c r="D272" t="s" s="4">
        <v>662</v>
      </c>
      <c r="E272" t="s" s="4">
        <v>662</v>
      </c>
      <c r="F272" t="s" s="4">
        <v>4730</v>
      </c>
      <c r="G272" t="s" s="4">
        <v>4731</v>
      </c>
    </row>
    <row r="273" ht="45.0" customHeight="true">
      <c r="A273" t="s" s="4">
        <v>1560</v>
      </c>
      <c r="B273" t="s" s="4">
        <v>15253</v>
      </c>
      <c r="C273" t="s" s="4">
        <v>4729</v>
      </c>
      <c r="D273" t="s" s="4">
        <v>662</v>
      </c>
      <c r="E273" t="s" s="4">
        <v>662</v>
      </c>
      <c r="F273" t="s" s="4">
        <v>4730</v>
      </c>
      <c r="G273" t="s" s="4">
        <v>4731</v>
      </c>
    </row>
    <row r="274" ht="45.0" customHeight="true">
      <c r="A274" t="s" s="4">
        <v>1565</v>
      </c>
      <c r="B274" t="s" s="4">
        <v>15254</v>
      </c>
      <c r="C274" t="s" s="4">
        <v>4729</v>
      </c>
      <c r="D274" t="s" s="4">
        <v>662</v>
      </c>
      <c r="E274" t="s" s="4">
        <v>662</v>
      </c>
      <c r="F274" t="s" s="4">
        <v>4730</v>
      </c>
      <c r="G274" t="s" s="4">
        <v>4731</v>
      </c>
    </row>
    <row r="275" ht="45.0" customHeight="true">
      <c r="A275" t="s" s="4">
        <v>1569</v>
      </c>
      <c r="B275" t="s" s="4">
        <v>15255</v>
      </c>
      <c r="C275" t="s" s="4">
        <v>4729</v>
      </c>
      <c r="D275" t="s" s="4">
        <v>662</v>
      </c>
      <c r="E275" t="s" s="4">
        <v>662</v>
      </c>
      <c r="F275" t="s" s="4">
        <v>4730</v>
      </c>
      <c r="G275" t="s" s="4">
        <v>4731</v>
      </c>
    </row>
    <row r="276" ht="45.0" customHeight="true">
      <c r="A276" t="s" s="4">
        <v>1575</v>
      </c>
      <c r="B276" t="s" s="4">
        <v>15256</v>
      </c>
      <c r="C276" t="s" s="4">
        <v>4729</v>
      </c>
      <c r="D276" t="s" s="4">
        <v>662</v>
      </c>
      <c r="E276" t="s" s="4">
        <v>662</v>
      </c>
      <c r="F276" t="s" s="4">
        <v>4730</v>
      </c>
      <c r="G276" t="s" s="4">
        <v>4731</v>
      </c>
    </row>
    <row r="277" ht="45.0" customHeight="true">
      <c r="A277" t="s" s="4">
        <v>1580</v>
      </c>
      <c r="B277" t="s" s="4">
        <v>15257</v>
      </c>
      <c r="C277" t="s" s="4">
        <v>4729</v>
      </c>
      <c r="D277" t="s" s="4">
        <v>662</v>
      </c>
      <c r="E277" t="s" s="4">
        <v>662</v>
      </c>
      <c r="F277" t="s" s="4">
        <v>4730</v>
      </c>
      <c r="G277" t="s" s="4">
        <v>4731</v>
      </c>
    </row>
    <row r="278" ht="45.0" customHeight="true">
      <c r="A278" t="s" s="4">
        <v>1585</v>
      </c>
      <c r="B278" t="s" s="4">
        <v>15258</v>
      </c>
      <c r="C278" t="s" s="4">
        <v>4729</v>
      </c>
      <c r="D278" t="s" s="4">
        <v>662</v>
      </c>
      <c r="E278" t="s" s="4">
        <v>662</v>
      </c>
      <c r="F278" t="s" s="4">
        <v>4730</v>
      </c>
      <c r="G278" t="s" s="4">
        <v>4731</v>
      </c>
    </row>
    <row r="279" ht="45.0" customHeight="true">
      <c r="A279" t="s" s="4">
        <v>1592</v>
      </c>
      <c r="B279" t="s" s="4">
        <v>15259</v>
      </c>
      <c r="C279" t="s" s="4">
        <v>4729</v>
      </c>
      <c r="D279" t="s" s="4">
        <v>662</v>
      </c>
      <c r="E279" t="s" s="4">
        <v>662</v>
      </c>
      <c r="F279" t="s" s="4">
        <v>4730</v>
      </c>
      <c r="G279" t="s" s="4">
        <v>4731</v>
      </c>
    </row>
    <row r="280" ht="45.0" customHeight="true">
      <c r="A280" t="s" s="4">
        <v>1597</v>
      </c>
      <c r="B280" t="s" s="4">
        <v>15260</v>
      </c>
      <c r="C280" t="s" s="4">
        <v>4729</v>
      </c>
      <c r="D280" t="s" s="4">
        <v>662</v>
      </c>
      <c r="E280" t="s" s="4">
        <v>662</v>
      </c>
      <c r="F280" t="s" s="4">
        <v>4730</v>
      </c>
      <c r="G280" t="s" s="4">
        <v>4731</v>
      </c>
    </row>
    <row r="281" ht="45.0" customHeight="true">
      <c r="A281" t="s" s="4">
        <v>1602</v>
      </c>
      <c r="B281" t="s" s="4">
        <v>15261</v>
      </c>
      <c r="C281" t="s" s="4">
        <v>4729</v>
      </c>
      <c r="D281" t="s" s="4">
        <v>662</v>
      </c>
      <c r="E281" t="s" s="4">
        <v>662</v>
      </c>
      <c r="F281" t="s" s="4">
        <v>4730</v>
      </c>
      <c r="G281" t="s" s="4">
        <v>4731</v>
      </c>
    </row>
    <row r="282" ht="45.0" customHeight="true">
      <c r="A282" t="s" s="4">
        <v>1606</v>
      </c>
      <c r="B282" t="s" s="4">
        <v>15262</v>
      </c>
      <c r="C282" t="s" s="4">
        <v>4729</v>
      </c>
      <c r="D282" t="s" s="4">
        <v>662</v>
      </c>
      <c r="E282" t="s" s="4">
        <v>662</v>
      </c>
      <c r="F282" t="s" s="4">
        <v>4730</v>
      </c>
      <c r="G282" t="s" s="4">
        <v>4731</v>
      </c>
    </row>
    <row r="283" ht="45.0" customHeight="true">
      <c r="A283" t="s" s="4">
        <v>1610</v>
      </c>
      <c r="B283" t="s" s="4">
        <v>15263</v>
      </c>
      <c r="C283" t="s" s="4">
        <v>4729</v>
      </c>
      <c r="D283" t="s" s="4">
        <v>662</v>
      </c>
      <c r="E283" t="s" s="4">
        <v>662</v>
      </c>
      <c r="F283" t="s" s="4">
        <v>4730</v>
      </c>
      <c r="G283" t="s" s="4">
        <v>4731</v>
      </c>
    </row>
    <row r="284" ht="45.0" customHeight="true">
      <c r="A284" t="s" s="4">
        <v>1616</v>
      </c>
      <c r="B284" t="s" s="4">
        <v>15264</v>
      </c>
      <c r="C284" t="s" s="4">
        <v>4729</v>
      </c>
      <c r="D284" t="s" s="4">
        <v>662</v>
      </c>
      <c r="E284" t="s" s="4">
        <v>662</v>
      </c>
      <c r="F284" t="s" s="4">
        <v>4730</v>
      </c>
      <c r="G284" t="s" s="4">
        <v>4731</v>
      </c>
    </row>
    <row r="285" ht="45.0" customHeight="true">
      <c r="A285" t="s" s="4">
        <v>1623</v>
      </c>
      <c r="B285" t="s" s="4">
        <v>15265</v>
      </c>
      <c r="C285" t="s" s="4">
        <v>4729</v>
      </c>
      <c r="D285" t="s" s="4">
        <v>662</v>
      </c>
      <c r="E285" t="s" s="4">
        <v>662</v>
      </c>
      <c r="F285" t="s" s="4">
        <v>4730</v>
      </c>
      <c r="G285" t="s" s="4">
        <v>4731</v>
      </c>
    </row>
    <row r="286" ht="45.0" customHeight="true">
      <c r="A286" t="s" s="4">
        <v>1628</v>
      </c>
      <c r="B286" t="s" s="4">
        <v>15266</v>
      </c>
      <c r="C286" t="s" s="4">
        <v>4729</v>
      </c>
      <c r="D286" t="s" s="4">
        <v>662</v>
      </c>
      <c r="E286" t="s" s="4">
        <v>662</v>
      </c>
      <c r="F286" t="s" s="4">
        <v>4730</v>
      </c>
      <c r="G286" t="s" s="4">
        <v>4731</v>
      </c>
    </row>
    <row r="287" ht="45.0" customHeight="true">
      <c r="A287" t="s" s="4">
        <v>1631</v>
      </c>
      <c r="B287" t="s" s="4">
        <v>15267</v>
      </c>
      <c r="C287" t="s" s="4">
        <v>4729</v>
      </c>
      <c r="D287" t="s" s="4">
        <v>662</v>
      </c>
      <c r="E287" t="s" s="4">
        <v>662</v>
      </c>
      <c r="F287" t="s" s="4">
        <v>4730</v>
      </c>
      <c r="G287" t="s" s="4">
        <v>4731</v>
      </c>
    </row>
    <row r="288" ht="45.0" customHeight="true">
      <c r="A288" t="s" s="4">
        <v>1634</v>
      </c>
      <c r="B288" t="s" s="4">
        <v>15268</v>
      </c>
      <c r="C288" t="s" s="4">
        <v>4729</v>
      </c>
      <c r="D288" t="s" s="4">
        <v>662</v>
      </c>
      <c r="E288" t="s" s="4">
        <v>662</v>
      </c>
      <c r="F288" t="s" s="4">
        <v>4730</v>
      </c>
      <c r="G288" t="s" s="4">
        <v>4731</v>
      </c>
    </row>
    <row r="289" ht="45.0" customHeight="true">
      <c r="A289" t="s" s="4">
        <v>1636</v>
      </c>
      <c r="B289" t="s" s="4">
        <v>15269</v>
      </c>
      <c r="C289" t="s" s="4">
        <v>4729</v>
      </c>
      <c r="D289" t="s" s="4">
        <v>662</v>
      </c>
      <c r="E289" t="s" s="4">
        <v>662</v>
      </c>
      <c r="F289" t="s" s="4">
        <v>4730</v>
      </c>
      <c r="G289" t="s" s="4">
        <v>4731</v>
      </c>
    </row>
    <row r="290" ht="45.0" customHeight="true">
      <c r="A290" t="s" s="4">
        <v>1639</v>
      </c>
      <c r="B290" t="s" s="4">
        <v>15270</v>
      </c>
      <c r="C290" t="s" s="4">
        <v>4729</v>
      </c>
      <c r="D290" t="s" s="4">
        <v>662</v>
      </c>
      <c r="E290" t="s" s="4">
        <v>662</v>
      </c>
      <c r="F290" t="s" s="4">
        <v>4730</v>
      </c>
      <c r="G290" t="s" s="4">
        <v>4731</v>
      </c>
    </row>
    <row r="291" ht="45.0" customHeight="true">
      <c r="A291" t="s" s="4">
        <v>1645</v>
      </c>
      <c r="B291" t="s" s="4">
        <v>15271</v>
      </c>
      <c r="C291" t="s" s="4">
        <v>4729</v>
      </c>
      <c r="D291" t="s" s="4">
        <v>662</v>
      </c>
      <c r="E291" t="s" s="4">
        <v>662</v>
      </c>
      <c r="F291" t="s" s="4">
        <v>4730</v>
      </c>
      <c r="G291" t="s" s="4">
        <v>4731</v>
      </c>
    </row>
    <row r="292" ht="45.0" customHeight="true">
      <c r="A292" t="s" s="4">
        <v>1651</v>
      </c>
      <c r="B292" t="s" s="4">
        <v>15272</v>
      </c>
      <c r="C292" t="s" s="4">
        <v>4729</v>
      </c>
      <c r="D292" t="s" s="4">
        <v>662</v>
      </c>
      <c r="E292" t="s" s="4">
        <v>662</v>
      </c>
      <c r="F292" t="s" s="4">
        <v>4730</v>
      </c>
      <c r="G292" t="s" s="4">
        <v>4731</v>
      </c>
    </row>
    <row r="293" ht="45.0" customHeight="true">
      <c r="A293" t="s" s="4">
        <v>1657</v>
      </c>
      <c r="B293" t="s" s="4">
        <v>15273</v>
      </c>
      <c r="C293" t="s" s="4">
        <v>4729</v>
      </c>
      <c r="D293" t="s" s="4">
        <v>662</v>
      </c>
      <c r="E293" t="s" s="4">
        <v>662</v>
      </c>
      <c r="F293" t="s" s="4">
        <v>4730</v>
      </c>
      <c r="G293" t="s" s="4">
        <v>4731</v>
      </c>
    </row>
    <row r="294" ht="45.0" customHeight="true">
      <c r="A294" t="s" s="4">
        <v>1663</v>
      </c>
      <c r="B294" t="s" s="4">
        <v>15274</v>
      </c>
      <c r="C294" t="s" s="4">
        <v>4729</v>
      </c>
      <c r="D294" t="s" s="4">
        <v>662</v>
      </c>
      <c r="E294" t="s" s="4">
        <v>662</v>
      </c>
      <c r="F294" t="s" s="4">
        <v>4730</v>
      </c>
      <c r="G294" t="s" s="4">
        <v>4731</v>
      </c>
    </row>
    <row r="295" ht="45.0" customHeight="true">
      <c r="A295" t="s" s="4">
        <v>1665</v>
      </c>
      <c r="B295" t="s" s="4">
        <v>15275</v>
      </c>
      <c r="C295" t="s" s="4">
        <v>4729</v>
      </c>
      <c r="D295" t="s" s="4">
        <v>662</v>
      </c>
      <c r="E295" t="s" s="4">
        <v>662</v>
      </c>
      <c r="F295" t="s" s="4">
        <v>4730</v>
      </c>
      <c r="G295" t="s" s="4">
        <v>4731</v>
      </c>
    </row>
    <row r="296" ht="45.0" customHeight="true">
      <c r="A296" t="s" s="4">
        <v>1669</v>
      </c>
      <c r="B296" t="s" s="4">
        <v>15276</v>
      </c>
      <c r="C296" t="s" s="4">
        <v>4729</v>
      </c>
      <c r="D296" t="s" s="4">
        <v>662</v>
      </c>
      <c r="E296" t="s" s="4">
        <v>662</v>
      </c>
      <c r="F296" t="s" s="4">
        <v>4730</v>
      </c>
      <c r="G296" t="s" s="4">
        <v>4731</v>
      </c>
    </row>
    <row r="297" ht="45.0" customHeight="true">
      <c r="A297" t="s" s="4">
        <v>1671</v>
      </c>
      <c r="B297" t="s" s="4">
        <v>15277</v>
      </c>
      <c r="C297" t="s" s="4">
        <v>4729</v>
      </c>
      <c r="D297" t="s" s="4">
        <v>662</v>
      </c>
      <c r="E297" t="s" s="4">
        <v>662</v>
      </c>
      <c r="F297" t="s" s="4">
        <v>4730</v>
      </c>
      <c r="G297" t="s" s="4">
        <v>4731</v>
      </c>
    </row>
    <row r="298" ht="45.0" customHeight="true">
      <c r="A298" t="s" s="4">
        <v>1678</v>
      </c>
      <c r="B298" t="s" s="4">
        <v>15278</v>
      </c>
      <c r="C298" t="s" s="4">
        <v>4729</v>
      </c>
      <c r="D298" t="s" s="4">
        <v>662</v>
      </c>
      <c r="E298" t="s" s="4">
        <v>662</v>
      </c>
      <c r="F298" t="s" s="4">
        <v>4730</v>
      </c>
      <c r="G298" t="s" s="4">
        <v>4731</v>
      </c>
    </row>
    <row r="299" ht="45.0" customHeight="true">
      <c r="A299" t="s" s="4">
        <v>1683</v>
      </c>
      <c r="B299" t="s" s="4">
        <v>15279</v>
      </c>
      <c r="C299" t="s" s="4">
        <v>4729</v>
      </c>
      <c r="D299" t="s" s="4">
        <v>662</v>
      </c>
      <c r="E299" t="s" s="4">
        <v>662</v>
      </c>
      <c r="F299" t="s" s="4">
        <v>4730</v>
      </c>
      <c r="G299" t="s" s="4">
        <v>4731</v>
      </c>
    </row>
    <row r="300" ht="45.0" customHeight="true">
      <c r="A300" t="s" s="4">
        <v>1687</v>
      </c>
      <c r="B300" t="s" s="4">
        <v>15280</v>
      </c>
      <c r="C300" t="s" s="4">
        <v>4729</v>
      </c>
      <c r="D300" t="s" s="4">
        <v>662</v>
      </c>
      <c r="E300" t="s" s="4">
        <v>662</v>
      </c>
      <c r="F300" t="s" s="4">
        <v>4730</v>
      </c>
      <c r="G300" t="s" s="4">
        <v>4731</v>
      </c>
    </row>
    <row r="301" ht="45.0" customHeight="true">
      <c r="A301" t="s" s="4">
        <v>1691</v>
      </c>
      <c r="B301" t="s" s="4">
        <v>15281</v>
      </c>
      <c r="C301" t="s" s="4">
        <v>4729</v>
      </c>
      <c r="D301" t="s" s="4">
        <v>662</v>
      </c>
      <c r="E301" t="s" s="4">
        <v>662</v>
      </c>
      <c r="F301" t="s" s="4">
        <v>4730</v>
      </c>
      <c r="G301" t="s" s="4">
        <v>4731</v>
      </c>
    </row>
    <row r="302" ht="45.0" customHeight="true">
      <c r="A302" t="s" s="4">
        <v>1694</v>
      </c>
      <c r="B302" t="s" s="4">
        <v>15282</v>
      </c>
      <c r="C302" t="s" s="4">
        <v>4729</v>
      </c>
      <c r="D302" t="s" s="4">
        <v>662</v>
      </c>
      <c r="E302" t="s" s="4">
        <v>662</v>
      </c>
      <c r="F302" t="s" s="4">
        <v>4730</v>
      </c>
      <c r="G302" t="s" s="4">
        <v>4731</v>
      </c>
    </row>
    <row r="303" ht="45.0" customHeight="true">
      <c r="A303" t="s" s="4">
        <v>1702</v>
      </c>
      <c r="B303" t="s" s="4">
        <v>15283</v>
      </c>
      <c r="C303" t="s" s="4">
        <v>4729</v>
      </c>
      <c r="D303" t="s" s="4">
        <v>662</v>
      </c>
      <c r="E303" t="s" s="4">
        <v>662</v>
      </c>
      <c r="F303" t="s" s="4">
        <v>4730</v>
      </c>
      <c r="G303" t="s" s="4">
        <v>4731</v>
      </c>
    </row>
    <row r="304" ht="45.0" customHeight="true">
      <c r="A304" t="s" s="4">
        <v>1707</v>
      </c>
      <c r="B304" t="s" s="4">
        <v>15284</v>
      </c>
      <c r="C304" t="s" s="4">
        <v>4729</v>
      </c>
      <c r="D304" t="s" s="4">
        <v>662</v>
      </c>
      <c r="E304" t="s" s="4">
        <v>662</v>
      </c>
      <c r="F304" t="s" s="4">
        <v>4730</v>
      </c>
      <c r="G304" t="s" s="4">
        <v>4731</v>
      </c>
    </row>
    <row r="305" ht="45.0" customHeight="true">
      <c r="A305" t="s" s="4">
        <v>1711</v>
      </c>
      <c r="B305" t="s" s="4">
        <v>15285</v>
      </c>
      <c r="C305" t="s" s="4">
        <v>4729</v>
      </c>
      <c r="D305" t="s" s="4">
        <v>662</v>
      </c>
      <c r="E305" t="s" s="4">
        <v>662</v>
      </c>
      <c r="F305" t="s" s="4">
        <v>4730</v>
      </c>
      <c r="G305" t="s" s="4">
        <v>4731</v>
      </c>
    </row>
    <row r="306" ht="45.0" customHeight="true">
      <c r="A306" t="s" s="4">
        <v>1716</v>
      </c>
      <c r="B306" t="s" s="4">
        <v>15286</v>
      </c>
      <c r="C306" t="s" s="4">
        <v>4729</v>
      </c>
      <c r="D306" t="s" s="4">
        <v>662</v>
      </c>
      <c r="E306" t="s" s="4">
        <v>662</v>
      </c>
      <c r="F306" t="s" s="4">
        <v>4730</v>
      </c>
      <c r="G306" t="s" s="4">
        <v>4731</v>
      </c>
    </row>
    <row r="307" ht="45.0" customHeight="true">
      <c r="A307" t="s" s="4">
        <v>1721</v>
      </c>
      <c r="B307" t="s" s="4">
        <v>15287</v>
      </c>
      <c r="C307" t="s" s="4">
        <v>4729</v>
      </c>
      <c r="D307" t="s" s="4">
        <v>662</v>
      </c>
      <c r="E307" t="s" s="4">
        <v>662</v>
      </c>
      <c r="F307" t="s" s="4">
        <v>4730</v>
      </c>
      <c r="G307" t="s" s="4">
        <v>4731</v>
      </c>
    </row>
    <row r="308" ht="45.0" customHeight="true">
      <c r="A308" t="s" s="4">
        <v>1726</v>
      </c>
      <c r="B308" t="s" s="4">
        <v>15288</v>
      </c>
      <c r="C308" t="s" s="4">
        <v>4729</v>
      </c>
      <c r="D308" t="s" s="4">
        <v>662</v>
      </c>
      <c r="E308" t="s" s="4">
        <v>662</v>
      </c>
      <c r="F308" t="s" s="4">
        <v>4730</v>
      </c>
      <c r="G308" t="s" s="4">
        <v>4731</v>
      </c>
    </row>
    <row r="309" ht="45.0" customHeight="true">
      <c r="A309" t="s" s="4">
        <v>1731</v>
      </c>
      <c r="B309" t="s" s="4">
        <v>15289</v>
      </c>
      <c r="C309" t="s" s="4">
        <v>4729</v>
      </c>
      <c r="D309" t="s" s="4">
        <v>662</v>
      </c>
      <c r="E309" t="s" s="4">
        <v>662</v>
      </c>
      <c r="F309" t="s" s="4">
        <v>4730</v>
      </c>
      <c r="G309" t="s" s="4">
        <v>4731</v>
      </c>
    </row>
    <row r="310" ht="45.0" customHeight="true">
      <c r="A310" t="s" s="4">
        <v>1737</v>
      </c>
      <c r="B310" t="s" s="4">
        <v>15290</v>
      </c>
      <c r="C310" t="s" s="4">
        <v>4729</v>
      </c>
      <c r="D310" t="s" s="4">
        <v>662</v>
      </c>
      <c r="E310" t="s" s="4">
        <v>662</v>
      </c>
      <c r="F310" t="s" s="4">
        <v>4730</v>
      </c>
      <c r="G310" t="s" s="4">
        <v>4731</v>
      </c>
    </row>
    <row r="311" ht="45.0" customHeight="true">
      <c r="A311" t="s" s="4">
        <v>1741</v>
      </c>
      <c r="B311" t="s" s="4">
        <v>15291</v>
      </c>
      <c r="C311" t="s" s="4">
        <v>4729</v>
      </c>
      <c r="D311" t="s" s="4">
        <v>662</v>
      </c>
      <c r="E311" t="s" s="4">
        <v>662</v>
      </c>
      <c r="F311" t="s" s="4">
        <v>4730</v>
      </c>
      <c r="G311" t="s" s="4">
        <v>4731</v>
      </c>
    </row>
    <row r="312" ht="45.0" customHeight="true">
      <c r="A312" t="s" s="4">
        <v>1744</v>
      </c>
      <c r="B312" t="s" s="4">
        <v>15292</v>
      </c>
      <c r="C312" t="s" s="4">
        <v>4729</v>
      </c>
      <c r="D312" t="s" s="4">
        <v>662</v>
      </c>
      <c r="E312" t="s" s="4">
        <v>662</v>
      </c>
      <c r="F312" t="s" s="4">
        <v>4730</v>
      </c>
      <c r="G312" t="s" s="4">
        <v>4731</v>
      </c>
    </row>
    <row r="313" ht="45.0" customHeight="true">
      <c r="A313" t="s" s="4">
        <v>1749</v>
      </c>
      <c r="B313" t="s" s="4">
        <v>15293</v>
      </c>
      <c r="C313" t="s" s="4">
        <v>4729</v>
      </c>
      <c r="D313" t="s" s="4">
        <v>662</v>
      </c>
      <c r="E313" t="s" s="4">
        <v>662</v>
      </c>
      <c r="F313" t="s" s="4">
        <v>4730</v>
      </c>
      <c r="G313" t="s" s="4">
        <v>4731</v>
      </c>
    </row>
    <row r="314" ht="45.0" customHeight="true">
      <c r="A314" t="s" s="4">
        <v>1755</v>
      </c>
      <c r="B314" t="s" s="4">
        <v>15294</v>
      </c>
      <c r="C314" t="s" s="4">
        <v>4729</v>
      </c>
      <c r="D314" t="s" s="4">
        <v>662</v>
      </c>
      <c r="E314" t="s" s="4">
        <v>662</v>
      </c>
      <c r="F314" t="s" s="4">
        <v>4730</v>
      </c>
      <c r="G314" t="s" s="4">
        <v>4731</v>
      </c>
    </row>
    <row r="315" ht="45.0" customHeight="true">
      <c r="A315" t="s" s="4">
        <v>1759</v>
      </c>
      <c r="B315" t="s" s="4">
        <v>15295</v>
      </c>
      <c r="C315" t="s" s="4">
        <v>4729</v>
      </c>
      <c r="D315" t="s" s="4">
        <v>662</v>
      </c>
      <c r="E315" t="s" s="4">
        <v>662</v>
      </c>
      <c r="F315" t="s" s="4">
        <v>4730</v>
      </c>
      <c r="G315" t="s" s="4">
        <v>4731</v>
      </c>
    </row>
    <row r="316" ht="45.0" customHeight="true">
      <c r="A316" t="s" s="4">
        <v>1764</v>
      </c>
      <c r="B316" t="s" s="4">
        <v>15296</v>
      </c>
      <c r="C316" t="s" s="4">
        <v>4729</v>
      </c>
      <c r="D316" t="s" s="4">
        <v>662</v>
      </c>
      <c r="E316" t="s" s="4">
        <v>662</v>
      </c>
      <c r="F316" t="s" s="4">
        <v>4730</v>
      </c>
      <c r="G316" t="s" s="4">
        <v>4731</v>
      </c>
    </row>
    <row r="317" ht="45.0" customHeight="true">
      <c r="A317" t="s" s="4">
        <v>1770</v>
      </c>
      <c r="B317" t="s" s="4">
        <v>15297</v>
      </c>
      <c r="C317" t="s" s="4">
        <v>4729</v>
      </c>
      <c r="D317" t="s" s="4">
        <v>662</v>
      </c>
      <c r="E317" t="s" s="4">
        <v>662</v>
      </c>
      <c r="F317" t="s" s="4">
        <v>4730</v>
      </c>
      <c r="G317" t="s" s="4">
        <v>4731</v>
      </c>
    </row>
    <row r="318" ht="45.0" customHeight="true">
      <c r="A318" t="s" s="4">
        <v>1774</v>
      </c>
      <c r="B318" t="s" s="4">
        <v>15298</v>
      </c>
      <c r="C318" t="s" s="4">
        <v>4729</v>
      </c>
      <c r="D318" t="s" s="4">
        <v>662</v>
      </c>
      <c r="E318" t="s" s="4">
        <v>662</v>
      </c>
      <c r="F318" t="s" s="4">
        <v>4730</v>
      </c>
      <c r="G318" t="s" s="4">
        <v>4731</v>
      </c>
    </row>
    <row r="319" ht="45.0" customHeight="true">
      <c r="A319" t="s" s="4">
        <v>1780</v>
      </c>
      <c r="B319" t="s" s="4">
        <v>15299</v>
      </c>
      <c r="C319" t="s" s="4">
        <v>4729</v>
      </c>
      <c r="D319" t="s" s="4">
        <v>662</v>
      </c>
      <c r="E319" t="s" s="4">
        <v>662</v>
      </c>
      <c r="F319" t="s" s="4">
        <v>4730</v>
      </c>
      <c r="G319" t="s" s="4">
        <v>4731</v>
      </c>
    </row>
    <row r="320" ht="45.0" customHeight="true">
      <c r="A320" t="s" s="4">
        <v>1783</v>
      </c>
      <c r="B320" t="s" s="4">
        <v>15300</v>
      </c>
      <c r="C320" t="s" s="4">
        <v>4729</v>
      </c>
      <c r="D320" t="s" s="4">
        <v>662</v>
      </c>
      <c r="E320" t="s" s="4">
        <v>662</v>
      </c>
      <c r="F320" t="s" s="4">
        <v>4730</v>
      </c>
      <c r="G320" t="s" s="4">
        <v>4731</v>
      </c>
    </row>
    <row r="321" ht="45.0" customHeight="true">
      <c r="A321" t="s" s="4">
        <v>1789</v>
      </c>
      <c r="B321" t="s" s="4">
        <v>15301</v>
      </c>
      <c r="C321" t="s" s="4">
        <v>4729</v>
      </c>
      <c r="D321" t="s" s="4">
        <v>662</v>
      </c>
      <c r="E321" t="s" s="4">
        <v>662</v>
      </c>
      <c r="F321" t="s" s="4">
        <v>4730</v>
      </c>
      <c r="G321" t="s" s="4">
        <v>4731</v>
      </c>
    </row>
    <row r="322" ht="45.0" customHeight="true">
      <c r="A322" t="s" s="4">
        <v>1796</v>
      </c>
      <c r="B322" t="s" s="4">
        <v>15302</v>
      </c>
      <c r="C322" t="s" s="4">
        <v>4729</v>
      </c>
      <c r="D322" t="s" s="4">
        <v>662</v>
      </c>
      <c r="E322" t="s" s="4">
        <v>662</v>
      </c>
      <c r="F322" t="s" s="4">
        <v>4730</v>
      </c>
      <c r="G322" t="s" s="4">
        <v>4731</v>
      </c>
    </row>
    <row r="323" ht="45.0" customHeight="true">
      <c r="A323" t="s" s="4">
        <v>1800</v>
      </c>
      <c r="B323" t="s" s="4">
        <v>15303</v>
      </c>
      <c r="C323" t="s" s="4">
        <v>4729</v>
      </c>
      <c r="D323" t="s" s="4">
        <v>662</v>
      </c>
      <c r="E323" t="s" s="4">
        <v>662</v>
      </c>
      <c r="F323" t="s" s="4">
        <v>4730</v>
      </c>
      <c r="G323" t="s" s="4">
        <v>4731</v>
      </c>
    </row>
    <row r="324" ht="45.0" customHeight="true">
      <c r="A324" t="s" s="4">
        <v>1807</v>
      </c>
      <c r="B324" t="s" s="4">
        <v>15304</v>
      </c>
      <c r="C324" t="s" s="4">
        <v>4729</v>
      </c>
      <c r="D324" t="s" s="4">
        <v>662</v>
      </c>
      <c r="E324" t="s" s="4">
        <v>662</v>
      </c>
      <c r="F324" t="s" s="4">
        <v>4730</v>
      </c>
      <c r="G324" t="s" s="4">
        <v>4731</v>
      </c>
    </row>
    <row r="325" ht="45.0" customHeight="true">
      <c r="A325" t="s" s="4">
        <v>1811</v>
      </c>
      <c r="B325" t="s" s="4">
        <v>15305</v>
      </c>
      <c r="C325" t="s" s="4">
        <v>4729</v>
      </c>
      <c r="D325" t="s" s="4">
        <v>662</v>
      </c>
      <c r="E325" t="s" s="4">
        <v>662</v>
      </c>
      <c r="F325" t="s" s="4">
        <v>4730</v>
      </c>
      <c r="G325" t="s" s="4">
        <v>4731</v>
      </c>
    </row>
    <row r="326" ht="45.0" customHeight="true">
      <c r="A326" t="s" s="4">
        <v>1815</v>
      </c>
      <c r="B326" t="s" s="4">
        <v>15306</v>
      </c>
      <c r="C326" t="s" s="4">
        <v>4729</v>
      </c>
      <c r="D326" t="s" s="4">
        <v>662</v>
      </c>
      <c r="E326" t="s" s="4">
        <v>662</v>
      </c>
      <c r="F326" t="s" s="4">
        <v>4730</v>
      </c>
      <c r="G326" t="s" s="4">
        <v>4731</v>
      </c>
    </row>
    <row r="327" ht="45.0" customHeight="true">
      <c r="A327" t="s" s="4">
        <v>1821</v>
      </c>
      <c r="B327" t="s" s="4">
        <v>15307</v>
      </c>
      <c r="C327" t="s" s="4">
        <v>4729</v>
      </c>
      <c r="D327" t="s" s="4">
        <v>662</v>
      </c>
      <c r="E327" t="s" s="4">
        <v>662</v>
      </c>
      <c r="F327" t="s" s="4">
        <v>4730</v>
      </c>
      <c r="G327" t="s" s="4">
        <v>4731</v>
      </c>
    </row>
    <row r="328" ht="45.0" customHeight="true">
      <c r="A328" t="s" s="4">
        <v>1825</v>
      </c>
      <c r="B328" t="s" s="4">
        <v>15308</v>
      </c>
      <c r="C328" t="s" s="4">
        <v>4729</v>
      </c>
      <c r="D328" t="s" s="4">
        <v>662</v>
      </c>
      <c r="E328" t="s" s="4">
        <v>662</v>
      </c>
      <c r="F328" t="s" s="4">
        <v>4730</v>
      </c>
      <c r="G328" t="s" s="4">
        <v>4731</v>
      </c>
    </row>
    <row r="329" ht="45.0" customHeight="true">
      <c r="A329" t="s" s="4">
        <v>1829</v>
      </c>
      <c r="B329" t="s" s="4">
        <v>15309</v>
      </c>
      <c r="C329" t="s" s="4">
        <v>4729</v>
      </c>
      <c r="D329" t="s" s="4">
        <v>662</v>
      </c>
      <c r="E329" t="s" s="4">
        <v>662</v>
      </c>
      <c r="F329" t="s" s="4">
        <v>4730</v>
      </c>
      <c r="G329" t="s" s="4">
        <v>4731</v>
      </c>
    </row>
    <row r="330" ht="45.0" customHeight="true">
      <c r="A330" t="s" s="4">
        <v>1836</v>
      </c>
      <c r="B330" t="s" s="4">
        <v>15310</v>
      </c>
      <c r="C330" t="s" s="4">
        <v>4729</v>
      </c>
      <c r="D330" t="s" s="4">
        <v>662</v>
      </c>
      <c r="E330" t="s" s="4">
        <v>662</v>
      </c>
      <c r="F330" t="s" s="4">
        <v>4730</v>
      </c>
      <c r="G330" t="s" s="4">
        <v>4731</v>
      </c>
    </row>
    <row r="331" ht="45.0" customHeight="true">
      <c r="A331" t="s" s="4">
        <v>1839</v>
      </c>
      <c r="B331" t="s" s="4">
        <v>15311</v>
      </c>
      <c r="C331" t="s" s="4">
        <v>4729</v>
      </c>
      <c r="D331" t="s" s="4">
        <v>662</v>
      </c>
      <c r="E331" t="s" s="4">
        <v>662</v>
      </c>
      <c r="F331" t="s" s="4">
        <v>4730</v>
      </c>
      <c r="G331" t="s" s="4">
        <v>4731</v>
      </c>
    </row>
    <row r="332" ht="45.0" customHeight="true">
      <c r="A332" t="s" s="4">
        <v>1842</v>
      </c>
      <c r="B332" t="s" s="4">
        <v>15312</v>
      </c>
      <c r="C332" t="s" s="4">
        <v>4729</v>
      </c>
      <c r="D332" t="s" s="4">
        <v>662</v>
      </c>
      <c r="E332" t="s" s="4">
        <v>662</v>
      </c>
      <c r="F332" t="s" s="4">
        <v>4730</v>
      </c>
      <c r="G332" t="s" s="4">
        <v>4731</v>
      </c>
    </row>
    <row r="333" ht="45.0" customHeight="true">
      <c r="A333" t="s" s="4">
        <v>1848</v>
      </c>
      <c r="B333" t="s" s="4">
        <v>15313</v>
      </c>
      <c r="C333" t="s" s="4">
        <v>4729</v>
      </c>
      <c r="D333" t="s" s="4">
        <v>662</v>
      </c>
      <c r="E333" t="s" s="4">
        <v>662</v>
      </c>
      <c r="F333" t="s" s="4">
        <v>4730</v>
      </c>
      <c r="G333" t="s" s="4">
        <v>4731</v>
      </c>
    </row>
    <row r="334" ht="45.0" customHeight="true">
      <c r="A334" t="s" s="4">
        <v>1851</v>
      </c>
      <c r="B334" t="s" s="4">
        <v>15314</v>
      </c>
      <c r="C334" t="s" s="4">
        <v>4729</v>
      </c>
      <c r="D334" t="s" s="4">
        <v>662</v>
      </c>
      <c r="E334" t="s" s="4">
        <v>662</v>
      </c>
      <c r="F334" t="s" s="4">
        <v>4730</v>
      </c>
      <c r="G334" t="s" s="4">
        <v>4731</v>
      </c>
    </row>
    <row r="335" ht="45.0" customHeight="true">
      <c r="A335" t="s" s="4">
        <v>1856</v>
      </c>
      <c r="B335" t="s" s="4">
        <v>15315</v>
      </c>
      <c r="C335" t="s" s="4">
        <v>4729</v>
      </c>
      <c r="D335" t="s" s="4">
        <v>662</v>
      </c>
      <c r="E335" t="s" s="4">
        <v>662</v>
      </c>
      <c r="F335" t="s" s="4">
        <v>4730</v>
      </c>
      <c r="G335" t="s" s="4">
        <v>4731</v>
      </c>
    </row>
    <row r="336" ht="45.0" customHeight="true">
      <c r="A336" t="s" s="4">
        <v>1860</v>
      </c>
      <c r="B336" t="s" s="4">
        <v>15316</v>
      </c>
      <c r="C336" t="s" s="4">
        <v>4729</v>
      </c>
      <c r="D336" t="s" s="4">
        <v>662</v>
      </c>
      <c r="E336" t="s" s="4">
        <v>662</v>
      </c>
      <c r="F336" t="s" s="4">
        <v>4730</v>
      </c>
      <c r="G336" t="s" s="4">
        <v>4731</v>
      </c>
    </row>
    <row r="337" ht="45.0" customHeight="true">
      <c r="A337" t="s" s="4">
        <v>1866</v>
      </c>
      <c r="B337" t="s" s="4">
        <v>15317</v>
      </c>
      <c r="C337" t="s" s="4">
        <v>4729</v>
      </c>
      <c r="D337" t="s" s="4">
        <v>662</v>
      </c>
      <c r="E337" t="s" s="4">
        <v>662</v>
      </c>
      <c r="F337" t="s" s="4">
        <v>4730</v>
      </c>
      <c r="G337" t="s" s="4">
        <v>4731</v>
      </c>
    </row>
    <row r="338" ht="45.0" customHeight="true">
      <c r="A338" t="s" s="4">
        <v>1872</v>
      </c>
      <c r="B338" t="s" s="4">
        <v>15318</v>
      </c>
      <c r="C338" t="s" s="4">
        <v>4729</v>
      </c>
      <c r="D338" t="s" s="4">
        <v>662</v>
      </c>
      <c r="E338" t="s" s="4">
        <v>662</v>
      </c>
      <c r="F338" t="s" s="4">
        <v>4730</v>
      </c>
      <c r="G338" t="s" s="4">
        <v>4731</v>
      </c>
    </row>
    <row r="339" ht="45.0" customHeight="true">
      <c r="A339" t="s" s="4">
        <v>1875</v>
      </c>
      <c r="B339" t="s" s="4">
        <v>15319</v>
      </c>
      <c r="C339" t="s" s="4">
        <v>4729</v>
      </c>
      <c r="D339" t="s" s="4">
        <v>662</v>
      </c>
      <c r="E339" t="s" s="4">
        <v>662</v>
      </c>
      <c r="F339" t="s" s="4">
        <v>4730</v>
      </c>
      <c r="G339" t="s" s="4">
        <v>4731</v>
      </c>
    </row>
    <row r="340" ht="45.0" customHeight="true">
      <c r="A340" t="s" s="4">
        <v>1881</v>
      </c>
      <c r="B340" t="s" s="4">
        <v>15320</v>
      </c>
      <c r="C340" t="s" s="4">
        <v>4729</v>
      </c>
      <c r="D340" t="s" s="4">
        <v>662</v>
      </c>
      <c r="E340" t="s" s="4">
        <v>662</v>
      </c>
      <c r="F340" t="s" s="4">
        <v>4730</v>
      </c>
      <c r="G340" t="s" s="4">
        <v>4731</v>
      </c>
    </row>
    <row r="341" ht="45.0" customHeight="true">
      <c r="A341" t="s" s="4">
        <v>1884</v>
      </c>
      <c r="B341" t="s" s="4">
        <v>15321</v>
      </c>
      <c r="C341" t="s" s="4">
        <v>4729</v>
      </c>
      <c r="D341" t="s" s="4">
        <v>662</v>
      </c>
      <c r="E341" t="s" s="4">
        <v>662</v>
      </c>
      <c r="F341" t="s" s="4">
        <v>4730</v>
      </c>
      <c r="G341" t="s" s="4">
        <v>4731</v>
      </c>
    </row>
    <row r="342" ht="45.0" customHeight="true">
      <c r="A342" t="s" s="4">
        <v>1889</v>
      </c>
      <c r="B342" t="s" s="4">
        <v>15322</v>
      </c>
      <c r="C342" t="s" s="4">
        <v>4729</v>
      </c>
      <c r="D342" t="s" s="4">
        <v>662</v>
      </c>
      <c r="E342" t="s" s="4">
        <v>662</v>
      </c>
      <c r="F342" t="s" s="4">
        <v>4730</v>
      </c>
      <c r="G342" t="s" s="4">
        <v>4731</v>
      </c>
    </row>
    <row r="343" ht="45.0" customHeight="true">
      <c r="A343" t="s" s="4">
        <v>1894</v>
      </c>
      <c r="B343" t="s" s="4">
        <v>15323</v>
      </c>
      <c r="C343" t="s" s="4">
        <v>4729</v>
      </c>
      <c r="D343" t="s" s="4">
        <v>662</v>
      </c>
      <c r="E343" t="s" s="4">
        <v>662</v>
      </c>
      <c r="F343" t="s" s="4">
        <v>4730</v>
      </c>
      <c r="G343" t="s" s="4">
        <v>4731</v>
      </c>
    </row>
    <row r="344" ht="45.0" customHeight="true">
      <c r="A344" t="s" s="4">
        <v>1899</v>
      </c>
      <c r="B344" t="s" s="4">
        <v>15324</v>
      </c>
      <c r="C344" t="s" s="4">
        <v>4729</v>
      </c>
      <c r="D344" t="s" s="4">
        <v>662</v>
      </c>
      <c r="E344" t="s" s="4">
        <v>662</v>
      </c>
      <c r="F344" t="s" s="4">
        <v>4730</v>
      </c>
      <c r="G344" t="s" s="4">
        <v>4731</v>
      </c>
    </row>
    <row r="345" ht="45.0" customHeight="true">
      <c r="A345" t="s" s="4">
        <v>1904</v>
      </c>
      <c r="B345" t="s" s="4">
        <v>15325</v>
      </c>
      <c r="C345" t="s" s="4">
        <v>4729</v>
      </c>
      <c r="D345" t="s" s="4">
        <v>662</v>
      </c>
      <c r="E345" t="s" s="4">
        <v>662</v>
      </c>
      <c r="F345" t="s" s="4">
        <v>4730</v>
      </c>
      <c r="G345" t="s" s="4">
        <v>4731</v>
      </c>
    </row>
    <row r="346" ht="45.0" customHeight="true">
      <c r="A346" t="s" s="4">
        <v>1909</v>
      </c>
      <c r="B346" t="s" s="4">
        <v>15326</v>
      </c>
      <c r="C346" t="s" s="4">
        <v>4729</v>
      </c>
      <c r="D346" t="s" s="4">
        <v>662</v>
      </c>
      <c r="E346" t="s" s="4">
        <v>662</v>
      </c>
      <c r="F346" t="s" s="4">
        <v>4730</v>
      </c>
      <c r="G346" t="s" s="4">
        <v>4731</v>
      </c>
    </row>
    <row r="347" ht="45.0" customHeight="true">
      <c r="A347" t="s" s="4">
        <v>1914</v>
      </c>
      <c r="B347" t="s" s="4">
        <v>15327</v>
      </c>
      <c r="C347" t="s" s="4">
        <v>4729</v>
      </c>
      <c r="D347" t="s" s="4">
        <v>662</v>
      </c>
      <c r="E347" t="s" s="4">
        <v>662</v>
      </c>
      <c r="F347" t="s" s="4">
        <v>4730</v>
      </c>
      <c r="G347" t="s" s="4">
        <v>4731</v>
      </c>
    </row>
    <row r="348" ht="45.0" customHeight="true">
      <c r="A348" t="s" s="4">
        <v>1921</v>
      </c>
      <c r="B348" t="s" s="4">
        <v>15328</v>
      </c>
      <c r="C348" t="s" s="4">
        <v>4729</v>
      </c>
      <c r="D348" t="s" s="4">
        <v>662</v>
      </c>
      <c r="E348" t="s" s="4">
        <v>662</v>
      </c>
      <c r="F348" t="s" s="4">
        <v>4730</v>
      </c>
      <c r="G348" t="s" s="4">
        <v>4731</v>
      </c>
    </row>
    <row r="349" ht="45.0" customHeight="true">
      <c r="A349" t="s" s="4">
        <v>1926</v>
      </c>
      <c r="B349" t="s" s="4">
        <v>15329</v>
      </c>
      <c r="C349" t="s" s="4">
        <v>4729</v>
      </c>
      <c r="D349" t="s" s="4">
        <v>662</v>
      </c>
      <c r="E349" t="s" s="4">
        <v>662</v>
      </c>
      <c r="F349" t="s" s="4">
        <v>4730</v>
      </c>
      <c r="G349" t="s" s="4">
        <v>4731</v>
      </c>
    </row>
    <row r="350" ht="45.0" customHeight="true">
      <c r="A350" t="s" s="4">
        <v>1928</v>
      </c>
      <c r="B350" t="s" s="4">
        <v>15330</v>
      </c>
      <c r="C350" t="s" s="4">
        <v>4729</v>
      </c>
      <c r="D350" t="s" s="4">
        <v>662</v>
      </c>
      <c r="E350" t="s" s="4">
        <v>662</v>
      </c>
      <c r="F350" t="s" s="4">
        <v>4730</v>
      </c>
      <c r="G350" t="s" s="4">
        <v>4731</v>
      </c>
    </row>
    <row r="351" ht="45.0" customHeight="true">
      <c r="A351" t="s" s="4">
        <v>1933</v>
      </c>
      <c r="B351" t="s" s="4">
        <v>15331</v>
      </c>
      <c r="C351" t="s" s="4">
        <v>4729</v>
      </c>
      <c r="D351" t="s" s="4">
        <v>662</v>
      </c>
      <c r="E351" t="s" s="4">
        <v>662</v>
      </c>
      <c r="F351" t="s" s="4">
        <v>4730</v>
      </c>
      <c r="G351" t="s" s="4">
        <v>4731</v>
      </c>
    </row>
    <row r="352" ht="45.0" customHeight="true">
      <c r="A352" t="s" s="4">
        <v>1940</v>
      </c>
      <c r="B352" t="s" s="4">
        <v>15332</v>
      </c>
      <c r="C352" t="s" s="4">
        <v>4729</v>
      </c>
      <c r="D352" t="s" s="4">
        <v>662</v>
      </c>
      <c r="E352" t="s" s="4">
        <v>662</v>
      </c>
      <c r="F352" t="s" s="4">
        <v>4730</v>
      </c>
      <c r="G352" t="s" s="4">
        <v>4731</v>
      </c>
    </row>
    <row r="353" ht="45.0" customHeight="true">
      <c r="A353" t="s" s="4">
        <v>1945</v>
      </c>
      <c r="B353" t="s" s="4">
        <v>15333</v>
      </c>
      <c r="C353" t="s" s="4">
        <v>4729</v>
      </c>
      <c r="D353" t="s" s="4">
        <v>662</v>
      </c>
      <c r="E353" t="s" s="4">
        <v>662</v>
      </c>
      <c r="F353" t="s" s="4">
        <v>4730</v>
      </c>
      <c r="G353" t="s" s="4">
        <v>4731</v>
      </c>
    </row>
    <row r="354" ht="45.0" customHeight="true">
      <c r="A354" t="s" s="4">
        <v>1950</v>
      </c>
      <c r="B354" t="s" s="4">
        <v>15334</v>
      </c>
      <c r="C354" t="s" s="4">
        <v>4729</v>
      </c>
      <c r="D354" t="s" s="4">
        <v>662</v>
      </c>
      <c r="E354" t="s" s="4">
        <v>662</v>
      </c>
      <c r="F354" t="s" s="4">
        <v>4730</v>
      </c>
      <c r="G354" t="s" s="4">
        <v>4731</v>
      </c>
    </row>
    <row r="355" ht="45.0" customHeight="true">
      <c r="A355" t="s" s="4">
        <v>1954</v>
      </c>
      <c r="B355" t="s" s="4">
        <v>15335</v>
      </c>
      <c r="C355" t="s" s="4">
        <v>4729</v>
      </c>
      <c r="D355" t="s" s="4">
        <v>662</v>
      </c>
      <c r="E355" t="s" s="4">
        <v>662</v>
      </c>
      <c r="F355" t="s" s="4">
        <v>4730</v>
      </c>
      <c r="G355" t="s" s="4">
        <v>4731</v>
      </c>
    </row>
    <row r="356" ht="45.0" customHeight="true">
      <c r="A356" t="s" s="4">
        <v>1960</v>
      </c>
      <c r="B356" t="s" s="4">
        <v>15336</v>
      </c>
      <c r="C356" t="s" s="4">
        <v>4729</v>
      </c>
      <c r="D356" t="s" s="4">
        <v>662</v>
      </c>
      <c r="E356" t="s" s="4">
        <v>662</v>
      </c>
      <c r="F356" t="s" s="4">
        <v>4730</v>
      </c>
      <c r="G356" t="s" s="4">
        <v>4731</v>
      </c>
    </row>
    <row r="357" ht="45.0" customHeight="true">
      <c r="A357" t="s" s="4">
        <v>1964</v>
      </c>
      <c r="B357" t="s" s="4">
        <v>15337</v>
      </c>
      <c r="C357" t="s" s="4">
        <v>4729</v>
      </c>
      <c r="D357" t="s" s="4">
        <v>662</v>
      </c>
      <c r="E357" t="s" s="4">
        <v>662</v>
      </c>
      <c r="F357" t="s" s="4">
        <v>4730</v>
      </c>
      <c r="G357" t="s" s="4">
        <v>4731</v>
      </c>
    </row>
    <row r="358" ht="45.0" customHeight="true">
      <c r="A358" t="s" s="4">
        <v>1970</v>
      </c>
      <c r="B358" t="s" s="4">
        <v>15338</v>
      </c>
      <c r="C358" t="s" s="4">
        <v>4729</v>
      </c>
      <c r="D358" t="s" s="4">
        <v>662</v>
      </c>
      <c r="E358" t="s" s="4">
        <v>662</v>
      </c>
      <c r="F358" t="s" s="4">
        <v>4730</v>
      </c>
      <c r="G358" t="s" s="4">
        <v>4731</v>
      </c>
    </row>
    <row r="359" ht="45.0" customHeight="true">
      <c r="A359" t="s" s="4">
        <v>1973</v>
      </c>
      <c r="B359" t="s" s="4">
        <v>15339</v>
      </c>
      <c r="C359" t="s" s="4">
        <v>4729</v>
      </c>
      <c r="D359" t="s" s="4">
        <v>662</v>
      </c>
      <c r="E359" t="s" s="4">
        <v>662</v>
      </c>
      <c r="F359" t="s" s="4">
        <v>4730</v>
      </c>
      <c r="G359" t="s" s="4">
        <v>4731</v>
      </c>
    </row>
    <row r="360" ht="45.0" customHeight="true">
      <c r="A360" t="s" s="4">
        <v>1977</v>
      </c>
      <c r="B360" t="s" s="4">
        <v>15340</v>
      </c>
      <c r="C360" t="s" s="4">
        <v>4729</v>
      </c>
      <c r="D360" t="s" s="4">
        <v>662</v>
      </c>
      <c r="E360" t="s" s="4">
        <v>662</v>
      </c>
      <c r="F360" t="s" s="4">
        <v>4730</v>
      </c>
      <c r="G360" t="s" s="4">
        <v>4731</v>
      </c>
    </row>
    <row r="361" ht="45.0" customHeight="true">
      <c r="A361" t="s" s="4">
        <v>1982</v>
      </c>
      <c r="B361" t="s" s="4">
        <v>15341</v>
      </c>
      <c r="C361" t="s" s="4">
        <v>4729</v>
      </c>
      <c r="D361" t="s" s="4">
        <v>662</v>
      </c>
      <c r="E361" t="s" s="4">
        <v>662</v>
      </c>
      <c r="F361" t="s" s="4">
        <v>4730</v>
      </c>
      <c r="G361" t="s" s="4">
        <v>4731</v>
      </c>
    </row>
    <row r="362" ht="45.0" customHeight="true">
      <c r="A362" t="s" s="4">
        <v>1986</v>
      </c>
      <c r="B362" t="s" s="4">
        <v>15342</v>
      </c>
      <c r="C362" t="s" s="4">
        <v>4729</v>
      </c>
      <c r="D362" t="s" s="4">
        <v>662</v>
      </c>
      <c r="E362" t="s" s="4">
        <v>662</v>
      </c>
      <c r="F362" t="s" s="4">
        <v>4730</v>
      </c>
      <c r="G362" t="s" s="4">
        <v>4731</v>
      </c>
    </row>
    <row r="363" ht="45.0" customHeight="true">
      <c r="A363" t="s" s="4">
        <v>1991</v>
      </c>
      <c r="B363" t="s" s="4">
        <v>15343</v>
      </c>
      <c r="C363" t="s" s="4">
        <v>4729</v>
      </c>
      <c r="D363" t="s" s="4">
        <v>662</v>
      </c>
      <c r="E363" t="s" s="4">
        <v>662</v>
      </c>
      <c r="F363" t="s" s="4">
        <v>4730</v>
      </c>
      <c r="G363" t="s" s="4">
        <v>4731</v>
      </c>
    </row>
    <row r="364" ht="45.0" customHeight="true">
      <c r="A364" t="s" s="4">
        <v>1994</v>
      </c>
      <c r="B364" t="s" s="4">
        <v>15344</v>
      </c>
      <c r="C364" t="s" s="4">
        <v>4729</v>
      </c>
      <c r="D364" t="s" s="4">
        <v>662</v>
      </c>
      <c r="E364" t="s" s="4">
        <v>662</v>
      </c>
      <c r="F364" t="s" s="4">
        <v>4730</v>
      </c>
      <c r="G364" t="s" s="4">
        <v>4731</v>
      </c>
    </row>
    <row r="365" ht="45.0" customHeight="true">
      <c r="A365" t="s" s="4">
        <v>1999</v>
      </c>
      <c r="B365" t="s" s="4">
        <v>15345</v>
      </c>
      <c r="C365" t="s" s="4">
        <v>4729</v>
      </c>
      <c r="D365" t="s" s="4">
        <v>662</v>
      </c>
      <c r="E365" t="s" s="4">
        <v>662</v>
      </c>
      <c r="F365" t="s" s="4">
        <v>4730</v>
      </c>
      <c r="G365" t="s" s="4">
        <v>4731</v>
      </c>
    </row>
    <row r="366" ht="45.0" customHeight="true">
      <c r="A366" t="s" s="4">
        <v>2004</v>
      </c>
      <c r="B366" t="s" s="4">
        <v>15346</v>
      </c>
      <c r="C366" t="s" s="4">
        <v>4729</v>
      </c>
      <c r="D366" t="s" s="4">
        <v>662</v>
      </c>
      <c r="E366" t="s" s="4">
        <v>662</v>
      </c>
      <c r="F366" t="s" s="4">
        <v>4730</v>
      </c>
      <c r="G366" t="s" s="4">
        <v>4731</v>
      </c>
    </row>
    <row r="367" ht="45.0" customHeight="true">
      <c r="A367" t="s" s="4">
        <v>2010</v>
      </c>
      <c r="B367" t="s" s="4">
        <v>15347</v>
      </c>
      <c r="C367" t="s" s="4">
        <v>4729</v>
      </c>
      <c r="D367" t="s" s="4">
        <v>662</v>
      </c>
      <c r="E367" t="s" s="4">
        <v>662</v>
      </c>
      <c r="F367" t="s" s="4">
        <v>4730</v>
      </c>
      <c r="G367" t="s" s="4">
        <v>4731</v>
      </c>
    </row>
    <row r="368" ht="45.0" customHeight="true">
      <c r="A368" t="s" s="4">
        <v>2014</v>
      </c>
      <c r="B368" t="s" s="4">
        <v>15348</v>
      </c>
      <c r="C368" t="s" s="4">
        <v>4729</v>
      </c>
      <c r="D368" t="s" s="4">
        <v>662</v>
      </c>
      <c r="E368" t="s" s="4">
        <v>662</v>
      </c>
      <c r="F368" t="s" s="4">
        <v>4730</v>
      </c>
      <c r="G368" t="s" s="4">
        <v>4731</v>
      </c>
    </row>
    <row r="369" ht="45.0" customHeight="true">
      <c r="A369" t="s" s="4">
        <v>2018</v>
      </c>
      <c r="B369" t="s" s="4">
        <v>15349</v>
      </c>
      <c r="C369" t="s" s="4">
        <v>4729</v>
      </c>
      <c r="D369" t="s" s="4">
        <v>662</v>
      </c>
      <c r="E369" t="s" s="4">
        <v>662</v>
      </c>
      <c r="F369" t="s" s="4">
        <v>4730</v>
      </c>
      <c r="G369" t="s" s="4">
        <v>4731</v>
      </c>
    </row>
    <row r="370" ht="45.0" customHeight="true">
      <c r="A370" t="s" s="4">
        <v>2023</v>
      </c>
      <c r="B370" t="s" s="4">
        <v>15350</v>
      </c>
      <c r="C370" t="s" s="4">
        <v>4729</v>
      </c>
      <c r="D370" t="s" s="4">
        <v>662</v>
      </c>
      <c r="E370" t="s" s="4">
        <v>662</v>
      </c>
      <c r="F370" t="s" s="4">
        <v>4730</v>
      </c>
      <c r="G370" t="s" s="4">
        <v>4731</v>
      </c>
    </row>
    <row r="371" ht="45.0" customHeight="true">
      <c r="A371" t="s" s="4">
        <v>2027</v>
      </c>
      <c r="B371" t="s" s="4">
        <v>15351</v>
      </c>
      <c r="C371" t="s" s="4">
        <v>4729</v>
      </c>
      <c r="D371" t="s" s="4">
        <v>662</v>
      </c>
      <c r="E371" t="s" s="4">
        <v>662</v>
      </c>
      <c r="F371" t="s" s="4">
        <v>4730</v>
      </c>
      <c r="G371" t="s" s="4">
        <v>4731</v>
      </c>
    </row>
    <row r="372" ht="45.0" customHeight="true">
      <c r="A372" t="s" s="4">
        <v>2031</v>
      </c>
      <c r="B372" t="s" s="4">
        <v>15352</v>
      </c>
      <c r="C372" t="s" s="4">
        <v>4729</v>
      </c>
      <c r="D372" t="s" s="4">
        <v>662</v>
      </c>
      <c r="E372" t="s" s="4">
        <v>662</v>
      </c>
      <c r="F372" t="s" s="4">
        <v>4730</v>
      </c>
      <c r="G372" t="s" s="4">
        <v>4731</v>
      </c>
    </row>
    <row r="373" ht="45.0" customHeight="true">
      <c r="A373" t="s" s="4">
        <v>2037</v>
      </c>
      <c r="B373" t="s" s="4">
        <v>15353</v>
      </c>
      <c r="C373" t="s" s="4">
        <v>4729</v>
      </c>
      <c r="D373" t="s" s="4">
        <v>662</v>
      </c>
      <c r="E373" t="s" s="4">
        <v>662</v>
      </c>
      <c r="F373" t="s" s="4">
        <v>4730</v>
      </c>
      <c r="G373" t="s" s="4">
        <v>4731</v>
      </c>
    </row>
    <row r="374" ht="45.0" customHeight="true">
      <c r="A374" t="s" s="4">
        <v>2040</v>
      </c>
      <c r="B374" t="s" s="4">
        <v>15354</v>
      </c>
      <c r="C374" t="s" s="4">
        <v>4729</v>
      </c>
      <c r="D374" t="s" s="4">
        <v>662</v>
      </c>
      <c r="E374" t="s" s="4">
        <v>662</v>
      </c>
      <c r="F374" t="s" s="4">
        <v>4730</v>
      </c>
      <c r="G374" t="s" s="4">
        <v>4731</v>
      </c>
    </row>
    <row r="375" ht="45.0" customHeight="true">
      <c r="A375" t="s" s="4">
        <v>2042</v>
      </c>
      <c r="B375" t="s" s="4">
        <v>15355</v>
      </c>
      <c r="C375" t="s" s="4">
        <v>4729</v>
      </c>
      <c r="D375" t="s" s="4">
        <v>662</v>
      </c>
      <c r="E375" t="s" s="4">
        <v>662</v>
      </c>
      <c r="F375" t="s" s="4">
        <v>4730</v>
      </c>
      <c r="G375" t="s" s="4">
        <v>4731</v>
      </c>
    </row>
    <row r="376" ht="45.0" customHeight="true">
      <c r="A376" t="s" s="4">
        <v>2047</v>
      </c>
      <c r="B376" t="s" s="4">
        <v>15356</v>
      </c>
      <c r="C376" t="s" s="4">
        <v>4729</v>
      </c>
      <c r="D376" t="s" s="4">
        <v>662</v>
      </c>
      <c r="E376" t="s" s="4">
        <v>662</v>
      </c>
      <c r="F376" t="s" s="4">
        <v>4730</v>
      </c>
      <c r="G376" t="s" s="4">
        <v>4731</v>
      </c>
    </row>
    <row r="377" ht="45.0" customHeight="true">
      <c r="A377" t="s" s="4">
        <v>2054</v>
      </c>
      <c r="B377" t="s" s="4">
        <v>15357</v>
      </c>
      <c r="C377" t="s" s="4">
        <v>4729</v>
      </c>
      <c r="D377" t="s" s="4">
        <v>662</v>
      </c>
      <c r="E377" t="s" s="4">
        <v>662</v>
      </c>
      <c r="F377" t="s" s="4">
        <v>4730</v>
      </c>
      <c r="G377" t="s" s="4">
        <v>4731</v>
      </c>
    </row>
    <row r="378" ht="45.0" customHeight="true">
      <c r="A378" t="s" s="4">
        <v>2059</v>
      </c>
      <c r="B378" t="s" s="4">
        <v>15358</v>
      </c>
      <c r="C378" t="s" s="4">
        <v>4729</v>
      </c>
      <c r="D378" t="s" s="4">
        <v>662</v>
      </c>
      <c r="E378" t="s" s="4">
        <v>662</v>
      </c>
      <c r="F378" t="s" s="4">
        <v>4730</v>
      </c>
      <c r="G378" t="s" s="4">
        <v>4731</v>
      </c>
    </row>
    <row r="379" ht="45.0" customHeight="true">
      <c r="A379" t="s" s="4">
        <v>2066</v>
      </c>
      <c r="B379" t="s" s="4">
        <v>15359</v>
      </c>
      <c r="C379" t="s" s="4">
        <v>4729</v>
      </c>
      <c r="D379" t="s" s="4">
        <v>662</v>
      </c>
      <c r="E379" t="s" s="4">
        <v>662</v>
      </c>
      <c r="F379" t="s" s="4">
        <v>4730</v>
      </c>
      <c r="G379" t="s" s="4">
        <v>4731</v>
      </c>
    </row>
    <row r="380" ht="45.0" customHeight="true">
      <c r="A380" t="s" s="4">
        <v>2072</v>
      </c>
      <c r="B380" t="s" s="4">
        <v>15360</v>
      </c>
      <c r="C380" t="s" s="4">
        <v>4729</v>
      </c>
      <c r="D380" t="s" s="4">
        <v>662</v>
      </c>
      <c r="E380" t="s" s="4">
        <v>662</v>
      </c>
      <c r="F380" t="s" s="4">
        <v>4730</v>
      </c>
      <c r="G380" t="s" s="4">
        <v>4731</v>
      </c>
    </row>
    <row r="381" ht="45.0" customHeight="true">
      <c r="A381" t="s" s="4">
        <v>2077</v>
      </c>
      <c r="B381" t="s" s="4">
        <v>15361</v>
      </c>
      <c r="C381" t="s" s="4">
        <v>4729</v>
      </c>
      <c r="D381" t="s" s="4">
        <v>662</v>
      </c>
      <c r="E381" t="s" s="4">
        <v>662</v>
      </c>
      <c r="F381" t="s" s="4">
        <v>4730</v>
      </c>
      <c r="G381" t="s" s="4">
        <v>4731</v>
      </c>
    </row>
    <row r="382" ht="45.0" customHeight="true">
      <c r="A382" t="s" s="4">
        <v>2080</v>
      </c>
      <c r="B382" t="s" s="4">
        <v>15362</v>
      </c>
      <c r="C382" t="s" s="4">
        <v>4729</v>
      </c>
      <c r="D382" t="s" s="4">
        <v>662</v>
      </c>
      <c r="E382" t="s" s="4">
        <v>662</v>
      </c>
      <c r="F382" t="s" s="4">
        <v>4730</v>
      </c>
      <c r="G382" t="s" s="4">
        <v>4731</v>
      </c>
    </row>
    <row r="383" ht="45.0" customHeight="true">
      <c r="A383" t="s" s="4">
        <v>2083</v>
      </c>
      <c r="B383" t="s" s="4">
        <v>15363</v>
      </c>
      <c r="C383" t="s" s="4">
        <v>4729</v>
      </c>
      <c r="D383" t="s" s="4">
        <v>662</v>
      </c>
      <c r="E383" t="s" s="4">
        <v>662</v>
      </c>
      <c r="F383" t="s" s="4">
        <v>4730</v>
      </c>
      <c r="G383" t="s" s="4">
        <v>4731</v>
      </c>
    </row>
    <row r="384" ht="45.0" customHeight="true">
      <c r="A384" t="s" s="4">
        <v>2087</v>
      </c>
      <c r="B384" t="s" s="4">
        <v>15364</v>
      </c>
      <c r="C384" t="s" s="4">
        <v>4729</v>
      </c>
      <c r="D384" t="s" s="4">
        <v>662</v>
      </c>
      <c r="E384" t="s" s="4">
        <v>662</v>
      </c>
      <c r="F384" t="s" s="4">
        <v>4730</v>
      </c>
      <c r="G384" t="s" s="4">
        <v>4731</v>
      </c>
    </row>
    <row r="385" ht="45.0" customHeight="true">
      <c r="A385" t="s" s="4">
        <v>2091</v>
      </c>
      <c r="B385" t="s" s="4">
        <v>15365</v>
      </c>
      <c r="C385" t="s" s="4">
        <v>4729</v>
      </c>
      <c r="D385" t="s" s="4">
        <v>662</v>
      </c>
      <c r="E385" t="s" s="4">
        <v>662</v>
      </c>
      <c r="F385" t="s" s="4">
        <v>4730</v>
      </c>
      <c r="G385" t="s" s="4">
        <v>4731</v>
      </c>
    </row>
    <row r="386" ht="45.0" customHeight="true">
      <c r="A386" t="s" s="4">
        <v>2094</v>
      </c>
      <c r="B386" t="s" s="4">
        <v>15366</v>
      </c>
      <c r="C386" t="s" s="4">
        <v>4729</v>
      </c>
      <c r="D386" t="s" s="4">
        <v>662</v>
      </c>
      <c r="E386" t="s" s="4">
        <v>662</v>
      </c>
      <c r="F386" t="s" s="4">
        <v>4730</v>
      </c>
      <c r="G386" t="s" s="4">
        <v>4731</v>
      </c>
    </row>
    <row r="387" ht="45.0" customHeight="true">
      <c r="A387" t="s" s="4">
        <v>2100</v>
      </c>
      <c r="B387" t="s" s="4">
        <v>15367</v>
      </c>
      <c r="C387" t="s" s="4">
        <v>4729</v>
      </c>
      <c r="D387" t="s" s="4">
        <v>662</v>
      </c>
      <c r="E387" t="s" s="4">
        <v>662</v>
      </c>
      <c r="F387" t="s" s="4">
        <v>4730</v>
      </c>
      <c r="G387" t="s" s="4">
        <v>4731</v>
      </c>
    </row>
    <row r="388" ht="45.0" customHeight="true">
      <c r="A388" t="s" s="4">
        <v>2103</v>
      </c>
      <c r="B388" t="s" s="4">
        <v>15368</v>
      </c>
      <c r="C388" t="s" s="4">
        <v>4729</v>
      </c>
      <c r="D388" t="s" s="4">
        <v>662</v>
      </c>
      <c r="E388" t="s" s="4">
        <v>662</v>
      </c>
      <c r="F388" t="s" s="4">
        <v>4730</v>
      </c>
      <c r="G388" t="s" s="4">
        <v>4731</v>
      </c>
    </row>
    <row r="389" ht="45.0" customHeight="true">
      <c r="A389" t="s" s="4">
        <v>2107</v>
      </c>
      <c r="B389" t="s" s="4">
        <v>15369</v>
      </c>
      <c r="C389" t="s" s="4">
        <v>4729</v>
      </c>
      <c r="D389" t="s" s="4">
        <v>662</v>
      </c>
      <c r="E389" t="s" s="4">
        <v>662</v>
      </c>
      <c r="F389" t="s" s="4">
        <v>4730</v>
      </c>
      <c r="G389" t="s" s="4">
        <v>4731</v>
      </c>
    </row>
    <row r="390" ht="45.0" customHeight="true">
      <c r="A390" t="s" s="4">
        <v>2112</v>
      </c>
      <c r="B390" t="s" s="4">
        <v>15370</v>
      </c>
      <c r="C390" t="s" s="4">
        <v>4729</v>
      </c>
      <c r="D390" t="s" s="4">
        <v>662</v>
      </c>
      <c r="E390" t="s" s="4">
        <v>662</v>
      </c>
      <c r="F390" t="s" s="4">
        <v>4730</v>
      </c>
      <c r="G390" t="s" s="4">
        <v>4731</v>
      </c>
    </row>
    <row r="391" ht="45.0" customHeight="true">
      <c r="A391" t="s" s="4">
        <v>2115</v>
      </c>
      <c r="B391" t="s" s="4">
        <v>15371</v>
      </c>
      <c r="C391" t="s" s="4">
        <v>4729</v>
      </c>
      <c r="D391" t="s" s="4">
        <v>662</v>
      </c>
      <c r="E391" t="s" s="4">
        <v>662</v>
      </c>
      <c r="F391" t="s" s="4">
        <v>4730</v>
      </c>
      <c r="G391" t="s" s="4">
        <v>4731</v>
      </c>
    </row>
    <row r="392" ht="45.0" customHeight="true">
      <c r="A392" t="s" s="4">
        <v>2120</v>
      </c>
      <c r="B392" t="s" s="4">
        <v>15372</v>
      </c>
      <c r="C392" t="s" s="4">
        <v>4729</v>
      </c>
      <c r="D392" t="s" s="4">
        <v>662</v>
      </c>
      <c r="E392" t="s" s="4">
        <v>662</v>
      </c>
      <c r="F392" t="s" s="4">
        <v>4730</v>
      </c>
      <c r="G392" t="s" s="4">
        <v>4731</v>
      </c>
    </row>
    <row r="393" ht="45.0" customHeight="true">
      <c r="A393" t="s" s="4">
        <v>2123</v>
      </c>
      <c r="B393" t="s" s="4">
        <v>15373</v>
      </c>
      <c r="C393" t="s" s="4">
        <v>4729</v>
      </c>
      <c r="D393" t="s" s="4">
        <v>662</v>
      </c>
      <c r="E393" t="s" s="4">
        <v>662</v>
      </c>
      <c r="F393" t="s" s="4">
        <v>4730</v>
      </c>
      <c r="G393" t="s" s="4">
        <v>4731</v>
      </c>
    </row>
    <row r="394" ht="45.0" customHeight="true">
      <c r="A394" t="s" s="4">
        <v>2128</v>
      </c>
      <c r="B394" t="s" s="4">
        <v>15374</v>
      </c>
      <c r="C394" t="s" s="4">
        <v>4729</v>
      </c>
      <c r="D394" t="s" s="4">
        <v>662</v>
      </c>
      <c r="E394" t="s" s="4">
        <v>662</v>
      </c>
      <c r="F394" t="s" s="4">
        <v>4730</v>
      </c>
      <c r="G394" t="s" s="4">
        <v>4731</v>
      </c>
    </row>
    <row r="395" ht="45.0" customHeight="true">
      <c r="A395" t="s" s="4">
        <v>2133</v>
      </c>
      <c r="B395" t="s" s="4">
        <v>15375</v>
      </c>
      <c r="C395" t="s" s="4">
        <v>4729</v>
      </c>
      <c r="D395" t="s" s="4">
        <v>662</v>
      </c>
      <c r="E395" t="s" s="4">
        <v>662</v>
      </c>
      <c r="F395" t="s" s="4">
        <v>4730</v>
      </c>
      <c r="G395" t="s" s="4">
        <v>4731</v>
      </c>
    </row>
    <row r="396" ht="45.0" customHeight="true">
      <c r="A396" t="s" s="4">
        <v>2136</v>
      </c>
      <c r="B396" t="s" s="4">
        <v>15376</v>
      </c>
      <c r="C396" t="s" s="4">
        <v>4729</v>
      </c>
      <c r="D396" t="s" s="4">
        <v>662</v>
      </c>
      <c r="E396" t="s" s="4">
        <v>662</v>
      </c>
      <c r="F396" t="s" s="4">
        <v>4730</v>
      </c>
      <c r="G396" t="s" s="4">
        <v>4731</v>
      </c>
    </row>
    <row r="397" ht="45.0" customHeight="true">
      <c r="A397" t="s" s="4">
        <v>2140</v>
      </c>
      <c r="B397" t="s" s="4">
        <v>15377</v>
      </c>
      <c r="C397" t="s" s="4">
        <v>4729</v>
      </c>
      <c r="D397" t="s" s="4">
        <v>662</v>
      </c>
      <c r="E397" t="s" s="4">
        <v>662</v>
      </c>
      <c r="F397" t="s" s="4">
        <v>4730</v>
      </c>
      <c r="G397" t="s" s="4">
        <v>4731</v>
      </c>
    </row>
    <row r="398" ht="45.0" customHeight="true">
      <c r="A398" t="s" s="4">
        <v>2146</v>
      </c>
      <c r="B398" t="s" s="4">
        <v>15378</v>
      </c>
      <c r="C398" t="s" s="4">
        <v>4729</v>
      </c>
      <c r="D398" t="s" s="4">
        <v>662</v>
      </c>
      <c r="E398" t="s" s="4">
        <v>662</v>
      </c>
      <c r="F398" t="s" s="4">
        <v>4730</v>
      </c>
      <c r="G398" t="s" s="4">
        <v>4731</v>
      </c>
    </row>
    <row r="399" ht="45.0" customHeight="true">
      <c r="A399" t="s" s="4">
        <v>2150</v>
      </c>
      <c r="B399" t="s" s="4">
        <v>15379</v>
      </c>
      <c r="C399" t="s" s="4">
        <v>4729</v>
      </c>
      <c r="D399" t="s" s="4">
        <v>662</v>
      </c>
      <c r="E399" t="s" s="4">
        <v>662</v>
      </c>
      <c r="F399" t="s" s="4">
        <v>4730</v>
      </c>
      <c r="G399" t="s" s="4">
        <v>4731</v>
      </c>
    </row>
    <row r="400" ht="45.0" customHeight="true">
      <c r="A400" t="s" s="4">
        <v>2156</v>
      </c>
      <c r="B400" t="s" s="4">
        <v>15380</v>
      </c>
      <c r="C400" t="s" s="4">
        <v>4729</v>
      </c>
      <c r="D400" t="s" s="4">
        <v>662</v>
      </c>
      <c r="E400" t="s" s="4">
        <v>662</v>
      </c>
      <c r="F400" t="s" s="4">
        <v>4730</v>
      </c>
      <c r="G400" t="s" s="4">
        <v>4731</v>
      </c>
    </row>
    <row r="401" ht="45.0" customHeight="true">
      <c r="A401" t="s" s="4">
        <v>2161</v>
      </c>
      <c r="B401" t="s" s="4">
        <v>15381</v>
      </c>
      <c r="C401" t="s" s="4">
        <v>4729</v>
      </c>
      <c r="D401" t="s" s="4">
        <v>662</v>
      </c>
      <c r="E401" t="s" s="4">
        <v>662</v>
      </c>
      <c r="F401" t="s" s="4">
        <v>4730</v>
      </c>
      <c r="G401" t="s" s="4">
        <v>4731</v>
      </c>
    </row>
    <row r="402" ht="45.0" customHeight="true">
      <c r="A402" t="s" s="4">
        <v>2166</v>
      </c>
      <c r="B402" t="s" s="4">
        <v>15382</v>
      </c>
      <c r="C402" t="s" s="4">
        <v>4729</v>
      </c>
      <c r="D402" t="s" s="4">
        <v>662</v>
      </c>
      <c r="E402" t="s" s="4">
        <v>662</v>
      </c>
      <c r="F402" t="s" s="4">
        <v>4730</v>
      </c>
      <c r="G402" t="s" s="4">
        <v>4731</v>
      </c>
    </row>
    <row r="403" ht="45.0" customHeight="true">
      <c r="A403" t="s" s="4">
        <v>2173</v>
      </c>
      <c r="B403" t="s" s="4">
        <v>15383</v>
      </c>
      <c r="C403" t="s" s="4">
        <v>4729</v>
      </c>
      <c r="D403" t="s" s="4">
        <v>662</v>
      </c>
      <c r="E403" t="s" s="4">
        <v>662</v>
      </c>
      <c r="F403" t="s" s="4">
        <v>4730</v>
      </c>
      <c r="G403" t="s" s="4">
        <v>4731</v>
      </c>
    </row>
    <row r="404" ht="45.0" customHeight="true">
      <c r="A404" t="s" s="4">
        <v>2176</v>
      </c>
      <c r="B404" t="s" s="4">
        <v>15384</v>
      </c>
      <c r="C404" t="s" s="4">
        <v>4729</v>
      </c>
      <c r="D404" t="s" s="4">
        <v>662</v>
      </c>
      <c r="E404" t="s" s="4">
        <v>662</v>
      </c>
      <c r="F404" t="s" s="4">
        <v>4730</v>
      </c>
      <c r="G404" t="s" s="4">
        <v>4731</v>
      </c>
    </row>
    <row r="405" ht="45.0" customHeight="true">
      <c r="A405" t="s" s="4">
        <v>2180</v>
      </c>
      <c r="B405" t="s" s="4">
        <v>15385</v>
      </c>
      <c r="C405" t="s" s="4">
        <v>4729</v>
      </c>
      <c r="D405" t="s" s="4">
        <v>662</v>
      </c>
      <c r="E405" t="s" s="4">
        <v>662</v>
      </c>
      <c r="F405" t="s" s="4">
        <v>4730</v>
      </c>
      <c r="G405" t="s" s="4">
        <v>4731</v>
      </c>
    </row>
    <row r="406" ht="45.0" customHeight="true">
      <c r="A406" t="s" s="4">
        <v>2185</v>
      </c>
      <c r="B406" t="s" s="4">
        <v>15386</v>
      </c>
      <c r="C406" t="s" s="4">
        <v>4729</v>
      </c>
      <c r="D406" t="s" s="4">
        <v>662</v>
      </c>
      <c r="E406" t="s" s="4">
        <v>662</v>
      </c>
      <c r="F406" t="s" s="4">
        <v>4730</v>
      </c>
      <c r="G406" t="s" s="4">
        <v>4731</v>
      </c>
    </row>
    <row r="407" ht="45.0" customHeight="true">
      <c r="A407" t="s" s="4">
        <v>2189</v>
      </c>
      <c r="B407" t="s" s="4">
        <v>15387</v>
      </c>
      <c r="C407" t="s" s="4">
        <v>4729</v>
      </c>
      <c r="D407" t="s" s="4">
        <v>662</v>
      </c>
      <c r="E407" t="s" s="4">
        <v>662</v>
      </c>
      <c r="F407" t="s" s="4">
        <v>4730</v>
      </c>
      <c r="G407" t="s" s="4">
        <v>4731</v>
      </c>
    </row>
    <row r="408" ht="45.0" customHeight="true">
      <c r="A408" t="s" s="4">
        <v>2193</v>
      </c>
      <c r="B408" t="s" s="4">
        <v>15388</v>
      </c>
      <c r="C408" t="s" s="4">
        <v>4729</v>
      </c>
      <c r="D408" t="s" s="4">
        <v>662</v>
      </c>
      <c r="E408" t="s" s="4">
        <v>662</v>
      </c>
      <c r="F408" t="s" s="4">
        <v>4730</v>
      </c>
      <c r="G408" t="s" s="4">
        <v>4731</v>
      </c>
    </row>
    <row r="409" ht="45.0" customHeight="true">
      <c r="A409" t="s" s="4">
        <v>2197</v>
      </c>
      <c r="B409" t="s" s="4">
        <v>15389</v>
      </c>
      <c r="C409" t="s" s="4">
        <v>4729</v>
      </c>
      <c r="D409" t="s" s="4">
        <v>662</v>
      </c>
      <c r="E409" t="s" s="4">
        <v>662</v>
      </c>
      <c r="F409" t="s" s="4">
        <v>4730</v>
      </c>
      <c r="G409" t="s" s="4">
        <v>4731</v>
      </c>
    </row>
    <row r="410" ht="45.0" customHeight="true">
      <c r="A410" t="s" s="4">
        <v>2202</v>
      </c>
      <c r="B410" t="s" s="4">
        <v>15390</v>
      </c>
      <c r="C410" t="s" s="4">
        <v>4729</v>
      </c>
      <c r="D410" t="s" s="4">
        <v>662</v>
      </c>
      <c r="E410" t="s" s="4">
        <v>662</v>
      </c>
      <c r="F410" t="s" s="4">
        <v>4730</v>
      </c>
      <c r="G410" t="s" s="4">
        <v>4731</v>
      </c>
    </row>
    <row r="411" ht="45.0" customHeight="true">
      <c r="A411" t="s" s="4">
        <v>2205</v>
      </c>
      <c r="B411" t="s" s="4">
        <v>15391</v>
      </c>
      <c r="C411" t="s" s="4">
        <v>4729</v>
      </c>
      <c r="D411" t="s" s="4">
        <v>662</v>
      </c>
      <c r="E411" t="s" s="4">
        <v>662</v>
      </c>
      <c r="F411" t="s" s="4">
        <v>4730</v>
      </c>
      <c r="G411" t="s" s="4">
        <v>4731</v>
      </c>
    </row>
    <row r="412" ht="45.0" customHeight="true">
      <c r="A412" t="s" s="4">
        <v>2208</v>
      </c>
      <c r="B412" t="s" s="4">
        <v>15392</v>
      </c>
      <c r="C412" t="s" s="4">
        <v>4729</v>
      </c>
      <c r="D412" t="s" s="4">
        <v>662</v>
      </c>
      <c r="E412" t="s" s="4">
        <v>662</v>
      </c>
      <c r="F412" t="s" s="4">
        <v>4730</v>
      </c>
      <c r="G412" t="s" s="4">
        <v>4731</v>
      </c>
    </row>
    <row r="413" ht="45.0" customHeight="true">
      <c r="A413" t="s" s="4">
        <v>2211</v>
      </c>
      <c r="B413" t="s" s="4">
        <v>15393</v>
      </c>
      <c r="C413" t="s" s="4">
        <v>4729</v>
      </c>
      <c r="D413" t="s" s="4">
        <v>662</v>
      </c>
      <c r="E413" t="s" s="4">
        <v>662</v>
      </c>
      <c r="F413" t="s" s="4">
        <v>4730</v>
      </c>
      <c r="G413" t="s" s="4">
        <v>4731</v>
      </c>
    </row>
    <row r="414" ht="45.0" customHeight="true">
      <c r="A414" t="s" s="4">
        <v>2216</v>
      </c>
      <c r="B414" t="s" s="4">
        <v>15394</v>
      </c>
      <c r="C414" t="s" s="4">
        <v>4729</v>
      </c>
      <c r="D414" t="s" s="4">
        <v>662</v>
      </c>
      <c r="E414" t="s" s="4">
        <v>662</v>
      </c>
      <c r="F414" t="s" s="4">
        <v>4730</v>
      </c>
      <c r="G414" t="s" s="4">
        <v>4731</v>
      </c>
    </row>
    <row r="415" ht="45.0" customHeight="true">
      <c r="A415" t="s" s="4">
        <v>2220</v>
      </c>
      <c r="B415" t="s" s="4">
        <v>15395</v>
      </c>
      <c r="C415" t="s" s="4">
        <v>4729</v>
      </c>
      <c r="D415" t="s" s="4">
        <v>662</v>
      </c>
      <c r="E415" t="s" s="4">
        <v>662</v>
      </c>
      <c r="F415" t="s" s="4">
        <v>4730</v>
      </c>
      <c r="G415" t="s" s="4">
        <v>4731</v>
      </c>
    </row>
    <row r="416" ht="45.0" customHeight="true">
      <c r="A416" t="s" s="4">
        <v>2224</v>
      </c>
      <c r="B416" t="s" s="4">
        <v>15396</v>
      </c>
      <c r="C416" t="s" s="4">
        <v>4729</v>
      </c>
      <c r="D416" t="s" s="4">
        <v>662</v>
      </c>
      <c r="E416" t="s" s="4">
        <v>662</v>
      </c>
      <c r="F416" t="s" s="4">
        <v>4730</v>
      </c>
      <c r="G416" t="s" s="4">
        <v>4731</v>
      </c>
    </row>
    <row r="417" ht="45.0" customHeight="true">
      <c r="A417" t="s" s="4">
        <v>2229</v>
      </c>
      <c r="B417" t="s" s="4">
        <v>15397</v>
      </c>
      <c r="C417" t="s" s="4">
        <v>4729</v>
      </c>
      <c r="D417" t="s" s="4">
        <v>662</v>
      </c>
      <c r="E417" t="s" s="4">
        <v>662</v>
      </c>
      <c r="F417" t="s" s="4">
        <v>4730</v>
      </c>
      <c r="G417" t="s" s="4">
        <v>4731</v>
      </c>
    </row>
    <row r="418" ht="45.0" customHeight="true">
      <c r="A418" t="s" s="4">
        <v>2233</v>
      </c>
      <c r="B418" t="s" s="4">
        <v>15398</v>
      </c>
      <c r="C418" t="s" s="4">
        <v>4729</v>
      </c>
      <c r="D418" t="s" s="4">
        <v>662</v>
      </c>
      <c r="E418" t="s" s="4">
        <v>662</v>
      </c>
      <c r="F418" t="s" s="4">
        <v>4730</v>
      </c>
      <c r="G418" t="s" s="4">
        <v>4731</v>
      </c>
    </row>
    <row r="419" ht="45.0" customHeight="true">
      <c r="A419" t="s" s="4">
        <v>2240</v>
      </c>
      <c r="B419" t="s" s="4">
        <v>15399</v>
      </c>
      <c r="C419" t="s" s="4">
        <v>4729</v>
      </c>
      <c r="D419" t="s" s="4">
        <v>662</v>
      </c>
      <c r="E419" t="s" s="4">
        <v>662</v>
      </c>
      <c r="F419" t="s" s="4">
        <v>4730</v>
      </c>
      <c r="G419" t="s" s="4">
        <v>4731</v>
      </c>
    </row>
    <row r="420" ht="45.0" customHeight="true">
      <c r="A420" t="s" s="4">
        <v>2244</v>
      </c>
      <c r="B420" t="s" s="4">
        <v>15400</v>
      </c>
      <c r="C420" t="s" s="4">
        <v>4729</v>
      </c>
      <c r="D420" t="s" s="4">
        <v>662</v>
      </c>
      <c r="E420" t="s" s="4">
        <v>662</v>
      </c>
      <c r="F420" t="s" s="4">
        <v>4730</v>
      </c>
      <c r="G420" t="s" s="4">
        <v>4731</v>
      </c>
    </row>
    <row r="421" ht="45.0" customHeight="true">
      <c r="A421" t="s" s="4">
        <v>2247</v>
      </c>
      <c r="B421" t="s" s="4">
        <v>15401</v>
      </c>
      <c r="C421" t="s" s="4">
        <v>4729</v>
      </c>
      <c r="D421" t="s" s="4">
        <v>662</v>
      </c>
      <c r="E421" t="s" s="4">
        <v>662</v>
      </c>
      <c r="F421" t="s" s="4">
        <v>4730</v>
      </c>
      <c r="G421" t="s" s="4">
        <v>4731</v>
      </c>
    </row>
    <row r="422" ht="45.0" customHeight="true">
      <c r="A422" t="s" s="4">
        <v>2251</v>
      </c>
      <c r="B422" t="s" s="4">
        <v>15402</v>
      </c>
      <c r="C422" t="s" s="4">
        <v>4729</v>
      </c>
      <c r="D422" t="s" s="4">
        <v>662</v>
      </c>
      <c r="E422" t="s" s="4">
        <v>662</v>
      </c>
      <c r="F422" t="s" s="4">
        <v>4730</v>
      </c>
      <c r="G422" t="s" s="4">
        <v>4731</v>
      </c>
    </row>
    <row r="423" ht="45.0" customHeight="true">
      <c r="A423" t="s" s="4">
        <v>2256</v>
      </c>
      <c r="B423" t="s" s="4">
        <v>15403</v>
      </c>
      <c r="C423" t="s" s="4">
        <v>4729</v>
      </c>
      <c r="D423" t="s" s="4">
        <v>662</v>
      </c>
      <c r="E423" t="s" s="4">
        <v>662</v>
      </c>
      <c r="F423" t="s" s="4">
        <v>4730</v>
      </c>
      <c r="G423" t="s" s="4">
        <v>4731</v>
      </c>
    </row>
    <row r="424" ht="45.0" customHeight="true">
      <c r="A424" t="s" s="4">
        <v>2262</v>
      </c>
      <c r="B424" t="s" s="4">
        <v>15404</v>
      </c>
      <c r="C424" t="s" s="4">
        <v>4729</v>
      </c>
      <c r="D424" t="s" s="4">
        <v>662</v>
      </c>
      <c r="E424" t="s" s="4">
        <v>662</v>
      </c>
      <c r="F424" t="s" s="4">
        <v>4730</v>
      </c>
      <c r="G424" t="s" s="4">
        <v>4731</v>
      </c>
    </row>
    <row r="425" ht="45.0" customHeight="true">
      <c r="A425" t="s" s="4">
        <v>2265</v>
      </c>
      <c r="B425" t="s" s="4">
        <v>15405</v>
      </c>
      <c r="C425" t="s" s="4">
        <v>4729</v>
      </c>
      <c r="D425" t="s" s="4">
        <v>662</v>
      </c>
      <c r="E425" t="s" s="4">
        <v>662</v>
      </c>
      <c r="F425" t="s" s="4">
        <v>4730</v>
      </c>
      <c r="G425" t="s" s="4">
        <v>4731</v>
      </c>
    </row>
    <row r="426" ht="45.0" customHeight="true">
      <c r="A426" t="s" s="4">
        <v>2270</v>
      </c>
      <c r="B426" t="s" s="4">
        <v>15406</v>
      </c>
      <c r="C426" t="s" s="4">
        <v>4729</v>
      </c>
      <c r="D426" t="s" s="4">
        <v>662</v>
      </c>
      <c r="E426" t="s" s="4">
        <v>662</v>
      </c>
      <c r="F426" t="s" s="4">
        <v>4730</v>
      </c>
      <c r="G426" t="s" s="4">
        <v>4731</v>
      </c>
    </row>
    <row r="427" ht="45.0" customHeight="true">
      <c r="A427" t="s" s="4">
        <v>2273</v>
      </c>
      <c r="B427" t="s" s="4">
        <v>15407</v>
      </c>
      <c r="C427" t="s" s="4">
        <v>4729</v>
      </c>
      <c r="D427" t="s" s="4">
        <v>662</v>
      </c>
      <c r="E427" t="s" s="4">
        <v>662</v>
      </c>
      <c r="F427" t="s" s="4">
        <v>4730</v>
      </c>
      <c r="G427" t="s" s="4">
        <v>4731</v>
      </c>
    </row>
    <row r="428" ht="45.0" customHeight="true">
      <c r="A428" t="s" s="4">
        <v>2276</v>
      </c>
      <c r="B428" t="s" s="4">
        <v>15408</v>
      </c>
      <c r="C428" t="s" s="4">
        <v>4729</v>
      </c>
      <c r="D428" t="s" s="4">
        <v>662</v>
      </c>
      <c r="E428" t="s" s="4">
        <v>662</v>
      </c>
      <c r="F428" t="s" s="4">
        <v>4730</v>
      </c>
      <c r="G428" t="s" s="4">
        <v>4731</v>
      </c>
    </row>
    <row r="429" ht="45.0" customHeight="true">
      <c r="A429" t="s" s="4">
        <v>2282</v>
      </c>
      <c r="B429" t="s" s="4">
        <v>15409</v>
      </c>
      <c r="C429" t="s" s="4">
        <v>4729</v>
      </c>
      <c r="D429" t="s" s="4">
        <v>662</v>
      </c>
      <c r="E429" t="s" s="4">
        <v>662</v>
      </c>
      <c r="F429" t="s" s="4">
        <v>4730</v>
      </c>
      <c r="G429" t="s" s="4">
        <v>4731</v>
      </c>
    </row>
    <row r="430" ht="45.0" customHeight="true">
      <c r="A430" t="s" s="4">
        <v>2286</v>
      </c>
      <c r="B430" t="s" s="4">
        <v>15410</v>
      </c>
      <c r="C430" t="s" s="4">
        <v>4729</v>
      </c>
      <c r="D430" t="s" s="4">
        <v>662</v>
      </c>
      <c r="E430" t="s" s="4">
        <v>662</v>
      </c>
      <c r="F430" t="s" s="4">
        <v>4730</v>
      </c>
      <c r="G430" t="s" s="4">
        <v>4731</v>
      </c>
    </row>
    <row r="431" ht="45.0" customHeight="true">
      <c r="A431" t="s" s="4">
        <v>2293</v>
      </c>
      <c r="B431" t="s" s="4">
        <v>15411</v>
      </c>
      <c r="C431" t="s" s="4">
        <v>4729</v>
      </c>
      <c r="D431" t="s" s="4">
        <v>662</v>
      </c>
      <c r="E431" t="s" s="4">
        <v>662</v>
      </c>
      <c r="F431" t="s" s="4">
        <v>4730</v>
      </c>
      <c r="G431" t="s" s="4">
        <v>4731</v>
      </c>
    </row>
    <row r="432" ht="45.0" customHeight="true">
      <c r="A432" t="s" s="4">
        <v>2299</v>
      </c>
      <c r="B432" t="s" s="4">
        <v>15412</v>
      </c>
      <c r="C432" t="s" s="4">
        <v>4729</v>
      </c>
      <c r="D432" t="s" s="4">
        <v>662</v>
      </c>
      <c r="E432" t="s" s="4">
        <v>662</v>
      </c>
      <c r="F432" t="s" s="4">
        <v>4730</v>
      </c>
      <c r="G432" t="s" s="4">
        <v>4731</v>
      </c>
    </row>
    <row r="433" ht="45.0" customHeight="true">
      <c r="A433" t="s" s="4">
        <v>2303</v>
      </c>
      <c r="B433" t="s" s="4">
        <v>15413</v>
      </c>
      <c r="C433" t="s" s="4">
        <v>4729</v>
      </c>
      <c r="D433" t="s" s="4">
        <v>662</v>
      </c>
      <c r="E433" t="s" s="4">
        <v>662</v>
      </c>
      <c r="F433" t="s" s="4">
        <v>4730</v>
      </c>
      <c r="G433" t="s" s="4">
        <v>4731</v>
      </c>
    </row>
    <row r="434" ht="45.0" customHeight="true">
      <c r="A434" t="s" s="4">
        <v>2310</v>
      </c>
      <c r="B434" t="s" s="4">
        <v>15414</v>
      </c>
      <c r="C434" t="s" s="4">
        <v>4729</v>
      </c>
      <c r="D434" t="s" s="4">
        <v>662</v>
      </c>
      <c r="E434" t="s" s="4">
        <v>662</v>
      </c>
      <c r="F434" t="s" s="4">
        <v>4730</v>
      </c>
      <c r="G434" t="s" s="4">
        <v>4731</v>
      </c>
    </row>
    <row r="435" ht="45.0" customHeight="true">
      <c r="A435" t="s" s="4">
        <v>2313</v>
      </c>
      <c r="B435" t="s" s="4">
        <v>15415</v>
      </c>
      <c r="C435" t="s" s="4">
        <v>4729</v>
      </c>
      <c r="D435" t="s" s="4">
        <v>662</v>
      </c>
      <c r="E435" t="s" s="4">
        <v>662</v>
      </c>
      <c r="F435" t="s" s="4">
        <v>4730</v>
      </c>
      <c r="G435" t="s" s="4">
        <v>4731</v>
      </c>
    </row>
    <row r="436" ht="45.0" customHeight="true">
      <c r="A436" t="s" s="4">
        <v>2317</v>
      </c>
      <c r="B436" t="s" s="4">
        <v>15416</v>
      </c>
      <c r="C436" t="s" s="4">
        <v>4729</v>
      </c>
      <c r="D436" t="s" s="4">
        <v>662</v>
      </c>
      <c r="E436" t="s" s="4">
        <v>662</v>
      </c>
      <c r="F436" t="s" s="4">
        <v>4730</v>
      </c>
      <c r="G436" t="s" s="4">
        <v>4731</v>
      </c>
    </row>
    <row r="437" ht="45.0" customHeight="true">
      <c r="A437" t="s" s="4">
        <v>2322</v>
      </c>
      <c r="B437" t="s" s="4">
        <v>15417</v>
      </c>
      <c r="C437" t="s" s="4">
        <v>4729</v>
      </c>
      <c r="D437" t="s" s="4">
        <v>662</v>
      </c>
      <c r="E437" t="s" s="4">
        <v>662</v>
      </c>
      <c r="F437" t="s" s="4">
        <v>4730</v>
      </c>
      <c r="G437" t="s" s="4">
        <v>4731</v>
      </c>
    </row>
    <row r="438" ht="45.0" customHeight="true">
      <c r="A438" t="s" s="4">
        <v>2327</v>
      </c>
      <c r="B438" t="s" s="4">
        <v>15418</v>
      </c>
      <c r="C438" t="s" s="4">
        <v>4729</v>
      </c>
      <c r="D438" t="s" s="4">
        <v>662</v>
      </c>
      <c r="E438" t="s" s="4">
        <v>662</v>
      </c>
      <c r="F438" t="s" s="4">
        <v>4730</v>
      </c>
      <c r="G438" t="s" s="4">
        <v>4731</v>
      </c>
    </row>
    <row r="439" ht="45.0" customHeight="true">
      <c r="A439" t="s" s="4">
        <v>2332</v>
      </c>
      <c r="B439" t="s" s="4">
        <v>15419</v>
      </c>
      <c r="C439" t="s" s="4">
        <v>4729</v>
      </c>
      <c r="D439" t="s" s="4">
        <v>662</v>
      </c>
      <c r="E439" t="s" s="4">
        <v>662</v>
      </c>
      <c r="F439" t="s" s="4">
        <v>4730</v>
      </c>
      <c r="G439" t="s" s="4">
        <v>4731</v>
      </c>
    </row>
    <row r="440" ht="45.0" customHeight="true">
      <c r="A440" t="s" s="4">
        <v>2338</v>
      </c>
      <c r="B440" t="s" s="4">
        <v>15420</v>
      </c>
      <c r="C440" t="s" s="4">
        <v>4729</v>
      </c>
      <c r="D440" t="s" s="4">
        <v>662</v>
      </c>
      <c r="E440" t="s" s="4">
        <v>662</v>
      </c>
      <c r="F440" t="s" s="4">
        <v>4730</v>
      </c>
      <c r="G440" t="s" s="4">
        <v>4731</v>
      </c>
    </row>
    <row r="441" ht="45.0" customHeight="true">
      <c r="A441" t="s" s="4">
        <v>2343</v>
      </c>
      <c r="B441" t="s" s="4">
        <v>15421</v>
      </c>
      <c r="C441" t="s" s="4">
        <v>4729</v>
      </c>
      <c r="D441" t="s" s="4">
        <v>662</v>
      </c>
      <c r="E441" t="s" s="4">
        <v>662</v>
      </c>
      <c r="F441" t="s" s="4">
        <v>4730</v>
      </c>
      <c r="G441" t="s" s="4">
        <v>4731</v>
      </c>
    </row>
    <row r="442" ht="45.0" customHeight="true">
      <c r="A442" t="s" s="4">
        <v>2348</v>
      </c>
      <c r="B442" t="s" s="4">
        <v>15422</v>
      </c>
      <c r="C442" t="s" s="4">
        <v>4729</v>
      </c>
      <c r="D442" t="s" s="4">
        <v>662</v>
      </c>
      <c r="E442" t="s" s="4">
        <v>662</v>
      </c>
      <c r="F442" t="s" s="4">
        <v>4730</v>
      </c>
      <c r="G442" t="s" s="4">
        <v>4731</v>
      </c>
    </row>
    <row r="443" ht="45.0" customHeight="true">
      <c r="A443" t="s" s="4">
        <v>2352</v>
      </c>
      <c r="B443" t="s" s="4">
        <v>15423</v>
      </c>
      <c r="C443" t="s" s="4">
        <v>4729</v>
      </c>
      <c r="D443" t="s" s="4">
        <v>662</v>
      </c>
      <c r="E443" t="s" s="4">
        <v>662</v>
      </c>
      <c r="F443" t="s" s="4">
        <v>4730</v>
      </c>
      <c r="G443" t="s" s="4">
        <v>4731</v>
      </c>
    </row>
    <row r="444" ht="45.0" customHeight="true">
      <c r="A444" t="s" s="4">
        <v>2356</v>
      </c>
      <c r="B444" t="s" s="4">
        <v>15424</v>
      </c>
      <c r="C444" t="s" s="4">
        <v>4729</v>
      </c>
      <c r="D444" t="s" s="4">
        <v>662</v>
      </c>
      <c r="E444" t="s" s="4">
        <v>662</v>
      </c>
      <c r="F444" t="s" s="4">
        <v>4730</v>
      </c>
      <c r="G444" t="s" s="4">
        <v>4731</v>
      </c>
    </row>
    <row r="445" ht="45.0" customHeight="true">
      <c r="A445" t="s" s="4">
        <v>2361</v>
      </c>
      <c r="B445" t="s" s="4">
        <v>15425</v>
      </c>
      <c r="C445" t="s" s="4">
        <v>4729</v>
      </c>
      <c r="D445" t="s" s="4">
        <v>662</v>
      </c>
      <c r="E445" t="s" s="4">
        <v>662</v>
      </c>
      <c r="F445" t="s" s="4">
        <v>4730</v>
      </c>
      <c r="G445" t="s" s="4">
        <v>4731</v>
      </c>
    </row>
    <row r="446" ht="45.0" customHeight="true">
      <c r="A446" t="s" s="4">
        <v>2365</v>
      </c>
      <c r="B446" t="s" s="4">
        <v>15426</v>
      </c>
      <c r="C446" t="s" s="4">
        <v>4729</v>
      </c>
      <c r="D446" t="s" s="4">
        <v>662</v>
      </c>
      <c r="E446" t="s" s="4">
        <v>662</v>
      </c>
      <c r="F446" t="s" s="4">
        <v>4730</v>
      </c>
      <c r="G446" t="s" s="4">
        <v>4731</v>
      </c>
    </row>
    <row r="447" ht="45.0" customHeight="true">
      <c r="A447" t="s" s="4">
        <v>2372</v>
      </c>
      <c r="B447" t="s" s="4">
        <v>15427</v>
      </c>
      <c r="C447" t="s" s="4">
        <v>4729</v>
      </c>
      <c r="D447" t="s" s="4">
        <v>662</v>
      </c>
      <c r="E447" t="s" s="4">
        <v>662</v>
      </c>
      <c r="F447" t="s" s="4">
        <v>4730</v>
      </c>
      <c r="G447" t="s" s="4">
        <v>4731</v>
      </c>
    </row>
    <row r="448" ht="45.0" customHeight="true">
      <c r="A448" t="s" s="4">
        <v>2377</v>
      </c>
      <c r="B448" t="s" s="4">
        <v>15428</v>
      </c>
      <c r="C448" t="s" s="4">
        <v>4729</v>
      </c>
      <c r="D448" t="s" s="4">
        <v>662</v>
      </c>
      <c r="E448" t="s" s="4">
        <v>662</v>
      </c>
      <c r="F448" t="s" s="4">
        <v>4730</v>
      </c>
      <c r="G448" t="s" s="4">
        <v>4731</v>
      </c>
    </row>
    <row r="449" ht="45.0" customHeight="true">
      <c r="A449" t="s" s="4">
        <v>2382</v>
      </c>
      <c r="B449" t="s" s="4">
        <v>15429</v>
      </c>
      <c r="C449" t="s" s="4">
        <v>4729</v>
      </c>
      <c r="D449" t="s" s="4">
        <v>662</v>
      </c>
      <c r="E449" t="s" s="4">
        <v>662</v>
      </c>
      <c r="F449" t="s" s="4">
        <v>4730</v>
      </c>
      <c r="G449" t="s" s="4">
        <v>4731</v>
      </c>
    </row>
    <row r="450" ht="45.0" customHeight="true">
      <c r="A450" t="s" s="4">
        <v>2386</v>
      </c>
      <c r="B450" t="s" s="4">
        <v>15430</v>
      </c>
      <c r="C450" t="s" s="4">
        <v>4729</v>
      </c>
      <c r="D450" t="s" s="4">
        <v>662</v>
      </c>
      <c r="E450" t="s" s="4">
        <v>662</v>
      </c>
      <c r="F450" t="s" s="4">
        <v>4730</v>
      </c>
      <c r="G450" t="s" s="4">
        <v>4731</v>
      </c>
    </row>
    <row r="451" ht="45.0" customHeight="true">
      <c r="A451" t="s" s="4">
        <v>2389</v>
      </c>
      <c r="B451" t="s" s="4">
        <v>15431</v>
      </c>
      <c r="C451" t="s" s="4">
        <v>4729</v>
      </c>
      <c r="D451" t="s" s="4">
        <v>662</v>
      </c>
      <c r="E451" t="s" s="4">
        <v>662</v>
      </c>
      <c r="F451" t="s" s="4">
        <v>4730</v>
      </c>
      <c r="G451" t="s" s="4">
        <v>4731</v>
      </c>
    </row>
    <row r="452" ht="45.0" customHeight="true">
      <c r="A452" t="s" s="4">
        <v>2396</v>
      </c>
      <c r="B452" t="s" s="4">
        <v>15432</v>
      </c>
      <c r="C452" t="s" s="4">
        <v>4729</v>
      </c>
      <c r="D452" t="s" s="4">
        <v>662</v>
      </c>
      <c r="E452" t="s" s="4">
        <v>662</v>
      </c>
      <c r="F452" t="s" s="4">
        <v>4730</v>
      </c>
      <c r="G452" t="s" s="4">
        <v>4731</v>
      </c>
    </row>
    <row r="453" ht="45.0" customHeight="true">
      <c r="A453" t="s" s="4">
        <v>2400</v>
      </c>
      <c r="B453" t="s" s="4">
        <v>15433</v>
      </c>
      <c r="C453" t="s" s="4">
        <v>4729</v>
      </c>
      <c r="D453" t="s" s="4">
        <v>662</v>
      </c>
      <c r="E453" t="s" s="4">
        <v>662</v>
      </c>
      <c r="F453" t="s" s="4">
        <v>4730</v>
      </c>
      <c r="G453" t="s" s="4">
        <v>4731</v>
      </c>
    </row>
    <row r="454" ht="45.0" customHeight="true">
      <c r="A454" t="s" s="4">
        <v>2404</v>
      </c>
      <c r="B454" t="s" s="4">
        <v>15434</v>
      </c>
      <c r="C454" t="s" s="4">
        <v>4729</v>
      </c>
      <c r="D454" t="s" s="4">
        <v>662</v>
      </c>
      <c r="E454" t="s" s="4">
        <v>662</v>
      </c>
      <c r="F454" t="s" s="4">
        <v>4730</v>
      </c>
      <c r="G454" t="s" s="4">
        <v>4731</v>
      </c>
    </row>
    <row r="455" ht="45.0" customHeight="true">
      <c r="A455" t="s" s="4">
        <v>2410</v>
      </c>
      <c r="B455" t="s" s="4">
        <v>15435</v>
      </c>
      <c r="C455" t="s" s="4">
        <v>4729</v>
      </c>
      <c r="D455" t="s" s="4">
        <v>662</v>
      </c>
      <c r="E455" t="s" s="4">
        <v>662</v>
      </c>
      <c r="F455" t="s" s="4">
        <v>4730</v>
      </c>
      <c r="G455" t="s" s="4">
        <v>4731</v>
      </c>
    </row>
    <row r="456" ht="45.0" customHeight="true">
      <c r="A456" t="s" s="4">
        <v>2415</v>
      </c>
      <c r="B456" t="s" s="4">
        <v>15436</v>
      </c>
      <c r="C456" t="s" s="4">
        <v>4729</v>
      </c>
      <c r="D456" t="s" s="4">
        <v>662</v>
      </c>
      <c r="E456" t="s" s="4">
        <v>662</v>
      </c>
      <c r="F456" t="s" s="4">
        <v>4730</v>
      </c>
      <c r="G456" t="s" s="4">
        <v>4731</v>
      </c>
    </row>
    <row r="457" ht="45.0" customHeight="true">
      <c r="A457" t="s" s="4">
        <v>2417</v>
      </c>
      <c r="B457" t="s" s="4">
        <v>15437</v>
      </c>
      <c r="C457" t="s" s="4">
        <v>4729</v>
      </c>
      <c r="D457" t="s" s="4">
        <v>662</v>
      </c>
      <c r="E457" t="s" s="4">
        <v>662</v>
      </c>
      <c r="F457" t="s" s="4">
        <v>4730</v>
      </c>
      <c r="G457" t="s" s="4">
        <v>4731</v>
      </c>
    </row>
    <row r="458" ht="45.0" customHeight="true">
      <c r="A458" t="s" s="4">
        <v>2424</v>
      </c>
      <c r="B458" t="s" s="4">
        <v>15438</v>
      </c>
      <c r="C458" t="s" s="4">
        <v>4729</v>
      </c>
      <c r="D458" t="s" s="4">
        <v>662</v>
      </c>
      <c r="E458" t="s" s="4">
        <v>662</v>
      </c>
      <c r="F458" t="s" s="4">
        <v>4730</v>
      </c>
      <c r="G458" t="s" s="4">
        <v>4731</v>
      </c>
    </row>
    <row r="459" ht="45.0" customHeight="true">
      <c r="A459" t="s" s="4">
        <v>2430</v>
      </c>
      <c r="B459" t="s" s="4">
        <v>15439</v>
      </c>
      <c r="C459" t="s" s="4">
        <v>4729</v>
      </c>
      <c r="D459" t="s" s="4">
        <v>662</v>
      </c>
      <c r="E459" t="s" s="4">
        <v>662</v>
      </c>
      <c r="F459" t="s" s="4">
        <v>4730</v>
      </c>
      <c r="G459" t="s" s="4">
        <v>4731</v>
      </c>
    </row>
    <row r="460" ht="45.0" customHeight="true">
      <c r="A460" t="s" s="4">
        <v>2435</v>
      </c>
      <c r="B460" t="s" s="4">
        <v>15440</v>
      </c>
      <c r="C460" t="s" s="4">
        <v>4729</v>
      </c>
      <c r="D460" t="s" s="4">
        <v>662</v>
      </c>
      <c r="E460" t="s" s="4">
        <v>662</v>
      </c>
      <c r="F460" t="s" s="4">
        <v>4730</v>
      </c>
      <c r="G460" t="s" s="4">
        <v>4731</v>
      </c>
    </row>
    <row r="461" ht="45.0" customHeight="true">
      <c r="A461" t="s" s="4">
        <v>2438</v>
      </c>
      <c r="B461" t="s" s="4">
        <v>15441</v>
      </c>
      <c r="C461" t="s" s="4">
        <v>4729</v>
      </c>
      <c r="D461" t="s" s="4">
        <v>662</v>
      </c>
      <c r="E461" t="s" s="4">
        <v>662</v>
      </c>
      <c r="F461" t="s" s="4">
        <v>4730</v>
      </c>
      <c r="G461" t="s" s="4">
        <v>4731</v>
      </c>
    </row>
    <row r="462" ht="45.0" customHeight="true">
      <c r="A462" t="s" s="4">
        <v>2444</v>
      </c>
      <c r="B462" t="s" s="4">
        <v>15442</v>
      </c>
      <c r="C462" t="s" s="4">
        <v>4729</v>
      </c>
      <c r="D462" t="s" s="4">
        <v>662</v>
      </c>
      <c r="E462" t="s" s="4">
        <v>662</v>
      </c>
      <c r="F462" t="s" s="4">
        <v>4730</v>
      </c>
      <c r="G462" t="s" s="4">
        <v>4731</v>
      </c>
    </row>
    <row r="463" ht="45.0" customHeight="true">
      <c r="A463" t="s" s="4">
        <v>2450</v>
      </c>
      <c r="B463" t="s" s="4">
        <v>15443</v>
      </c>
      <c r="C463" t="s" s="4">
        <v>4729</v>
      </c>
      <c r="D463" t="s" s="4">
        <v>662</v>
      </c>
      <c r="E463" t="s" s="4">
        <v>662</v>
      </c>
      <c r="F463" t="s" s="4">
        <v>4730</v>
      </c>
      <c r="G463" t="s" s="4">
        <v>4731</v>
      </c>
    </row>
    <row r="464" ht="45.0" customHeight="true">
      <c r="A464" t="s" s="4">
        <v>2455</v>
      </c>
      <c r="B464" t="s" s="4">
        <v>15444</v>
      </c>
      <c r="C464" t="s" s="4">
        <v>4729</v>
      </c>
      <c r="D464" t="s" s="4">
        <v>662</v>
      </c>
      <c r="E464" t="s" s="4">
        <v>662</v>
      </c>
      <c r="F464" t="s" s="4">
        <v>4730</v>
      </c>
      <c r="G464" t="s" s="4">
        <v>4731</v>
      </c>
    </row>
    <row r="465" ht="45.0" customHeight="true">
      <c r="A465" t="s" s="4">
        <v>2459</v>
      </c>
      <c r="B465" t="s" s="4">
        <v>15445</v>
      </c>
      <c r="C465" t="s" s="4">
        <v>4729</v>
      </c>
      <c r="D465" t="s" s="4">
        <v>662</v>
      </c>
      <c r="E465" t="s" s="4">
        <v>662</v>
      </c>
      <c r="F465" t="s" s="4">
        <v>4730</v>
      </c>
      <c r="G465" t="s" s="4">
        <v>4731</v>
      </c>
    </row>
    <row r="466" ht="45.0" customHeight="true">
      <c r="A466" t="s" s="4">
        <v>2464</v>
      </c>
      <c r="B466" t="s" s="4">
        <v>15446</v>
      </c>
      <c r="C466" t="s" s="4">
        <v>4729</v>
      </c>
      <c r="D466" t="s" s="4">
        <v>662</v>
      </c>
      <c r="E466" t="s" s="4">
        <v>662</v>
      </c>
      <c r="F466" t="s" s="4">
        <v>4730</v>
      </c>
      <c r="G466" t="s" s="4">
        <v>4731</v>
      </c>
    </row>
    <row r="467" ht="45.0" customHeight="true">
      <c r="A467" t="s" s="4">
        <v>2468</v>
      </c>
      <c r="B467" t="s" s="4">
        <v>15447</v>
      </c>
      <c r="C467" t="s" s="4">
        <v>4729</v>
      </c>
      <c r="D467" t="s" s="4">
        <v>662</v>
      </c>
      <c r="E467" t="s" s="4">
        <v>662</v>
      </c>
      <c r="F467" t="s" s="4">
        <v>4730</v>
      </c>
      <c r="G467" t="s" s="4">
        <v>4731</v>
      </c>
    </row>
    <row r="468" ht="45.0" customHeight="true">
      <c r="A468" t="s" s="4">
        <v>2473</v>
      </c>
      <c r="B468" t="s" s="4">
        <v>15448</v>
      </c>
      <c r="C468" t="s" s="4">
        <v>4729</v>
      </c>
      <c r="D468" t="s" s="4">
        <v>662</v>
      </c>
      <c r="E468" t="s" s="4">
        <v>662</v>
      </c>
      <c r="F468" t="s" s="4">
        <v>4730</v>
      </c>
      <c r="G468" t="s" s="4">
        <v>4731</v>
      </c>
    </row>
    <row r="469" ht="45.0" customHeight="true">
      <c r="A469" t="s" s="4">
        <v>2478</v>
      </c>
      <c r="B469" t="s" s="4">
        <v>15449</v>
      </c>
      <c r="C469" t="s" s="4">
        <v>4729</v>
      </c>
      <c r="D469" t="s" s="4">
        <v>662</v>
      </c>
      <c r="E469" t="s" s="4">
        <v>662</v>
      </c>
      <c r="F469" t="s" s="4">
        <v>4730</v>
      </c>
      <c r="G469" t="s" s="4">
        <v>4731</v>
      </c>
    </row>
    <row r="470" ht="45.0" customHeight="true">
      <c r="A470" t="s" s="4">
        <v>2484</v>
      </c>
      <c r="B470" t="s" s="4">
        <v>15450</v>
      </c>
      <c r="C470" t="s" s="4">
        <v>4729</v>
      </c>
      <c r="D470" t="s" s="4">
        <v>662</v>
      </c>
      <c r="E470" t="s" s="4">
        <v>662</v>
      </c>
      <c r="F470" t="s" s="4">
        <v>4730</v>
      </c>
      <c r="G470" t="s" s="4">
        <v>4731</v>
      </c>
    </row>
    <row r="471" ht="45.0" customHeight="true">
      <c r="A471" t="s" s="4">
        <v>2488</v>
      </c>
      <c r="B471" t="s" s="4">
        <v>15451</v>
      </c>
      <c r="C471" t="s" s="4">
        <v>4729</v>
      </c>
      <c r="D471" t="s" s="4">
        <v>662</v>
      </c>
      <c r="E471" t="s" s="4">
        <v>662</v>
      </c>
      <c r="F471" t="s" s="4">
        <v>4730</v>
      </c>
      <c r="G471" t="s" s="4">
        <v>4731</v>
      </c>
    </row>
    <row r="472" ht="45.0" customHeight="true">
      <c r="A472" t="s" s="4">
        <v>2494</v>
      </c>
      <c r="B472" t="s" s="4">
        <v>15452</v>
      </c>
      <c r="C472" t="s" s="4">
        <v>4729</v>
      </c>
      <c r="D472" t="s" s="4">
        <v>662</v>
      </c>
      <c r="E472" t="s" s="4">
        <v>662</v>
      </c>
      <c r="F472" t="s" s="4">
        <v>4730</v>
      </c>
      <c r="G472" t="s" s="4">
        <v>4731</v>
      </c>
    </row>
    <row r="473" ht="45.0" customHeight="true">
      <c r="A473" t="s" s="4">
        <v>2499</v>
      </c>
      <c r="B473" t="s" s="4">
        <v>15453</v>
      </c>
      <c r="C473" t="s" s="4">
        <v>4729</v>
      </c>
      <c r="D473" t="s" s="4">
        <v>662</v>
      </c>
      <c r="E473" t="s" s="4">
        <v>662</v>
      </c>
      <c r="F473" t="s" s="4">
        <v>4730</v>
      </c>
      <c r="G473" t="s" s="4">
        <v>4731</v>
      </c>
    </row>
    <row r="474" ht="45.0" customHeight="true">
      <c r="A474" t="s" s="4">
        <v>2502</v>
      </c>
      <c r="B474" t="s" s="4">
        <v>15454</v>
      </c>
      <c r="C474" t="s" s="4">
        <v>4729</v>
      </c>
      <c r="D474" t="s" s="4">
        <v>662</v>
      </c>
      <c r="E474" t="s" s="4">
        <v>662</v>
      </c>
      <c r="F474" t="s" s="4">
        <v>4730</v>
      </c>
      <c r="G474" t="s" s="4">
        <v>4731</v>
      </c>
    </row>
    <row r="475" ht="45.0" customHeight="true">
      <c r="A475" t="s" s="4">
        <v>2507</v>
      </c>
      <c r="B475" t="s" s="4">
        <v>15455</v>
      </c>
      <c r="C475" t="s" s="4">
        <v>4729</v>
      </c>
      <c r="D475" t="s" s="4">
        <v>662</v>
      </c>
      <c r="E475" t="s" s="4">
        <v>662</v>
      </c>
      <c r="F475" t="s" s="4">
        <v>4730</v>
      </c>
      <c r="G475" t="s" s="4">
        <v>4731</v>
      </c>
    </row>
    <row r="476" ht="45.0" customHeight="true">
      <c r="A476" t="s" s="4">
        <v>2512</v>
      </c>
      <c r="B476" t="s" s="4">
        <v>15456</v>
      </c>
      <c r="C476" t="s" s="4">
        <v>4729</v>
      </c>
      <c r="D476" t="s" s="4">
        <v>662</v>
      </c>
      <c r="E476" t="s" s="4">
        <v>662</v>
      </c>
      <c r="F476" t="s" s="4">
        <v>4730</v>
      </c>
      <c r="G476" t="s" s="4">
        <v>4731</v>
      </c>
    </row>
    <row r="477" ht="45.0" customHeight="true">
      <c r="A477" t="s" s="4">
        <v>2517</v>
      </c>
      <c r="B477" t="s" s="4">
        <v>15457</v>
      </c>
      <c r="C477" t="s" s="4">
        <v>4729</v>
      </c>
      <c r="D477" t="s" s="4">
        <v>662</v>
      </c>
      <c r="E477" t="s" s="4">
        <v>662</v>
      </c>
      <c r="F477" t="s" s="4">
        <v>4730</v>
      </c>
      <c r="G477" t="s" s="4">
        <v>4731</v>
      </c>
    </row>
    <row r="478" ht="45.0" customHeight="true">
      <c r="A478" t="s" s="4">
        <v>2522</v>
      </c>
      <c r="B478" t="s" s="4">
        <v>15458</v>
      </c>
      <c r="C478" t="s" s="4">
        <v>4729</v>
      </c>
      <c r="D478" t="s" s="4">
        <v>662</v>
      </c>
      <c r="E478" t="s" s="4">
        <v>662</v>
      </c>
      <c r="F478" t="s" s="4">
        <v>4730</v>
      </c>
      <c r="G478" t="s" s="4">
        <v>4731</v>
      </c>
    </row>
    <row r="479" ht="45.0" customHeight="true">
      <c r="A479" t="s" s="4">
        <v>2526</v>
      </c>
      <c r="B479" t="s" s="4">
        <v>15459</v>
      </c>
      <c r="C479" t="s" s="4">
        <v>4729</v>
      </c>
      <c r="D479" t="s" s="4">
        <v>662</v>
      </c>
      <c r="E479" t="s" s="4">
        <v>662</v>
      </c>
      <c r="F479" t="s" s="4">
        <v>4730</v>
      </c>
      <c r="G479" t="s" s="4">
        <v>4731</v>
      </c>
    </row>
    <row r="480" ht="45.0" customHeight="true">
      <c r="A480" t="s" s="4">
        <v>2531</v>
      </c>
      <c r="B480" t="s" s="4">
        <v>15460</v>
      </c>
      <c r="C480" t="s" s="4">
        <v>4729</v>
      </c>
      <c r="D480" t="s" s="4">
        <v>662</v>
      </c>
      <c r="E480" t="s" s="4">
        <v>662</v>
      </c>
      <c r="F480" t="s" s="4">
        <v>4730</v>
      </c>
      <c r="G480" t="s" s="4">
        <v>4731</v>
      </c>
    </row>
    <row r="481" ht="45.0" customHeight="true">
      <c r="A481" t="s" s="4">
        <v>2536</v>
      </c>
      <c r="B481" t="s" s="4">
        <v>15461</v>
      </c>
      <c r="C481" t="s" s="4">
        <v>4729</v>
      </c>
      <c r="D481" t="s" s="4">
        <v>662</v>
      </c>
      <c r="E481" t="s" s="4">
        <v>662</v>
      </c>
      <c r="F481" t="s" s="4">
        <v>4730</v>
      </c>
      <c r="G481" t="s" s="4">
        <v>4731</v>
      </c>
    </row>
    <row r="482" ht="45.0" customHeight="true">
      <c r="A482" t="s" s="4">
        <v>2542</v>
      </c>
      <c r="B482" t="s" s="4">
        <v>15462</v>
      </c>
      <c r="C482" t="s" s="4">
        <v>4729</v>
      </c>
      <c r="D482" t="s" s="4">
        <v>662</v>
      </c>
      <c r="E482" t="s" s="4">
        <v>662</v>
      </c>
      <c r="F482" t="s" s="4">
        <v>4730</v>
      </c>
      <c r="G482" t="s" s="4">
        <v>4731</v>
      </c>
    </row>
    <row r="483" ht="45.0" customHeight="true">
      <c r="A483" t="s" s="4">
        <v>2545</v>
      </c>
      <c r="B483" t="s" s="4">
        <v>15463</v>
      </c>
      <c r="C483" t="s" s="4">
        <v>4729</v>
      </c>
      <c r="D483" t="s" s="4">
        <v>662</v>
      </c>
      <c r="E483" t="s" s="4">
        <v>662</v>
      </c>
      <c r="F483" t="s" s="4">
        <v>4730</v>
      </c>
      <c r="G483" t="s" s="4">
        <v>4731</v>
      </c>
    </row>
    <row r="484" ht="45.0" customHeight="true">
      <c r="A484" t="s" s="4">
        <v>2548</v>
      </c>
      <c r="B484" t="s" s="4">
        <v>15464</v>
      </c>
      <c r="C484" t="s" s="4">
        <v>4729</v>
      </c>
      <c r="D484" t="s" s="4">
        <v>662</v>
      </c>
      <c r="E484" t="s" s="4">
        <v>662</v>
      </c>
      <c r="F484" t="s" s="4">
        <v>4730</v>
      </c>
      <c r="G484" t="s" s="4">
        <v>4731</v>
      </c>
    </row>
    <row r="485" ht="45.0" customHeight="true">
      <c r="A485" t="s" s="4">
        <v>2552</v>
      </c>
      <c r="B485" t="s" s="4">
        <v>15465</v>
      </c>
      <c r="C485" t="s" s="4">
        <v>4729</v>
      </c>
      <c r="D485" t="s" s="4">
        <v>662</v>
      </c>
      <c r="E485" t="s" s="4">
        <v>662</v>
      </c>
      <c r="F485" t="s" s="4">
        <v>4730</v>
      </c>
      <c r="G485" t="s" s="4">
        <v>4731</v>
      </c>
    </row>
    <row r="486" ht="45.0" customHeight="true">
      <c r="A486" t="s" s="4">
        <v>2556</v>
      </c>
      <c r="B486" t="s" s="4">
        <v>15466</v>
      </c>
      <c r="C486" t="s" s="4">
        <v>4729</v>
      </c>
      <c r="D486" t="s" s="4">
        <v>662</v>
      </c>
      <c r="E486" t="s" s="4">
        <v>662</v>
      </c>
      <c r="F486" t="s" s="4">
        <v>4730</v>
      </c>
      <c r="G486" t="s" s="4">
        <v>4731</v>
      </c>
    </row>
    <row r="487" ht="45.0" customHeight="true">
      <c r="A487" t="s" s="4">
        <v>2561</v>
      </c>
      <c r="B487" t="s" s="4">
        <v>15467</v>
      </c>
      <c r="C487" t="s" s="4">
        <v>4729</v>
      </c>
      <c r="D487" t="s" s="4">
        <v>662</v>
      </c>
      <c r="E487" t="s" s="4">
        <v>662</v>
      </c>
      <c r="F487" t="s" s="4">
        <v>4730</v>
      </c>
      <c r="G487" t="s" s="4">
        <v>4731</v>
      </c>
    </row>
    <row r="488" ht="45.0" customHeight="true">
      <c r="A488" t="s" s="4">
        <v>2567</v>
      </c>
      <c r="B488" t="s" s="4">
        <v>15468</v>
      </c>
      <c r="C488" t="s" s="4">
        <v>4729</v>
      </c>
      <c r="D488" t="s" s="4">
        <v>662</v>
      </c>
      <c r="E488" t="s" s="4">
        <v>662</v>
      </c>
      <c r="F488" t="s" s="4">
        <v>4730</v>
      </c>
      <c r="G488" t="s" s="4">
        <v>4731</v>
      </c>
    </row>
    <row r="489" ht="45.0" customHeight="true">
      <c r="A489" t="s" s="4">
        <v>2572</v>
      </c>
      <c r="B489" t="s" s="4">
        <v>15469</v>
      </c>
      <c r="C489" t="s" s="4">
        <v>4729</v>
      </c>
      <c r="D489" t="s" s="4">
        <v>662</v>
      </c>
      <c r="E489" t="s" s="4">
        <v>662</v>
      </c>
      <c r="F489" t="s" s="4">
        <v>4730</v>
      </c>
      <c r="G489" t="s" s="4">
        <v>4731</v>
      </c>
    </row>
    <row r="490" ht="45.0" customHeight="true">
      <c r="A490" t="s" s="4">
        <v>2577</v>
      </c>
      <c r="B490" t="s" s="4">
        <v>15470</v>
      </c>
      <c r="C490" t="s" s="4">
        <v>4729</v>
      </c>
      <c r="D490" t="s" s="4">
        <v>662</v>
      </c>
      <c r="E490" t="s" s="4">
        <v>662</v>
      </c>
      <c r="F490" t="s" s="4">
        <v>4730</v>
      </c>
      <c r="G490" t="s" s="4">
        <v>4731</v>
      </c>
    </row>
    <row r="491" ht="45.0" customHeight="true">
      <c r="A491" t="s" s="4">
        <v>2580</v>
      </c>
      <c r="B491" t="s" s="4">
        <v>15471</v>
      </c>
      <c r="C491" t="s" s="4">
        <v>4729</v>
      </c>
      <c r="D491" t="s" s="4">
        <v>662</v>
      </c>
      <c r="E491" t="s" s="4">
        <v>662</v>
      </c>
      <c r="F491" t="s" s="4">
        <v>4730</v>
      </c>
      <c r="G491" t="s" s="4">
        <v>4731</v>
      </c>
    </row>
    <row r="492" ht="45.0" customHeight="true">
      <c r="A492" t="s" s="4">
        <v>2586</v>
      </c>
      <c r="B492" t="s" s="4">
        <v>15472</v>
      </c>
      <c r="C492" t="s" s="4">
        <v>4729</v>
      </c>
      <c r="D492" t="s" s="4">
        <v>662</v>
      </c>
      <c r="E492" t="s" s="4">
        <v>662</v>
      </c>
      <c r="F492" t="s" s="4">
        <v>4730</v>
      </c>
      <c r="G492" t="s" s="4">
        <v>4731</v>
      </c>
    </row>
    <row r="493" ht="45.0" customHeight="true">
      <c r="A493" t="s" s="4">
        <v>2591</v>
      </c>
      <c r="B493" t="s" s="4">
        <v>15473</v>
      </c>
      <c r="C493" t="s" s="4">
        <v>4729</v>
      </c>
      <c r="D493" t="s" s="4">
        <v>662</v>
      </c>
      <c r="E493" t="s" s="4">
        <v>662</v>
      </c>
      <c r="F493" t="s" s="4">
        <v>4730</v>
      </c>
      <c r="G493" t="s" s="4">
        <v>4731</v>
      </c>
    </row>
    <row r="494" ht="45.0" customHeight="true">
      <c r="A494" t="s" s="4">
        <v>2595</v>
      </c>
      <c r="B494" t="s" s="4">
        <v>15474</v>
      </c>
      <c r="C494" t="s" s="4">
        <v>4729</v>
      </c>
      <c r="D494" t="s" s="4">
        <v>662</v>
      </c>
      <c r="E494" t="s" s="4">
        <v>662</v>
      </c>
      <c r="F494" t="s" s="4">
        <v>4730</v>
      </c>
      <c r="G494" t="s" s="4">
        <v>4731</v>
      </c>
    </row>
    <row r="495" ht="45.0" customHeight="true">
      <c r="A495" t="s" s="4">
        <v>2597</v>
      </c>
      <c r="B495" t="s" s="4">
        <v>15475</v>
      </c>
      <c r="C495" t="s" s="4">
        <v>4729</v>
      </c>
      <c r="D495" t="s" s="4">
        <v>662</v>
      </c>
      <c r="E495" t="s" s="4">
        <v>662</v>
      </c>
      <c r="F495" t="s" s="4">
        <v>4730</v>
      </c>
      <c r="G495" t="s" s="4">
        <v>4731</v>
      </c>
    </row>
    <row r="496" ht="45.0" customHeight="true">
      <c r="A496" t="s" s="4">
        <v>2603</v>
      </c>
      <c r="B496" t="s" s="4">
        <v>15476</v>
      </c>
      <c r="C496" t="s" s="4">
        <v>4729</v>
      </c>
      <c r="D496" t="s" s="4">
        <v>662</v>
      </c>
      <c r="E496" t="s" s="4">
        <v>662</v>
      </c>
      <c r="F496" t="s" s="4">
        <v>4730</v>
      </c>
      <c r="G496" t="s" s="4">
        <v>4731</v>
      </c>
    </row>
    <row r="497" ht="45.0" customHeight="true">
      <c r="A497" t="s" s="4">
        <v>2608</v>
      </c>
      <c r="B497" t="s" s="4">
        <v>15477</v>
      </c>
      <c r="C497" t="s" s="4">
        <v>4729</v>
      </c>
      <c r="D497" t="s" s="4">
        <v>662</v>
      </c>
      <c r="E497" t="s" s="4">
        <v>662</v>
      </c>
      <c r="F497" t="s" s="4">
        <v>4730</v>
      </c>
      <c r="G497" t="s" s="4">
        <v>4731</v>
      </c>
    </row>
    <row r="498" ht="45.0" customHeight="true">
      <c r="A498" t="s" s="4">
        <v>2612</v>
      </c>
      <c r="B498" t="s" s="4">
        <v>15478</v>
      </c>
      <c r="C498" t="s" s="4">
        <v>4729</v>
      </c>
      <c r="D498" t="s" s="4">
        <v>662</v>
      </c>
      <c r="E498" t="s" s="4">
        <v>662</v>
      </c>
      <c r="F498" t="s" s="4">
        <v>4730</v>
      </c>
      <c r="G498" t="s" s="4">
        <v>4731</v>
      </c>
    </row>
    <row r="499" ht="45.0" customHeight="true">
      <c r="A499" t="s" s="4">
        <v>2617</v>
      </c>
      <c r="B499" t="s" s="4">
        <v>15479</v>
      </c>
      <c r="C499" t="s" s="4">
        <v>4729</v>
      </c>
      <c r="D499" t="s" s="4">
        <v>662</v>
      </c>
      <c r="E499" t="s" s="4">
        <v>662</v>
      </c>
      <c r="F499" t="s" s="4">
        <v>4730</v>
      </c>
      <c r="G499" t="s" s="4">
        <v>4731</v>
      </c>
    </row>
    <row r="500" ht="45.0" customHeight="true">
      <c r="A500" t="s" s="4">
        <v>2621</v>
      </c>
      <c r="B500" t="s" s="4">
        <v>15480</v>
      </c>
      <c r="C500" t="s" s="4">
        <v>4729</v>
      </c>
      <c r="D500" t="s" s="4">
        <v>662</v>
      </c>
      <c r="E500" t="s" s="4">
        <v>662</v>
      </c>
      <c r="F500" t="s" s="4">
        <v>4730</v>
      </c>
      <c r="G500" t="s" s="4">
        <v>4731</v>
      </c>
    </row>
    <row r="501" ht="45.0" customHeight="true">
      <c r="A501" t="s" s="4">
        <v>2625</v>
      </c>
      <c r="B501" t="s" s="4">
        <v>15481</v>
      </c>
      <c r="C501" t="s" s="4">
        <v>4729</v>
      </c>
      <c r="D501" t="s" s="4">
        <v>662</v>
      </c>
      <c r="E501" t="s" s="4">
        <v>662</v>
      </c>
      <c r="F501" t="s" s="4">
        <v>4730</v>
      </c>
      <c r="G501" t="s" s="4">
        <v>4731</v>
      </c>
    </row>
    <row r="502" ht="45.0" customHeight="true">
      <c r="A502" t="s" s="4">
        <v>2629</v>
      </c>
      <c r="B502" t="s" s="4">
        <v>15482</v>
      </c>
      <c r="C502" t="s" s="4">
        <v>4729</v>
      </c>
      <c r="D502" t="s" s="4">
        <v>662</v>
      </c>
      <c r="E502" t="s" s="4">
        <v>662</v>
      </c>
      <c r="F502" t="s" s="4">
        <v>4730</v>
      </c>
      <c r="G502" t="s" s="4">
        <v>4731</v>
      </c>
    </row>
    <row r="503" ht="45.0" customHeight="true">
      <c r="A503" t="s" s="4">
        <v>2634</v>
      </c>
      <c r="B503" t="s" s="4">
        <v>15483</v>
      </c>
      <c r="C503" t="s" s="4">
        <v>4729</v>
      </c>
      <c r="D503" t="s" s="4">
        <v>662</v>
      </c>
      <c r="E503" t="s" s="4">
        <v>662</v>
      </c>
      <c r="F503" t="s" s="4">
        <v>4730</v>
      </c>
      <c r="G503" t="s" s="4">
        <v>4731</v>
      </c>
    </row>
    <row r="504" ht="45.0" customHeight="true">
      <c r="A504" t="s" s="4">
        <v>2638</v>
      </c>
      <c r="B504" t="s" s="4">
        <v>15484</v>
      </c>
      <c r="C504" t="s" s="4">
        <v>4729</v>
      </c>
      <c r="D504" t="s" s="4">
        <v>662</v>
      </c>
      <c r="E504" t="s" s="4">
        <v>662</v>
      </c>
      <c r="F504" t="s" s="4">
        <v>4730</v>
      </c>
      <c r="G504" t="s" s="4">
        <v>4731</v>
      </c>
    </row>
    <row r="505" ht="45.0" customHeight="true">
      <c r="A505" t="s" s="4">
        <v>2643</v>
      </c>
      <c r="B505" t="s" s="4">
        <v>15485</v>
      </c>
      <c r="C505" t="s" s="4">
        <v>4729</v>
      </c>
      <c r="D505" t="s" s="4">
        <v>662</v>
      </c>
      <c r="E505" t="s" s="4">
        <v>662</v>
      </c>
      <c r="F505" t="s" s="4">
        <v>4730</v>
      </c>
      <c r="G505" t="s" s="4">
        <v>4731</v>
      </c>
    </row>
    <row r="506" ht="45.0" customHeight="true">
      <c r="A506" t="s" s="4">
        <v>2646</v>
      </c>
      <c r="B506" t="s" s="4">
        <v>15486</v>
      </c>
      <c r="C506" t="s" s="4">
        <v>4729</v>
      </c>
      <c r="D506" t="s" s="4">
        <v>662</v>
      </c>
      <c r="E506" t="s" s="4">
        <v>662</v>
      </c>
      <c r="F506" t="s" s="4">
        <v>4730</v>
      </c>
      <c r="G506" t="s" s="4">
        <v>4731</v>
      </c>
    </row>
    <row r="507" ht="45.0" customHeight="true">
      <c r="A507" t="s" s="4">
        <v>2649</v>
      </c>
      <c r="B507" t="s" s="4">
        <v>15487</v>
      </c>
      <c r="C507" t="s" s="4">
        <v>4729</v>
      </c>
      <c r="D507" t="s" s="4">
        <v>662</v>
      </c>
      <c r="E507" t="s" s="4">
        <v>662</v>
      </c>
      <c r="F507" t="s" s="4">
        <v>4730</v>
      </c>
      <c r="G507" t="s" s="4">
        <v>4731</v>
      </c>
    </row>
    <row r="508" ht="45.0" customHeight="true">
      <c r="A508" t="s" s="4">
        <v>2654</v>
      </c>
      <c r="B508" t="s" s="4">
        <v>15488</v>
      </c>
      <c r="C508" t="s" s="4">
        <v>4729</v>
      </c>
      <c r="D508" t="s" s="4">
        <v>662</v>
      </c>
      <c r="E508" t="s" s="4">
        <v>662</v>
      </c>
      <c r="F508" t="s" s="4">
        <v>4730</v>
      </c>
      <c r="G508" t="s" s="4">
        <v>4731</v>
      </c>
    </row>
    <row r="509" ht="45.0" customHeight="true">
      <c r="A509" t="s" s="4">
        <v>2657</v>
      </c>
      <c r="B509" t="s" s="4">
        <v>15489</v>
      </c>
      <c r="C509" t="s" s="4">
        <v>4729</v>
      </c>
      <c r="D509" t="s" s="4">
        <v>662</v>
      </c>
      <c r="E509" t="s" s="4">
        <v>662</v>
      </c>
      <c r="F509" t="s" s="4">
        <v>4730</v>
      </c>
      <c r="G509" t="s" s="4">
        <v>4731</v>
      </c>
    </row>
    <row r="510" ht="45.0" customHeight="true">
      <c r="A510" t="s" s="4">
        <v>2661</v>
      </c>
      <c r="B510" t="s" s="4">
        <v>15490</v>
      </c>
      <c r="C510" t="s" s="4">
        <v>4729</v>
      </c>
      <c r="D510" t="s" s="4">
        <v>662</v>
      </c>
      <c r="E510" t="s" s="4">
        <v>662</v>
      </c>
      <c r="F510" t="s" s="4">
        <v>4730</v>
      </c>
      <c r="G510" t="s" s="4">
        <v>4731</v>
      </c>
    </row>
    <row r="511" ht="45.0" customHeight="true">
      <c r="A511" t="s" s="4">
        <v>2664</v>
      </c>
      <c r="B511" t="s" s="4">
        <v>15491</v>
      </c>
      <c r="C511" t="s" s="4">
        <v>4729</v>
      </c>
      <c r="D511" t="s" s="4">
        <v>662</v>
      </c>
      <c r="E511" t="s" s="4">
        <v>662</v>
      </c>
      <c r="F511" t="s" s="4">
        <v>4730</v>
      </c>
      <c r="G511" t="s" s="4">
        <v>4731</v>
      </c>
    </row>
    <row r="512" ht="45.0" customHeight="true">
      <c r="A512" t="s" s="4">
        <v>2669</v>
      </c>
      <c r="B512" t="s" s="4">
        <v>15492</v>
      </c>
      <c r="C512" t="s" s="4">
        <v>4729</v>
      </c>
      <c r="D512" t="s" s="4">
        <v>662</v>
      </c>
      <c r="E512" t="s" s="4">
        <v>662</v>
      </c>
      <c r="F512" t="s" s="4">
        <v>4730</v>
      </c>
      <c r="G512" t="s" s="4">
        <v>4731</v>
      </c>
    </row>
    <row r="513" ht="45.0" customHeight="true">
      <c r="A513" t="s" s="4">
        <v>2671</v>
      </c>
      <c r="B513" t="s" s="4">
        <v>15493</v>
      </c>
      <c r="C513" t="s" s="4">
        <v>4729</v>
      </c>
      <c r="D513" t="s" s="4">
        <v>662</v>
      </c>
      <c r="E513" t="s" s="4">
        <v>662</v>
      </c>
      <c r="F513" t="s" s="4">
        <v>4730</v>
      </c>
      <c r="G513" t="s" s="4">
        <v>4731</v>
      </c>
    </row>
    <row r="514" ht="45.0" customHeight="true">
      <c r="A514" t="s" s="4">
        <v>2677</v>
      </c>
      <c r="B514" t="s" s="4">
        <v>15494</v>
      </c>
      <c r="C514" t="s" s="4">
        <v>4729</v>
      </c>
      <c r="D514" t="s" s="4">
        <v>662</v>
      </c>
      <c r="E514" t="s" s="4">
        <v>662</v>
      </c>
      <c r="F514" t="s" s="4">
        <v>4730</v>
      </c>
      <c r="G514" t="s" s="4">
        <v>4731</v>
      </c>
    </row>
    <row r="515" ht="45.0" customHeight="true">
      <c r="A515" t="s" s="4">
        <v>2682</v>
      </c>
      <c r="B515" t="s" s="4">
        <v>15495</v>
      </c>
      <c r="C515" t="s" s="4">
        <v>4729</v>
      </c>
      <c r="D515" t="s" s="4">
        <v>662</v>
      </c>
      <c r="E515" t="s" s="4">
        <v>662</v>
      </c>
      <c r="F515" t="s" s="4">
        <v>4730</v>
      </c>
      <c r="G515" t="s" s="4">
        <v>4731</v>
      </c>
    </row>
    <row r="516" ht="45.0" customHeight="true">
      <c r="A516" t="s" s="4">
        <v>2685</v>
      </c>
      <c r="B516" t="s" s="4">
        <v>15496</v>
      </c>
      <c r="C516" t="s" s="4">
        <v>4729</v>
      </c>
      <c r="D516" t="s" s="4">
        <v>662</v>
      </c>
      <c r="E516" t="s" s="4">
        <v>662</v>
      </c>
      <c r="F516" t="s" s="4">
        <v>4730</v>
      </c>
      <c r="G516" t="s" s="4">
        <v>4731</v>
      </c>
    </row>
    <row r="517" ht="45.0" customHeight="true">
      <c r="A517" t="s" s="4">
        <v>2688</v>
      </c>
      <c r="B517" t="s" s="4">
        <v>15497</v>
      </c>
      <c r="C517" t="s" s="4">
        <v>4729</v>
      </c>
      <c r="D517" t="s" s="4">
        <v>662</v>
      </c>
      <c r="E517" t="s" s="4">
        <v>662</v>
      </c>
      <c r="F517" t="s" s="4">
        <v>4730</v>
      </c>
      <c r="G517" t="s" s="4">
        <v>4731</v>
      </c>
    </row>
    <row r="518" ht="45.0" customHeight="true">
      <c r="A518" t="s" s="4">
        <v>2691</v>
      </c>
      <c r="B518" t="s" s="4">
        <v>15498</v>
      </c>
      <c r="C518" t="s" s="4">
        <v>4729</v>
      </c>
      <c r="D518" t="s" s="4">
        <v>662</v>
      </c>
      <c r="E518" t="s" s="4">
        <v>662</v>
      </c>
      <c r="F518" t="s" s="4">
        <v>4730</v>
      </c>
      <c r="G518" t="s" s="4">
        <v>4731</v>
      </c>
    </row>
    <row r="519" ht="45.0" customHeight="true">
      <c r="A519" t="s" s="4">
        <v>2695</v>
      </c>
      <c r="B519" t="s" s="4">
        <v>15499</v>
      </c>
      <c r="C519" t="s" s="4">
        <v>4729</v>
      </c>
      <c r="D519" t="s" s="4">
        <v>662</v>
      </c>
      <c r="E519" t="s" s="4">
        <v>662</v>
      </c>
      <c r="F519" t="s" s="4">
        <v>4730</v>
      </c>
      <c r="G519" t="s" s="4">
        <v>4731</v>
      </c>
    </row>
    <row r="520" ht="45.0" customHeight="true">
      <c r="A520" t="s" s="4">
        <v>2698</v>
      </c>
      <c r="B520" t="s" s="4">
        <v>15500</v>
      </c>
      <c r="C520" t="s" s="4">
        <v>4729</v>
      </c>
      <c r="D520" t="s" s="4">
        <v>662</v>
      </c>
      <c r="E520" t="s" s="4">
        <v>662</v>
      </c>
      <c r="F520" t="s" s="4">
        <v>4730</v>
      </c>
      <c r="G520" t="s" s="4">
        <v>4731</v>
      </c>
    </row>
    <row r="521" ht="45.0" customHeight="true">
      <c r="A521" t="s" s="4">
        <v>2703</v>
      </c>
      <c r="B521" t="s" s="4">
        <v>15501</v>
      </c>
      <c r="C521" t="s" s="4">
        <v>4729</v>
      </c>
      <c r="D521" t="s" s="4">
        <v>662</v>
      </c>
      <c r="E521" t="s" s="4">
        <v>662</v>
      </c>
      <c r="F521" t="s" s="4">
        <v>4730</v>
      </c>
      <c r="G521" t="s" s="4">
        <v>4731</v>
      </c>
    </row>
    <row r="522" ht="45.0" customHeight="true">
      <c r="A522" t="s" s="4">
        <v>2709</v>
      </c>
      <c r="B522" t="s" s="4">
        <v>15502</v>
      </c>
      <c r="C522" t="s" s="4">
        <v>4729</v>
      </c>
      <c r="D522" t="s" s="4">
        <v>662</v>
      </c>
      <c r="E522" t="s" s="4">
        <v>662</v>
      </c>
      <c r="F522" t="s" s="4">
        <v>4730</v>
      </c>
      <c r="G522" t="s" s="4">
        <v>4731</v>
      </c>
    </row>
    <row r="523" ht="45.0" customHeight="true">
      <c r="A523" t="s" s="4">
        <v>2714</v>
      </c>
      <c r="B523" t="s" s="4">
        <v>15503</v>
      </c>
      <c r="C523" t="s" s="4">
        <v>4729</v>
      </c>
      <c r="D523" t="s" s="4">
        <v>662</v>
      </c>
      <c r="E523" t="s" s="4">
        <v>662</v>
      </c>
      <c r="F523" t="s" s="4">
        <v>4730</v>
      </c>
      <c r="G523" t="s" s="4">
        <v>4731</v>
      </c>
    </row>
    <row r="524" ht="45.0" customHeight="true">
      <c r="A524" t="s" s="4">
        <v>2720</v>
      </c>
      <c r="B524" t="s" s="4">
        <v>15504</v>
      </c>
      <c r="C524" t="s" s="4">
        <v>4729</v>
      </c>
      <c r="D524" t="s" s="4">
        <v>662</v>
      </c>
      <c r="E524" t="s" s="4">
        <v>662</v>
      </c>
      <c r="F524" t="s" s="4">
        <v>4730</v>
      </c>
      <c r="G524" t="s" s="4">
        <v>4731</v>
      </c>
    </row>
    <row r="525" ht="45.0" customHeight="true">
      <c r="A525" t="s" s="4">
        <v>2725</v>
      </c>
      <c r="B525" t="s" s="4">
        <v>15505</v>
      </c>
      <c r="C525" t="s" s="4">
        <v>4729</v>
      </c>
      <c r="D525" t="s" s="4">
        <v>662</v>
      </c>
      <c r="E525" t="s" s="4">
        <v>662</v>
      </c>
      <c r="F525" t="s" s="4">
        <v>4730</v>
      </c>
      <c r="G525" t="s" s="4">
        <v>4731</v>
      </c>
    </row>
    <row r="526" ht="45.0" customHeight="true">
      <c r="A526" t="s" s="4">
        <v>2728</v>
      </c>
      <c r="B526" t="s" s="4">
        <v>15506</v>
      </c>
      <c r="C526" t="s" s="4">
        <v>4729</v>
      </c>
      <c r="D526" t="s" s="4">
        <v>662</v>
      </c>
      <c r="E526" t="s" s="4">
        <v>662</v>
      </c>
      <c r="F526" t="s" s="4">
        <v>4730</v>
      </c>
      <c r="G526" t="s" s="4">
        <v>4731</v>
      </c>
    </row>
    <row r="527" ht="45.0" customHeight="true">
      <c r="A527" t="s" s="4">
        <v>2732</v>
      </c>
      <c r="B527" t="s" s="4">
        <v>15507</v>
      </c>
      <c r="C527" t="s" s="4">
        <v>4729</v>
      </c>
      <c r="D527" t="s" s="4">
        <v>662</v>
      </c>
      <c r="E527" t="s" s="4">
        <v>662</v>
      </c>
      <c r="F527" t="s" s="4">
        <v>4730</v>
      </c>
      <c r="G527" t="s" s="4">
        <v>4731</v>
      </c>
    </row>
    <row r="528" ht="45.0" customHeight="true">
      <c r="A528" t="s" s="4">
        <v>2736</v>
      </c>
      <c r="B528" t="s" s="4">
        <v>15508</v>
      </c>
      <c r="C528" t="s" s="4">
        <v>4729</v>
      </c>
      <c r="D528" t="s" s="4">
        <v>662</v>
      </c>
      <c r="E528" t="s" s="4">
        <v>662</v>
      </c>
      <c r="F528" t="s" s="4">
        <v>4730</v>
      </c>
      <c r="G528" t="s" s="4">
        <v>4731</v>
      </c>
    </row>
    <row r="529" ht="45.0" customHeight="true">
      <c r="A529" t="s" s="4">
        <v>2741</v>
      </c>
      <c r="B529" t="s" s="4">
        <v>15509</v>
      </c>
      <c r="C529" t="s" s="4">
        <v>4729</v>
      </c>
      <c r="D529" t="s" s="4">
        <v>662</v>
      </c>
      <c r="E529" t="s" s="4">
        <v>662</v>
      </c>
      <c r="F529" t="s" s="4">
        <v>4730</v>
      </c>
      <c r="G529" t="s" s="4">
        <v>4731</v>
      </c>
    </row>
    <row r="530" ht="45.0" customHeight="true">
      <c r="A530" t="s" s="4">
        <v>2746</v>
      </c>
      <c r="B530" t="s" s="4">
        <v>15510</v>
      </c>
      <c r="C530" t="s" s="4">
        <v>4729</v>
      </c>
      <c r="D530" t="s" s="4">
        <v>662</v>
      </c>
      <c r="E530" t="s" s="4">
        <v>662</v>
      </c>
      <c r="F530" t="s" s="4">
        <v>4730</v>
      </c>
      <c r="G530" t="s" s="4">
        <v>4731</v>
      </c>
    </row>
    <row r="531" ht="45.0" customHeight="true">
      <c r="A531" t="s" s="4">
        <v>2751</v>
      </c>
      <c r="B531" t="s" s="4">
        <v>15511</v>
      </c>
      <c r="C531" t="s" s="4">
        <v>4729</v>
      </c>
      <c r="D531" t="s" s="4">
        <v>662</v>
      </c>
      <c r="E531" t="s" s="4">
        <v>662</v>
      </c>
      <c r="F531" t="s" s="4">
        <v>4730</v>
      </c>
      <c r="G531" t="s" s="4">
        <v>4731</v>
      </c>
    </row>
    <row r="532" ht="45.0" customHeight="true">
      <c r="A532" t="s" s="4">
        <v>2756</v>
      </c>
      <c r="B532" t="s" s="4">
        <v>15512</v>
      </c>
      <c r="C532" t="s" s="4">
        <v>4729</v>
      </c>
      <c r="D532" t="s" s="4">
        <v>662</v>
      </c>
      <c r="E532" t="s" s="4">
        <v>662</v>
      </c>
      <c r="F532" t="s" s="4">
        <v>4730</v>
      </c>
      <c r="G532" t="s" s="4">
        <v>4731</v>
      </c>
    </row>
    <row r="533" ht="45.0" customHeight="true">
      <c r="A533" t="s" s="4">
        <v>2761</v>
      </c>
      <c r="B533" t="s" s="4">
        <v>15513</v>
      </c>
      <c r="C533" t="s" s="4">
        <v>4729</v>
      </c>
      <c r="D533" t="s" s="4">
        <v>662</v>
      </c>
      <c r="E533" t="s" s="4">
        <v>662</v>
      </c>
      <c r="F533" t="s" s="4">
        <v>4730</v>
      </c>
      <c r="G533" t="s" s="4">
        <v>4731</v>
      </c>
    </row>
    <row r="534" ht="45.0" customHeight="true">
      <c r="A534" t="s" s="4">
        <v>2764</v>
      </c>
      <c r="B534" t="s" s="4">
        <v>15514</v>
      </c>
      <c r="C534" t="s" s="4">
        <v>4729</v>
      </c>
      <c r="D534" t="s" s="4">
        <v>662</v>
      </c>
      <c r="E534" t="s" s="4">
        <v>662</v>
      </c>
      <c r="F534" t="s" s="4">
        <v>4730</v>
      </c>
      <c r="G534" t="s" s="4">
        <v>4731</v>
      </c>
    </row>
    <row r="535" ht="45.0" customHeight="true">
      <c r="A535" t="s" s="4">
        <v>2770</v>
      </c>
      <c r="B535" t="s" s="4">
        <v>15515</v>
      </c>
      <c r="C535" t="s" s="4">
        <v>4729</v>
      </c>
      <c r="D535" t="s" s="4">
        <v>662</v>
      </c>
      <c r="E535" t="s" s="4">
        <v>662</v>
      </c>
      <c r="F535" t="s" s="4">
        <v>4730</v>
      </c>
      <c r="G535" t="s" s="4">
        <v>4731</v>
      </c>
    </row>
    <row r="536" ht="45.0" customHeight="true">
      <c r="A536" t="s" s="4">
        <v>2774</v>
      </c>
      <c r="B536" t="s" s="4">
        <v>15516</v>
      </c>
      <c r="C536" t="s" s="4">
        <v>4729</v>
      </c>
      <c r="D536" t="s" s="4">
        <v>662</v>
      </c>
      <c r="E536" t="s" s="4">
        <v>662</v>
      </c>
      <c r="F536" t="s" s="4">
        <v>4730</v>
      </c>
      <c r="G536" t="s" s="4">
        <v>4731</v>
      </c>
    </row>
    <row r="537" ht="45.0" customHeight="true">
      <c r="A537" t="s" s="4">
        <v>2780</v>
      </c>
      <c r="B537" t="s" s="4">
        <v>15517</v>
      </c>
      <c r="C537" t="s" s="4">
        <v>4729</v>
      </c>
      <c r="D537" t="s" s="4">
        <v>662</v>
      </c>
      <c r="E537" t="s" s="4">
        <v>662</v>
      </c>
      <c r="F537" t="s" s="4">
        <v>4730</v>
      </c>
      <c r="G537" t="s" s="4">
        <v>4731</v>
      </c>
    </row>
    <row r="538" ht="45.0" customHeight="true">
      <c r="A538" t="s" s="4">
        <v>2784</v>
      </c>
      <c r="B538" t="s" s="4">
        <v>15518</v>
      </c>
      <c r="C538" t="s" s="4">
        <v>4729</v>
      </c>
      <c r="D538" t="s" s="4">
        <v>662</v>
      </c>
      <c r="E538" t="s" s="4">
        <v>662</v>
      </c>
      <c r="F538" t="s" s="4">
        <v>4730</v>
      </c>
      <c r="G538" t="s" s="4">
        <v>4731</v>
      </c>
    </row>
    <row r="539" ht="45.0" customHeight="true">
      <c r="A539" t="s" s="4">
        <v>2789</v>
      </c>
      <c r="B539" t="s" s="4">
        <v>15519</v>
      </c>
      <c r="C539" t="s" s="4">
        <v>4729</v>
      </c>
      <c r="D539" t="s" s="4">
        <v>662</v>
      </c>
      <c r="E539" t="s" s="4">
        <v>662</v>
      </c>
      <c r="F539" t="s" s="4">
        <v>4730</v>
      </c>
      <c r="G539" t="s" s="4">
        <v>4731</v>
      </c>
    </row>
    <row r="540" ht="45.0" customHeight="true">
      <c r="A540" t="s" s="4">
        <v>2794</v>
      </c>
      <c r="B540" t="s" s="4">
        <v>15520</v>
      </c>
      <c r="C540" t="s" s="4">
        <v>4729</v>
      </c>
      <c r="D540" t="s" s="4">
        <v>662</v>
      </c>
      <c r="E540" t="s" s="4">
        <v>662</v>
      </c>
      <c r="F540" t="s" s="4">
        <v>4730</v>
      </c>
      <c r="G540" t="s" s="4">
        <v>4731</v>
      </c>
    </row>
    <row r="541" ht="45.0" customHeight="true">
      <c r="A541" t="s" s="4">
        <v>2798</v>
      </c>
      <c r="B541" t="s" s="4">
        <v>15521</v>
      </c>
      <c r="C541" t="s" s="4">
        <v>4729</v>
      </c>
      <c r="D541" t="s" s="4">
        <v>662</v>
      </c>
      <c r="E541" t="s" s="4">
        <v>662</v>
      </c>
      <c r="F541" t="s" s="4">
        <v>4730</v>
      </c>
      <c r="G541" t="s" s="4">
        <v>4731</v>
      </c>
    </row>
    <row r="542" ht="45.0" customHeight="true">
      <c r="A542" t="s" s="4">
        <v>2804</v>
      </c>
      <c r="B542" t="s" s="4">
        <v>15522</v>
      </c>
      <c r="C542" t="s" s="4">
        <v>4729</v>
      </c>
      <c r="D542" t="s" s="4">
        <v>662</v>
      </c>
      <c r="E542" t="s" s="4">
        <v>662</v>
      </c>
      <c r="F542" t="s" s="4">
        <v>4730</v>
      </c>
      <c r="G542" t="s" s="4">
        <v>4731</v>
      </c>
    </row>
    <row r="543" ht="45.0" customHeight="true">
      <c r="A543" t="s" s="4">
        <v>2811</v>
      </c>
      <c r="B543" t="s" s="4">
        <v>15523</v>
      </c>
      <c r="C543" t="s" s="4">
        <v>4729</v>
      </c>
      <c r="D543" t="s" s="4">
        <v>662</v>
      </c>
      <c r="E543" t="s" s="4">
        <v>662</v>
      </c>
      <c r="F543" t="s" s="4">
        <v>4730</v>
      </c>
      <c r="G543" t="s" s="4">
        <v>4731</v>
      </c>
    </row>
    <row r="544" ht="45.0" customHeight="true">
      <c r="A544" t="s" s="4">
        <v>2816</v>
      </c>
      <c r="B544" t="s" s="4">
        <v>15524</v>
      </c>
      <c r="C544" t="s" s="4">
        <v>4729</v>
      </c>
      <c r="D544" t="s" s="4">
        <v>662</v>
      </c>
      <c r="E544" t="s" s="4">
        <v>662</v>
      </c>
      <c r="F544" t="s" s="4">
        <v>4730</v>
      </c>
      <c r="G544" t="s" s="4">
        <v>4731</v>
      </c>
    </row>
    <row r="545" ht="45.0" customHeight="true">
      <c r="A545" t="s" s="4">
        <v>2821</v>
      </c>
      <c r="B545" t="s" s="4">
        <v>15525</v>
      </c>
      <c r="C545" t="s" s="4">
        <v>4729</v>
      </c>
      <c r="D545" t="s" s="4">
        <v>662</v>
      </c>
      <c r="E545" t="s" s="4">
        <v>662</v>
      </c>
      <c r="F545" t="s" s="4">
        <v>4730</v>
      </c>
      <c r="G545" t="s" s="4">
        <v>4731</v>
      </c>
    </row>
    <row r="546" ht="45.0" customHeight="true">
      <c r="A546" t="s" s="4">
        <v>2825</v>
      </c>
      <c r="B546" t="s" s="4">
        <v>15526</v>
      </c>
      <c r="C546" t="s" s="4">
        <v>4729</v>
      </c>
      <c r="D546" t="s" s="4">
        <v>662</v>
      </c>
      <c r="E546" t="s" s="4">
        <v>662</v>
      </c>
      <c r="F546" t="s" s="4">
        <v>4730</v>
      </c>
      <c r="G546" t="s" s="4">
        <v>4731</v>
      </c>
    </row>
    <row r="547" ht="45.0" customHeight="true">
      <c r="A547" t="s" s="4">
        <v>2830</v>
      </c>
      <c r="B547" t="s" s="4">
        <v>15527</v>
      </c>
      <c r="C547" t="s" s="4">
        <v>4729</v>
      </c>
      <c r="D547" t="s" s="4">
        <v>662</v>
      </c>
      <c r="E547" t="s" s="4">
        <v>662</v>
      </c>
      <c r="F547" t="s" s="4">
        <v>4730</v>
      </c>
      <c r="G547" t="s" s="4">
        <v>4731</v>
      </c>
    </row>
    <row r="548" ht="45.0" customHeight="true">
      <c r="A548" t="s" s="4">
        <v>2834</v>
      </c>
      <c r="B548" t="s" s="4">
        <v>15528</v>
      </c>
      <c r="C548" t="s" s="4">
        <v>4729</v>
      </c>
      <c r="D548" t="s" s="4">
        <v>662</v>
      </c>
      <c r="E548" t="s" s="4">
        <v>662</v>
      </c>
      <c r="F548" t="s" s="4">
        <v>4730</v>
      </c>
      <c r="G548" t="s" s="4">
        <v>4731</v>
      </c>
    </row>
    <row r="549" ht="45.0" customHeight="true">
      <c r="A549" t="s" s="4">
        <v>2839</v>
      </c>
      <c r="B549" t="s" s="4">
        <v>15529</v>
      </c>
      <c r="C549" t="s" s="4">
        <v>4729</v>
      </c>
      <c r="D549" t="s" s="4">
        <v>662</v>
      </c>
      <c r="E549" t="s" s="4">
        <v>662</v>
      </c>
      <c r="F549" t="s" s="4">
        <v>4730</v>
      </c>
      <c r="G549" t="s" s="4">
        <v>4731</v>
      </c>
    </row>
    <row r="550" ht="45.0" customHeight="true">
      <c r="A550" t="s" s="4">
        <v>2843</v>
      </c>
      <c r="B550" t="s" s="4">
        <v>15530</v>
      </c>
      <c r="C550" t="s" s="4">
        <v>4729</v>
      </c>
      <c r="D550" t="s" s="4">
        <v>662</v>
      </c>
      <c r="E550" t="s" s="4">
        <v>662</v>
      </c>
      <c r="F550" t="s" s="4">
        <v>4730</v>
      </c>
      <c r="G550" t="s" s="4">
        <v>4731</v>
      </c>
    </row>
    <row r="551" ht="45.0" customHeight="true">
      <c r="A551" t="s" s="4">
        <v>2847</v>
      </c>
      <c r="B551" t="s" s="4">
        <v>15531</v>
      </c>
      <c r="C551" t="s" s="4">
        <v>4729</v>
      </c>
      <c r="D551" t="s" s="4">
        <v>662</v>
      </c>
      <c r="E551" t="s" s="4">
        <v>662</v>
      </c>
      <c r="F551" t="s" s="4">
        <v>4730</v>
      </c>
      <c r="G551" t="s" s="4">
        <v>4731</v>
      </c>
    </row>
    <row r="552" ht="45.0" customHeight="true">
      <c r="A552" t="s" s="4">
        <v>2851</v>
      </c>
      <c r="B552" t="s" s="4">
        <v>15532</v>
      </c>
      <c r="C552" t="s" s="4">
        <v>4729</v>
      </c>
      <c r="D552" t="s" s="4">
        <v>662</v>
      </c>
      <c r="E552" t="s" s="4">
        <v>662</v>
      </c>
      <c r="F552" t="s" s="4">
        <v>4730</v>
      </c>
      <c r="G552" t="s" s="4">
        <v>4731</v>
      </c>
    </row>
    <row r="553" ht="45.0" customHeight="true">
      <c r="A553" t="s" s="4">
        <v>2857</v>
      </c>
      <c r="B553" t="s" s="4">
        <v>15533</v>
      </c>
      <c r="C553" t="s" s="4">
        <v>4729</v>
      </c>
      <c r="D553" t="s" s="4">
        <v>662</v>
      </c>
      <c r="E553" t="s" s="4">
        <v>662</v>
      </c>
      <c r="F553" t="s" s="4">
        <v>4730</v>
      </c>
      <c r="G553" t="s" s="4">
        <v>4731</v>
      </c>
    </row>
    <row r="554" ht="45.0" customHeight="true">
      <c r="A554" t="s" s="4">
        <v>2862</v>
      </c>
      <c r="B554" t="s" s="4">
        <v>15534</v>
      </c>
      <c r="C554" t="s" s="4">
        <v>4729</v>
      </c>
      <c r="D554" t="s" s="4">
        <v>662</v>
      </c>
      <c r="E554" t="s" s="4">
        <v>662</v>
      </c>
      <c r="F554" t="s" s="4">
        <v>4730</v>
      </c>
      <c r="G554" t="s" s="4">
        <v>4731</v>
      </c>
    </row>
    <row r="555" ht="45.0" customHeight="true">
      <c r="A555" t="s" s="4">
        <v>2866</v>
      </c>
      <c r="B555" t="s" s="4">
        <v>15535</v>
      </c>
      <c r="C555" t="s" s="4">
        <v>4729</v>
      </c>
      <c r="D555" t="s" s="4">
        <v>662</v>
      </c>
      <c r="E555" t="s" s="4">
        <v>662</v>
      </c>
      <c r="F555" t="s" s="4">
        <v>4730</v>
      </c>
      <c r="G555" t="s" s="4">
        <v>4731</v>
      </c>
    </row>
    <row r="556" ht="45.0" customHeight="true">
      <c r="A556" t="s" s="4">
        <v>2869</v>
      </c>
      <c r="B556" t="s" s="4">
        <v>15536</v>
      </c>
      <c r="C556" t="s" s="4">
        <v>4729</v>
      </c>
      <c r="D556" t="s" s="4">
        <v>662</v>
      </c>
      <c r="E556" t="s" s="4">
        <v>662</v>
      </c>
      <c r="F556" t="s" s="4">
        <v>4730</v>
      </c>
      <c r="G556" t="s" s="4">
        <v>4731</v>
      </c>
    </row>
    <row r="557" ht="45.0" customHeight="true">
      <c r="A557" t="s" s="4">
        <v>2872</v>
      </c>
      <c r="B557" t="s" s="4">
        <v>15537</v>
      </c>
      <c r="C557" t="s" s="4">
        <v>4729</v>
      </c>
      <c r="D557" t="s" s="4">
        <v>662</v>
      </c>
      <c r="E557" t="s" s="4">
        <v>662</v>
      </c>
      <c r="F557" t="s" s="4">
        <v>4730</v>
      </c>
      <c r="G557" t="s" s="4">
        <v>4731</v>
      </c>
    </row>
    <row r="558" ht="45.0" customHeight="true">
      <c r="A558" t="s" s="4">
        <v>2875</v>
      </c>
      <c r="B558" t="s" s="4">
        <v>15538</v>
      </c>
      <c r="C558" t="s" s="4">
        <v>4729</v>
      </c>
      <c r="D558" t="s" s="4">
        <v>662</v>
      </c>
      <c r="E558" t="s" s="4">
        <v>662</v>
      </c>
      <c r="F558" t="s" s="4">
        <v>4730</v>
      </c>
      <c r="G558" t="s" s="4">
        <v>4731</v>
      </c>
    </row>
    <row r="559" ht="45.0" customHeight="true">
      <c r="A559" t="s" s="4">
        <v>2878</v>
      </c>
      <c r="B559" t="s" s="4">
        <v>15539</v>
      </c>
      <c r="C559" t="s" s="4">
        <v>4729</v>
      </c>
      <c r="D559" t="s" s="4">
        <v>662</v>
      </c>
      <c r="E559" t="s" s="4">
        <v>662</v>
      </c>
      <c r="F559" t="s" s="4">
        <v>4730</v>
      </c>
      <c r="G559" t="s" s="4">
        <v>4731</v>
      </c>
    </row>
    <row r="560" ht="45.0" customHeight="true">
      <c r="A560" t="s" s="4">
        <v>2882</v>
      </c>
      <c r="B560" t="s" s="4">
        <v>15540</v>
      </c>
      <c r="C560" t="s" s="4">
        <v>4729</v>
      </c>
      <c r="D560" t="s" s="4">
        <v>662</v>
      </c>
      <c r="E560" t="s" s="4">
        <v>662</v>
      </c>
      <c r="F560" t="s" s="4">
        <v>4730</v>
      </c>
      <c r="G560" t="s" s="4">
        <v>4731</v>
      </c>
    </row>
    <row r="561" ht="45.0" customHeight="true">
      <c r="A561" t="s" s="4">
        <v>2886</v>
      </c>
      <c r="B561" t="s" s="4">
        <v>15541</v>
      </c>
      <c r="C561" t="s" s="4">
        <v>4729</v>
      </c>
      <c r="D561" t="s" s="4">
        <v>662</v>
      </c>
      <c r="E561" t="s" s="4">
        <v>662</v>
      </c>
      <c r="F561" t="s" s="4">
        <v>4730</v>
      </c>
      <c r="G561" t="s" s="4">
        <v>4731</v>
      </c>
    </row>
    <row r="562" ht="45.0" customHeight="true">
      <c r="A562" t="s" s="4">
        <v>2891</v>
      </c>
      <c r="B562" t="s" s="4">
        <v>15542</v>
      </c>
      <c r="C562" t="s" s="4">
        <v>4729</v>
      </c>
      <c r="D562" t="s" s="4">
        <v>662</v>
      </c>
      <c r="E562" t="s" s="4">
        <v>662</v>
      </c>
      <c r="F562" t="s" s="4">
        <v>4730</v>
      </c>
      <c r="G562" t="s" s="4">
        <v>4731</v>
      </c>
    </row>
    <row r="563" ht="45.0" customHeight="true">
      <c r="A563" t="s" s="4">
        <v>2895</v>
      </c>
      <c r="B563" t="s" s="4">
        <v>15543</v>
      </c>
      <c r="C563" t="s" s="4">
        <v>4729</v>
      </c>
      <c r="D563" t="s" s="4">
        <v>662</v>
      </c>
      <c r="E563" t="s" s="4">
        <v>662</v>
      </c>
      <c r="F563" t="s" s="4">
        <v>4730</v>
      </c>
      <c r="G563" t="s" s="4">
        <v>4731</v>
      </c>
    </row>
    <row r="564" ht="45.0" customHeight="true">
      <c r="A564" t="s" s="4">
        <v>2901</v>
      </c>
      <c r="B564" t="s" s="4">
        <v>15544</v>
      </c>
      <c r="C564" t="s" s="4">
        <v>4729</v>
      </c>
      <c r="D564" t="s" s="4">
        <v>662</v>
      </c>
      <c r="E564" t="s" s="4">
        <v>662</v>
      </c>
      <c r="F564" t="s" s="4">
        <v>4730</v>
      </c>
      <c r="G564" t="s" s="4">
        <v>4731</v>
      </c>
    </row>
    <row r="565" ht="45.0" customHeight="true">
      <c r="A565" t="s" s="4">
        <v>2903</v>
      </c>
      <c r="B565" t="s" s="4">
        <v>15545</v>
      </c>
      <c r="C565" t="s" s="4">
        <v>4729</v>
      </c>
      <c r="D565" t="s" s="4">
        <v>662</v>
      </c>
      <c r="E565" t="s" s="4">
        <v>662</v>
      </c>
      <c r="F565" t="s" s="4">
        <v>4730</v>
      </c>
      <c r="G565" t="s" s="4">
        <v>4731</v>
      </c>
    </row>
    <row r="566" ht="45.0" customHeight="true">
      <c r="A566" t="s" s="4">
        <v>2906</v>
      </c>
      <c r="B566" t="s" s="4">
        <v>15546</v>
      </c>
      <c r="C566" t="s" s="4">
        <v>4729</v>
      </c>
      <c r="D566" t="s" s="4">
        <v>662</v>
      </c>
      <c r="E566" t="s" s="4">
        <v>662</v>
      </c>
      <c r="F566" t="s" s="4">
        <v>4730</v>
      </c>
      <c r="G566" t="s" s="4">
        <v>4731</v>
      </c>
    </row>
    <row r="567" ht="45.0" customHeight="true">
      <c r="A567" t="s" s="4">
        <v>2910</v>
      </c>
      <c r="B567" t="s" s="4">
        <v>15547</v>
      </c>
      <c r="C567" t="s" s="4">
        <v>4729</v>
      </c>
      <c r="D567" t="s" s="4">
        <v>662</v>
      </c>
      <c r="E567" t="s" s="4">
        <v>662</v>
      </c>
      <c r="F567" t="s" s="4">
        <v>4730</v>
      </c>
      <c r="G567" t="s" s="4">
        <v>4731</v>
      </c>
    </row>
    <row r="568" ht="45.0" customHeight="true">
      <c r="A568" t="s" s="4">
        <v>2914</v>
      </c>
      <c r="B568" t="s" s="4">
        <v>15548</v>
      </c>
      <c r="C568" t="s" s="4">
        <v>4729</v>
      </c>
      <c r="D568" t="s" s="4">
        <v>662</v>
      </c>
      <c r="E568" t="s" s="4">
        <v>662</v>
      </c>
      <c r="F568" t="s" s="4">
        <v>4730</v>
      </c>
      <c r="G568" t="s" s="4">
        <v>4731</v>
      </c>
    </row>
    <row r="569" ht="45.0" customHeight="true">
      <c r="A569" t="s" s="4">
        <v>2918</v>
      </c>
      <c r="B569" t="s" s="4">
        <v>15549</v>
      </c>
      <c r="C569" t="s" s="4">
        <v>4729</v>
      </c>
      <c r="D569" t="s" s="4">
        <v>662</v>
      </c>
      <c r="E569" t="s" s="4">
        <v>662</v>
      </c>
      <c r="F569" t="s" s="4">
        <v>4730</v>
      </c>
      <c r="G569" t="s" s="4">
        <v>4731</v>
      </c>
    </row>
    <row r="570" ht="45.0" customHeight="true">
      <c r="A570" t="s" s="4">
        <v>2922</v>
      </c>
      <c r="B570" t="s" s="4">
        <v>15550</v>
      </c>
      <c r="C570" t="s" s="4">
        <v>4729</v>
      </c>
      <c r="D570" t="s" s="4">
        <v>662</v>
      </c>
      <c r="E570" t="s" s="4">
        <v>662</v>
      </c>
      <c r="F570" t="s" s="4">
        <v>4730</v>
      </c>
      <c r="G570" t="s" s="4">
        <v>4731</v>
      </c>
    </row>
    <row r="571" ht="45.0" customHeight="true">
      <c r="A571" t="s" s="4">
        <v>2926</v>
      </c>
      <c r="B571" t="s" s="4">
        <v>15551</v>
      </c>
      <c r="C571" t="s" s="4">
        <v>4729</v>
      </c>
      <c r="D571" t="s" s="4">
        <v>662</v>
      </c>
      <c r="E571" t="s" s="4">
        <v>662</v>
      </c>
      <c r="F571" t="s" s="4">
        <v>4730</v>
      </c>
      <c r="G571" t="s" s="4">
        <v>4731</v>
      </c>
    </row>
    <row r="572" ht="45.0" customHeight="true">
      <c r="A572" t="s" s="4">
        <v>2929</v>
      </c>
      <c r="B572" t="s" s="4">
        <v>15552</v>
      </c>
      <c r="C572" t="s" s="4">
        <v>4729</v>
      </c>
      <c r="D572" t="s" s="4">
        <v>662</v>
      </c>
      <c r="E572" t="s" s="4">
        <v>662</v>
      </c>
      <c r="F572" t="s" s="4">
        <v>4730</v>
      </c>
      <c r="G572" t="s" s="4">
        <v>4731</v>
      </c>
    </row>
    <row r="573" ht="45.0" customHeight="true">
      <c r="A573" t="s" s="4">
        <v>2931</v>
      </c>
      <c r="B573" t="s" s="4">
        <v>15553</v>
      </c>
      <c r="C573" t="s" s="4">
        <v>4729</v>
      </c>
      <c r="D573" t="s" s="4">
        <v>662</v>
      </c>
      <c r="E573" t="s" s="4">
        <v>662</v>
      </c>
      <c r="F573" t="s" s="4">
        <v>4730</v>
      </c>
      <c r="G573" t="s" s="4">
        <v>4731</v>
      </c>
    </row>
    <row r="574" ht="45.0" customHeight="true">
      <c r="A574" t="s" s="4">
        <v>2934</v>
      </c>
      <c r="B574" t="s" s="4">
        <v>15554</v>
      </c>
      <c r="C574" t="s" s="4">
        <v>4729</v>
      </c>
      <c r="D574" t="s" s="4">
        <v>662</v>
      </c>
      <c r="E574" t="s" s="4">
        <v>662</v>
      </c>
      <c r="F574" t="s" s="4">
        <v>4730</v>
      </c>
      <c r="G574" t="s" s="4">
        <v>4731</v>
      </c>
    </row>
    <row r="575" ht="45.0" customHeight="true">
      <c r="A575" t="s" s="4">
        <v>2937</v>
      </c>
      <c r="B575" t="s" s="4">
        <v>15555</v>
      </c>
      <c r="C575" t="s" s="4">
        <v>4729</v>
      </c>
      <c r="D575" t="s" s="4">
        <v>662</v>
      </c>
      <c r="E575" t="s" s="4">
        <v>662</v>
      </c>
      <c r="F575" t="s" s="4">
        <v>4730</v>
      </c>
      <c r="G575" t="s" s="4">
        <v>4731</v>
      </c>
    </row>
    <row r="576" ht="45.0" customHeight="true">
      <c r="A576" t="s" s="4">
        <v>2940</v>
      </c>
      <c r="B576" t="s" s="4">
        <v>15556</v>
      </c>
      <c r="C576" t="s" s="4">
        <v>4729</v>
      </c>
      <c r="D576" t="s" s="4">
        <v>662</v>
      </c>
      <c r="E576" t="s" s="4">
        <v>662</v>
      </c>
      <c r="F576" t="s" s="4">
        <v>4730</v>
      </c>
      <c r="G576" t="s" s="4">
        <v>4731</v>
      </c>
    </row>
    <row r="577" ht="45.0" customHeight="true">
      <c r="A577" t="s" s="4">
        <v>2943</v>
      </c>
      <c r="B577" t="s" s="4">
        <v>15557</v>
      </c>
      <c r="C577" t="s" s="4">
        <v>4729</v>
      </c>
      <c r="D577" t="s" s="4">
        <v>662</v>
      </c>
      <c r="E577" t="s" s="4">
        <v>662</v>
      </c>
      <c r="F577" t="s" s="4">
        <v>4730</v>
      </c>
      <c r="G577" t="s" s="4">
        <v>4731</v>
      </c>
    </row>
    <row r="578" ht="45.0" customHeight="true">
      <c r="A578" t="s" s="4">
        <v>2946</v>
      </c>
      <c r="B578" t="s" s="4">
        <v>15558</v>
      </c>
      <c r="C578" t="s" s="4">
        <v>4729</v>
      </c>
      <c r="D578" t="s" s="4">
        <v>662</v>
      </c>
      <c r="E578" t="s" s="4">
        <v>662</v>
      </c>
      <c r="F578" t="s" s="4">
        <v>4730</v>
      </c>
      <c r="G578" t="s" s="4">
        <v>4731</v>
      </c>
    </row>
    <row r="579" ht="45.0" customHeight="true">
      <c r="A579" t="s" s="4">
        <v>2949</v>
      </c>
      <c r="B579" t="s" s="4">
        <v>15559</v>
      </c>
      <c r="C579" t="s" s="4">
        <v>4729</v>
      </c>
      <c r="D579" t="s" s="4">
        <v>662</v>
      </c>
      <c r="E579" t="s" s="4">
        <v>662</v>
      </c>
      <c r="F579" t="s" s="4">
        <v>4730</v>
      </c>
      <c r="G579" t="s" s="4">
        <v>4731</v>
      </c>
    </row>
    <row r="580" ht="45.0" customHeight="true">
      <c r="A580" t="s" s="4">
        <v>2951</v>
      </c>
      <c r="B580" t="s" s="4">
        <v>15560</v>
      </c>
      <c r="C580" t="s" s="4">
        <v>4729</v>
      </c>
      <c r="D580" t="s" s="4">
        <v>662</v>
      </c>
      <c r="E580" t="s" s="4">
        <v>662</v>
      </c>
      <c r="F580" t="s" s="4">
        <v>4730</v>
      </c>
      <c r="G580" t="s" s="4">
        <v>4731</v>
      </c>
    </row>
    <row r="581" ht="45.0" customHeight="true">
      <c r="A581" t="s" s="4">
        <v>2954</v>
      </c>
      <c r="B581" t="s" s="4">
        <v>15561</v>
      </c>
      <c r="C581" t="s" s="4">
        <v>4729</v>
      </c>
      <c r="D581" t="s" s="4">
        <v>662</v>
      </c>
      <c r="E581" t="s" s="4">
        <v>662</v>
      </c>
      <c r="F581" t="s" s="4">
        <v>4730</v>
      </c>
      <c r="G581" t="s" s="4">
        <v>4731</v>
      </c>
    </row>
    <row r="582" ht="45.0" customHeight="true">
      <c r="A582" t="s" s="4">
        <v>2956</v>
      </c>
      <c r="B582" t="s" s="4">
        <v>15562</v>
      </c>
      <c r="C582" t="s" s="4">
        <v>4729</v>
      </c>
      <c r="D582" t="s" s="4">
        <v>662</v>
      </c>
      <c r="E582" t="s" s="4">
        <v>662</v>
      </c>
      <c r="F582" t="s" s="4">
        <v>4730</v>
      </c>
      <c r="G582" t="s" s="4">
        <v>4731</v>
      </c>
    </row>
    <row r="583" ht="45.0" customHeight="true">
      <c r="A583" t="s" s="4">
        <v>2959</v>
      </c>
      <c r="B583" t="s" s="4">
        <v>15563</v>
      </c>
      <c r="C583" t="s" s="4">
        <v>4729</v>
      </c>
      <c r="D583" t="s" s="4">
        <v>662</v>
      </c>
      <c r="E583" t="s" s="4">
        <v>662</v>
      </c>
      <c r="F583" t="s" s="4">
        <v>4730</v>
      </c>
      <c r="G583" t="s" s="4">
        <v>4731</v>
      </c>
    </row>
    <row r="584" ht="45.0" customHeight="true">
      <c r="A584" t="s" s="4">
        <v>2962</v>
      </c>
      <c r="B584" t="s" s="4">
        <v>15564</v>
      </c>
      <c r="C584" t="s" s="4">
        <v>4729</v>
      </c>
      <c r="D584" t="s" s="4">
        <v>662</v>
      </c>
      <c r="E584" t="s" s="4">
        <v>662</v>
      </c>
      <c r="F584" t="s" s="4">
        <v>4730</v>
      </c>
      <c r="G584" t="s" s="4">
        <v>4731</v>
      </c>
    </row>
    <row r="585" ht="45.0" customHeight="true">
      <c r="A585" t="s" s="4">
        <v>2964</v>
      </c>
      <c r="B585" t="s" s="4">
        <v>15565</v>
      </c>
      <c r="C585" t="s" s="4">
        <v>4729</v>
      </c>
      <c r="D585" t="s" s="4">
        <v>662</v>
      </c>
      <c r="E585" t="s" s="4">
        <v>662</v>
      </c>
      <c r="F585" t="s" s="4">
        <v>4730</v>
      </c>
      <c r="G585" t="s" s="4">
        <v>4731</v>
      </c>
    </row>
    <row r="586" ht="45.0" customHeight="true">
      <c r="A586" t="s" s="4">
        <v>2966</v>
      </c>
      <c r="B586" t="s" s="4">
        <v>15566</v>
      </c>
      <c r="C586" t="s" s="4">
        <v>4729</v>
      </c>
      <c r="D586" t="s" s="4">
        <v>662</v>
      </c>
      <c r="E586" t="s" s="4">
        <v>662</v>
      </c>
      <c r="F586" t="s" s="4">
        <v>4730</v>
      </c>
      <c r="G586" t="s" s="4">
        <v>4731</v>
      </c>
    </row>
    <row r="587" ht="45.0" customHeight="true">
      <c r="A587" t="s" s="4">
        <v>2968</v>
      </c>
      <c r="B587" t="s" s="4">
        <v>15567</v>
      </c>
      <c r="C587" t="s" s="4">
        <v>4729</v>
      </c>
      <c r="D587" t="s" s="4">
        <v>662</v>
      </c>
      <c r="E587" t="s" s="4">
        <v>662</v>
      </c>
      <c r="F587" t="s" s="4">
        <v>4730</v>
      </c>
      <c r="G587" t="s" s="4">
        <v>4731</v>
      </c>
    </row>
    <row r="588" ht="45.0" customHeight="true">
      <c r="A588" t="s" s="4">
        <v>2971</v>
      </c>
      <c r="B588" t="s" s="4">
        <v>15568</v>
      </c>
      <c r="C588" t="s" s="4">
        <v>4729</v>
      </c>
      <c r="D588" t="s" s="4">
        <v>662</v>
      </c>
      <c r="E588" t="s" s="4">
        <v>662</v>
      </c>
      <c r="F588" t="s" s="4">
        <v>4730</v>
      </c>
      <c r="G588" t="s" s="4">
        <v>4731</v>
      </c>
    </row>
    <row r="589" ht="45.0" customHeight="true">
      <c r="A589" t="s" s="4">
        <v>2973</v>
      </c>
      <c r="B589" t="s" s="4">
        <v>15569</v>
      </c>
      <c r="C589" t="s" s="4">
        <v>4729</v>
      </c>
      <c r="D589" t="s" s="4">
        <v>662</v>
      </c>
      <c r="E589" t="s" s="4">
        <v>662</v>
      </c>
      <c r="F589" t="s" s="4">
        <v>4730</v>
      </c>
      <c r="G589" t="s" s="4">
        <v>4731</v>
      </c>
    </row>
    <row r="590" ht="45.0" customHeight="true">
      <c r="A590" t="s" s="4">
        <v>2977</v>
      </c>
      <c r="B590" t="s" s="4">
        <v>15570</v>
      </c>
      <c r="C590" t="s" s="4">
        <v>4729</v>
      </c>
      <c r="D590" t="s" s="4">
        <v>662</v>
      </c>
      <c r="E590" t="s" s="4">
        <v>662</v>
      </c>
      <c r="F590" t="s" s="4">
        <v>4730</v>
      </c>
      <c r="G590" t="s" s="4">
        <v>4731</v>
      </c>
    </row>
    <row r="591" ht="45.0" customHeight="true">
      <c r="A591" t="s" s="4">
        <v>2980</v>
      </c>
      <c r="B591" t="s" s="4">
        <v>15571</v>
      </c>
      <c r="C591" t="s" s="4">
        <v>4729</v>
      </c>
      <c r="D591" t="s" s="4">
        <v>662</v>
      </c>
      <c r="E591" t="s" s="4">
        <v>662</v>
      </c>
      <c r="F591" t="s" s="4">
        <v>4730</v>
      </c>
      <c r="G591" t="s" s="4">
        <v>4731</v>
      </c>
    </row>
    <row r="592" ht="45.0" customHeight="true">
      <c r="A592" t="s" s="4">
        <v>2983</v>
      </c>
      <c r="B592" t="s" s="4">
        <v>15572</v>
      </c>
      <c r="C592" t="s" s="4">
        <v>4729</v>
      </c>
      <c r="D592" t="s" s="4">
        <v>662</v>
      </c>
      <c r="E592" t="s" s="4">
        <v>662</v>
      </c>
      <c r="F592" t="s" s="4">
        <v>4730</v>
      </c>
      <c r="G592" t="s" s="4">
        <v>4731</v>
      </c>
    </row>
    <row r="593" ht="45.0" customHeight="true">
      <c r="A593" t="s" s="4">
        <v>2987</v>
      </c>
      <c r="B593" t="s" s="4">
        <v>15573</v>
      </c>
      <c r="C593" t="s" s="4">
        <v>4729</v>
      </c>
      <c r="D593" t="s" s="4">
        <v>662</v>
      </c>
      <c r="E593" t="s" s="4">
        <v>662</v>
      </c>
      <c r="F593" t="s" s="4">
        <v>4730</v>
      </c>
      <c r="G593" t="s" s="4">
        <v>4731</v>
      </c>
    </row>
    <row r="594" ht="45.0" customHeight="true">
      <c r="A594" t="s" s="4">
        <v>2989</v>
      </c>
      <c r="B594" t="s" s="4">
        <v>15574</v>
      </c>
      <c r="C594" t="s" s="4">
        <v>4729</v>
      </c>
      <c r="D594" t="s" s="4">
        <v>662</v>
      </c>
      <c r="E594" t="s" s="4">
        <v>662</v>
      </c>
      <c r="F594" t="s" s="4">
        <v>4730</v>
      </c>
      <c r="G594" t="s" s="4">
        <v>4731</v>
      </c>
    </row>
    <row r="595" ht="45.0" customHeight="true">
      <c r="A595" t="s" s="4">
        <v>2991</v>
      </c>
      <c r="B595" t="s" s="4">
        <v>15575</v>
      </c>
      <c r="C595" t="s" s="4">
        <v>4729</v>
      </c>
      <c r="D595" t="s" s="4">
        <v>662</v>
      </c>
      <c r="E595" t="s" s="4">
        <v>662</v>
      </c>
      <c r="F595" t="s" s="4">
        <v>4730</v>
      </c>
      <c r="G595" t="s" s="4">
        <v>4731</v>
      </c>
    </row>
    <row r="596" ht="45.0" customHeight="true">
      <c r="A596" t="s" s="4">
        <v>2995</v>
      </c>
      <c r="B596" t="s" s="4">
        <v>15576</v>
      </c>
      <c r="C596" t="s" s="4">
        <v>4729</v>
      </c>
      <c r="D596" t="s" s="4">
        <v>662</v>
      </c>
      <c r="E596" t="s" s="4">
        <v>662</v>
      </c>
      <c r="F596" t="s" s="4">
        <v>4730</v>
      </c>
      <c r="G596" t="s" s="4">
        <v>4731</v>
      </c>
    </row>
    <row r="597" ht="45.0" customHeight="true">
      <c r="A597" t="s" s="4">
        <v>2999</v>
      </c>
      <c r="B597" t="s" s="4">
        <v>15577</v>
      </c>
      <c r="C597" t="s" s="4">
        <v>4729</v>
      </c>
      <c r="D597" t="s" s="4">
        <v>662</v>
      </c>
      <c r="E597" t="s" s="4">
        <v>662</v>
      </c>
      <c r="F597" t="s" s="4">
        <v>4730</v>
      </c>
      <c r="G597" t="s" s="4">
        <v>4731</v>
      </c>
    </row>
    <row r="598" ht="45.0" customHeight="true">
      <c r="A598" t="s" s="4">
        <v>3002</v>
      </c>
      <c r="B598" t="s" s="4">
        <v>15578</v>
      </c>
      <c r="C598" t="s" s="4">
        <v>4729</v>
      </c>
      <c r="D598" t="s" s="4">
        <v>662</v>
      </c>
      <c r="E598" t="s" s="4">
        <v>662</v>
      </c>
      <c r="F598" t="s" s="4">
        <v>4730</v>
      </c>
      <c r="G598" t="s" s="4">
        <v>4731</v>
      </c>
    </row>
    <row r="599" ht="45.0" customHeight="true">
      <c r="A599" t="s" s="4">
        <v>3004</v>
      </c>
      <c r="B599" t="s" s="4">
        <v>15579</v>
      </c>
      <c r="C599" t="s" s="4">
        <v>4729</v>
      </c>
      <c r="D599" t="s" s="4">
        <v>662</v>
      </c>
      <c r="E599" t="s" s="4">
        <v>662</v>
      </c>
      <c r="F599" t="s" s="4">
        <v>4730</v>
      </c>
      <c r="G599" t="s" s="4">
        <v>4731</v>
      </c>
    </row>
    <row r="600" ht="45.0" customHeight="true">
      <c r="A600" t="s" s="4">
        <v>3007</v>
      </c>
      <c r="B600" t="s" s="4">
        <v>15580</v>
      </c>
      <c r="C600" t="s" s="4">
        <v>4729</v>
      </c>
      <c r="D600" t="s" s="4">
        <v>662</v>
      </c>
      <c r="E600" t="s" s="4">
        <v>662</v>
      </c>
      <c r="F600" t="s" s="4">
        <v>4730</v>
      </c>
      <c r="G600" t="s" s="4">
        <v>4731</v>
      </c>
    </row>
    <row r="601" ht="45.0" customHeight="true">
      <c r="A601" t="s" s="4">
        <v>3010</v>
      </c>
      <c r="B601" t="s" s="4">
        <v>15581</v>
      </c>
      <c r="C601" t="s" s="4">
        <v>4729</v>
      </c>
      <c r="D601" t="s" s="4">
        <v>662</v>
      </c>
      <c r="E601" t="s" s="4">
        <v>662</v>
      </c>
      <c r="F601" t="s" s="4">
        <v>4730</v>
      </c>
      <c r="G601" t="s" s="4">
        <v>4731</v>
      </c>
    </row>
    <row r="602" ht="45.0" customHeight="true">
      <c r="A602" t="s" s="4">
        <v>3013</v>
      </c>
      <c r="B602" t="s" s="4">
        <v>15582</v>
      </c>
      <c r="C602" t="s" s="4">
        <v>4729</v>
      </c>
      <c r="D602" t="s" s="4">
        <v>662</v>
      </c>
      <c r="E602" t="s" s="4">
        <v>662</v>
      </c>
      <c r="F602" t="s" s="4">
        <v>4730</v>
      </c>
      <c r="G602" t="s" s="4">
        <v>4731</v>
      </c>
    </row>
    <row r="603" ht="45.0" customHeight="true">
      <c r="A603" t="s" s="4">
        <v>3016</v>
      </c>
      <c r="B603" t="s" s="4">
        <v>15583</v>
      </c>
      <c r="C603" t="s" s="4">
        <v>4729</v>
      </c>
      <c r="D603" t="s" s="4">
        <v>662</v>
      </c>
      <c r="E603" t="s" s="4">
        <v>662</v>
      </c>
      <c r="F603" t="s" s="4">
        <v>4730</v>
      </c>
      <c r="G603" t="s" s="4">
        <v>4731</v>
      </c>
    </row>
    <row r="604" ht="45.0" customHeight="true">
      <c r="A604" t="s" s="4">
        <v>3021</v>
      </c>
      <c r="B604" t="s" s="4">
        <v>15584</v>
      </c>
      <c r="C604" t="s" s="4">
        <v>4729</v>
      </c>
      <c r="D604" t="s" s="4">
        <v>662</v>
      </c>
      <c r="E604" t="s" s="4">
        <v>662</v>
      </c>
      <c r="F604" t="s" s="4">
        <v>4730</v>
      </c>
      <c r="G604" t="s" s="4">
        <v>4731</v>
      </c>
    </row>
    <row r="605" ht="45.0" customHeight="true">
      <c r="A605" t="s" s="4">
        <v>3025</v>
      </c>
      <c r="B605" t="s" s="4">
        <v>15585</v>
      </c>
      <c r="C605" t="s" s="4">
        <v>4729</v>
      </c>
      <c r="D605" t="s" s="4">
        <v>662</v>
      </c>
      <c r="E605" t="s" s="4">
        <v>662</v>
      </c>
      <c r="F605" t="s" s="4">
        <v>4730</v>
      </c>
      <c r="G605" t="s" s="4">
        <v>4731</v>
      </c>
    </row>
    <row r="606" ht="45.0" customHeight="true">
      <c r="A606" t="s" s="4">
        <v>3029</v>
      </c>
      <c r="B606" t="s" s="4">
        <v>15586</v>
      </c>
      <c r="C606" t="s" s="4">
        <v>4729</v>
      </c>
      <c r="D606" t="s" s="4">
        <v>662</v>
      </c>
      <c r="E606" t="s" s="4">
        <v>662</v>
      </c>
      <c r="F606" t="s" s="4">
        <v>4730</v>
      </c>
      <c r="G606" t="s" s="4">
        <v>4731</v>
      </c>
    </row>
    <row r="607" ht="45.0" customHeight="true">
      <c r="A607" t="s" s="4">
        <v>3033</v>
      </c>
      <c r="B607" t="s" s="4">
        <v>15587</v>
      </c>
      <c r="C607" t="s" s="4">
        <v>4729</v>
      </c>
      <c r="D607" t="s" s="4">
        <v>662</v>
      </c>
      <c r="E607" t="s" s="4">
        <v>662</v>
      </c>
      <c r="F607" t="s" s="4">
        <v>4730</v>
      </c>
      <c r="G607" t="s" s="4">
        <v>4731</v>
      </c>
    </row>
    <row r="608" ht="45.0" customHeight="true">
      <c r="A608" t="s" s="4">
        <v>3037</v>
      </c>
      <c r="B608" t="s" s="4">
        <v>15588</v>
      </c>
      <c r="C608" t="s" s="4">
        <v>4729</v>
      </c>
      <c r="D608" t="s" s="4">
        <v>662</v>
      </c>
      <c r="E608" t="s" s="4">
        <v>662</v>
      </c>
      <c r="F608" t="s" s="4">
        <v>4730</v>
      </c>
      <c r="G608" t="s" s="4">
        <v>4731</v>
      </c>
    </row>
    <row r="609" ht="45.0" customHeight="true">
      <c r="A609" t="s" s="4">
        <v>3043</v>
      </c>
      <c r="B609" t="s" s="4">
        <v>15589</v>
      </c>
      <c r="C609" t="s" s="4">
        <v>4729</v>
      </c>
      <c r="D609" t="s" s="4">
        <v>662</v>
      </c>
      <c r="E609" t="s" s="4">
        <v>662</v>
      </c>
      <c r="F609" t="s" s="4">
        <v>4730</v>
      </c>
      <c r="G609" t="s" s="4">
        <v>4731</v>
      </c>
    </row>
    <row r="610" ht="45.0" customHeight="true">
      <c r="A610" t="s" s="4">
        <v>3047</v>
      </c>
      <c r="B610" t="s" s="4">
        <v>15590</v>
      </c>
      <c r="C610" t="s" s="4">
        <v>4729</v>
      </c>
      <c r="D610" t="s" s="4">
        <v>662</v>
      </c>
      <c r="E610" t="s" s="4">
        <v>662</v>
      </c>
      <c r="F610" t="s" s="4">
        <v>4730</v>
      </c>
      <c r="G610" t="s" s="4">
        <v>4731</v>
      </c>
    </row>
    <row r="611" ht="45.0" customHeight="true">
      <c r="A611" t="s" s="4">
        <v>3053</v>
      </c>
      <c r="B611" t="s" s="4">
        <v>15591</v>
      </c>
      <c r="C611" t="s" s="4">
        <v>4729</v>
      </c>
      <c r="D611" t="s" s="4">
        <v>662</v>
      </c>
      <c r="E611" t="s" s="4">
        <v>662</v>
      </c>
      <c r="F611" t="s" s="4">
        <v>4730</v>
      </c>
      <c r="G611" t="s" s="4">
        <v>4731</v>
      </c>
    </row>
    <row r="612" ht="45.0" customHeight="true">
      <c r="A612" t="s" s="4">
        <v>3056</v>
      </c>
      <c r="B612" t="s" s="4">
        <v>15592</v>
      </c>
      <c r="C612" t="s" s="4">
        <v>4729</v>
      </c>
      <c r="D612" t="s" s="4">
        <v>662</v>
      </c>
      <c r="E612" t="s" s="4">
        <v>662</v>
      </c>
      <c r="F612" t="s" s="4">
        <v>4730</v>
      </c>
      <c r="G612" t="s" s="4">
        <v>4731</v>
      </c>
    </row>
    <row r="613" ht="45.0" customHeight="true">
      <c r="A613" t="s" s="4">
        <v>3059</v>
      </c>
      <c r="B613" t="s" s="4">
        <v>15593</v>
      </c>
      <c r="C613" t="s" s="4">
        <v>4729</v>
      </c>
      <c r="D613" t="s" s="4">
        <v>662</v>
      </c>
      <c r="E613" t="s" s="4">
        <v>662</v>
      </c>
      <c r="F613" t="s" s="4">
        <v>4730</v>
      </c>
      <c r="G613" t="s" s="4">
        <v>4731</v>
      </c>
    </row>
    <row r="614" ht="45.0" customHeight="true">
      <c r="A614" t="s" s="4">
        <v>3062</v>
      </c>
      <c r="B614" t="s" s="4">
        <v>15594</v>
      </c>
      <c r="C614" t="s" s="4">
        <v>4729</v>
      </c>
      <c r="D614" t="s" s="4">
        <v>662</v>
      </c>
      <c r="E614" t="s" s="4">
        <v>662</v>
      </c>
      <c r="F614" t="s" s="4">
        <v>4730</v>
      </c>
      <c r="G614" t="s" s="4">
        <v>4731</v>
      </c>
    </row>
    <row r="615" ht="45.0" customHeight="true">
      <c r="A615" t="s" s="4">
        <v>3065</v>
      </c>
      <c r="B615" t="s" s="4">
        <v>15595</v>
      </c>
      <c r="C615" t="s" s="4">
        <v>4729</v>
      </c>
      <c r="D615" t="s" s="4">
        <v>662</v>
      </c>
      <c r="E615" t="s" s="4">
        <v>662</v>
      </c>
      <c r="F615" t="s" s="4">
        <v>4730</v>
      </c>
      <c r="G615" t="s" s="4">
        <v>4731</v>
      </c>
    </row>
    <row r="616" ht="45.0" customHeight="true">
      <c r="A616" t="s" s="4">
        <v>3069</v>
      </c>
      <c r="B616" t="s" s="4">
        <v>15596</v>
      </c>
      <c r="C616" t="s" s="4">
        <v>4729</v>
      </c>
      <c r="D616" t="s" s="4">
        <v>662</v>
      </c>
      <c r="E616" t="s" s="4">
        <v>662</v>
      </c>
      <c r="F616" t="s" s="4">
        <v>4730</v>
      </c>
      <c r="G616" t="s" s="4">
        <v>4731</v>
      </c>
    </row>
    <row r="617" ht="45.0" customHeight="true">
      <c r="A617" t="s" s="4">
        <v>3076</v>
      </c>
      <c r="B617" t="s" s="4">
        <v>15597</v>
      </c>
      <c r="C617" t="s" s="4">
        <v>4729</v>
      </c>
      <c r="D617" t="s" s="4">
        <v>662</v>
      </c>
      <c r="E617" t="s" s="4">
        <v>662</v>
      </c>
      <c r="F617" t="s" s="4">
        <v>4730</v>
      </c>
      <c r="G617" t="s" s="4">
        <v>4731</v>
      </c>
    </row>
    <row r="618" ht="45.0" customHeight="true">
      <c r="A618" t="s" s="4">
        <v>3081</v>
      </c>
      <c r="B618" t="s" s="4">
        <v>15598</v>
      </c>
      <c r="C618" t="s" s="4">
        <v>4729</v>
      </c>
      <c r="D618" t="s" s="4">
        <v>662</v>
      </c>
      <c r="E618" t="s" s="4">
        <v>662</v>
      </c>
      <c r="F618" t="s" s="4">
        <v>4730</v>
      </c>
      <c r="G618" t="s" s="4">
        <v>4731</v>
      </c>
    </row>
    <row r="619" ht="45.0" customHeight="true">
      <c r="A619" t="s" s="4">
        <v>3086</v>
      </c>
      <c r="B619" t="s" s="4">
        <v>15599</v>
      </c>
      <c r="C619" t="s" s="4">
        <v>4729</v>
      </c>
      <c r="D619" t="s" s="4">
        <v>662</v>
      </c>
      <c r="E619" t="s" s="4">
        <v>662</v>
      </c>
      <c r="F619" t="s" s="4">
        <v>4730</v>
      </c>
      <c r="G619" t="s" s="4">
        <v>4731</v>
      </c>
    </row>
    <row r="620" ht="45.0" customHeight="true">
      <c r="A620" t="s" s="4">
        <v>3090</v>
      </c>
      <c r="B620" t="s" s="4">
        <v>15600</v>
      </c>
      <c r="C620" t="s" s="4">
        <v>4729</v>
      </c>
      <c r="D620" t="s" s="4">
        <v>662</v>
      </c>
      <c r="E620" t="s" s="4">
        <v>662</v>
      </c>
      <c r="F620" t="s" s="4">
        <v>4730</v>
      </c>
      <c r="G620" t="s" s="4">
        <v>4731</v>
      </c>
    </row>
    <row r="621" ht="45.0" customHeight="true">
      <c r="A621" t="s" s="4">
        <v>3094</v>
      </c>
      <c r="B621" t="s" s="4">
        <v>15601</v>
      </c>
      <c r="C621" t="s" s="4">
        <v>4729</v>
      </c>
      <c r="D621" t="s" s="4">
        <v>662</v>
      </c>
      <c r="E621" t="s" s="4">
        <v>662</v>
      </c>
      <c r="F621" t="s" s="4">
        <v>4730</v>
      </c>
      <c r="G621" t="s" s="4">
        <v>4731</v>
      </c>
    </row>
    <row r="622" ht="45.0" customHeight="true">
      <c r="A622" t="s" s="4">
        <v>3101</v>
      </c>
      <c r="B622" t="s" s="4">
        <v>15602</v>
      </c>
      <c r="C622" t="s" s="4">
        <v>4729</v>
      </c>
      <c r="D622" t="s" s="4">
        <v>662</v>
      </c>
      <c r="E622" t="s" s="4">
        <v>662</v>
      </c>
      <c r="F622" t="s" s="4">
        <v>4730</v>
      </c>
      <c r="G622" t="s" s="4">
        <v>4731</v>
      </c>
    </row>
    <row r="623" ht="45.0" customHeight="true">
      <c r="A623" t="s" s="4">
        <v>3105</v>
      </c>
      <c r="B623" t="s" s="4">
        <v>15603</v>
      </c>
      <c r="C623" t="s" s="4">
        <v>4729</v>
      </c>
      <c r="D623" t="s" s="4">
        <v>662</v>
      </c>
      <c r="E623" t="s" s="4">
        <v>662</v>
      </c>
      <c r="F623" t="s" s="4">
        <v>4730</v>
      </c>
      <c r="G623" t="s" s="4">
        <v>4731</v>
      </c>
    </row>
    <row r="624" ht="45.0" customHeight="true">
      <c r="A624" t="s" s="4">
        <v>3110</v>
      </c>
      <c r="B624" t="s" s="4">
        <v>15604</v>
      </c>
      <c r="C624" t="s" s="4">
        <v>4729</v>
      </c>
      <c r="D624" t="s" s="4">
        <v>662</v>
      </c>
      <c r="E624" t="s" s="4">
        <v>662</v>
      </c>
      <c r="F624" t="s" s="4">
        <v>4730</v>
      </c>
      <c r="G624" t="s" s="4">
        <v>4731</v>
      </c>
    </row>
    <row r="625" ht="45.0" customHeight="true">
      <c r="A625" t="s" s="4">
        <v>3115</v>
      </c>
      <c r="B625" t="s" s="4">
        <v>15605</v>
      </c>
      <c r="C625" t="s" s="4">
        <v>4729</v>
      </c>
      <c r="D625" t="s" s="4">
        <v>662</v>
      </c>
      <c r="E625" t="s" s="4">
        <v>662</v>
      </c>
      <c r="F625" t="s" s="4">
        <v>4730</v>
      </c>
      <c r="G625" t="s" s="4">
        <v>4731</v>
      </c>
    </row>
    <row r="626" ht="45.0" customHeight="true">
      <c r="A626" t="s" s="4">
        <v>3120</v>
      </c>
      <c r="B626" t="s" s="4">
        <v>15606</v>
      </c>
      <c r="C626" t="s" s="4">
        <v>4729</v>
      </c>
      <c r="D626" t="s" s="4">
        <v>662</v>
      </c>
      <c r="E626" t="s" s="4">
        <v>662</v>
      </c>
      <c r="F626" t="s" s="4">
        <v>4730</v>
      </c>
      <c r="G626" t="s" s="4">
        <v>4731</v>
      </c>
    </row>
    <row r="627" ht="45.0" customHeight="true">
      <c r="A627" t="s" s="4">
        <v>3124</v>
      </c>
      <c r="B627" t="s" s="4">
        <v>15607</v>
      </c>
      <c r="C627" t="s" s="4">
        <v>4729</v>
      </c>
      <c r="D627" t="s" s="4">
        <v>662</v>
      </c>
      <c r="E627" t="s" s="4">
        <v>662</v>
      </c>
      <c r="F627" t="s" s="4">
        <v>4730</v>
      </c>
      <c r="G627" t="s" s="4">
        <v>4731</v>
      </c>
    </row>
    <row r="628" ht="45.0" customHeight="true">
      <c r="A628" t="s" s="4">
        <v>3129</v>
      </c>
      <c r="B628" t="s" s="4">
        <v>15608</v>
      </c>
      <c r="C628" t="s" s="4">
        <v>4729</v>
      </c>
      <c r="D628" t="s" s="4">
        <v>662</v>
      </c>
      <c r="E628" t="s" s="4">
        <v>662</v>
      </c>
      <c r="F628" t="s" s="4">
        <v>4730</v>
      </c>
      <c r="G628" t="s" s="4">
        <v>4731</v>
      </c>
    </row>
    <row r="629" ht="45.0" customHeight="true">
      <c r="A629" t="s" s="4">
        <v>3133</v>
      </c>
      <c r="B629" t="s" s="4">
        <v>15609</v>
      </c>
      <c r="C629" t="s" s="4">
        <v>4729</v>
      </c>
      <c r="D629" t="s" s="4">
        <v>662</v>
      </c>
      <c r="E629" t="s" s="4">
        <v>662</v>
      </c>
      <c r="F629" t="s" s="4">
        <v>4730</v>
      </c>
      <c r="G629" t="s" s="4">
        <v>4731</v>
      </c>
    </row>
    <row r="630" ht="45.0" customHeight="true">
      <c r="A630" t="s" s="4">
        <v>3138</v>
      </c>
      <c r="B630" t="s" s="4">
        <v>15610</v>
      </c>
      <c r="C630" t="s" s="4">
        <v>4729</v>
      </c>
      <c r="D630" t="s" s="4">
        <v>662</v>
      </c>
      <c r="E630" t="s" s="4">
        <v>662</v>
      </c>
      <c r="F630" t="s" s="4">
        <v>4730</v>
      </c>
      <c r="G630" t="s" s="4">
        <v>4731</v>
      </c>
    </row>
    <row r="631" ht="45.0" customHeight="true">
      <c r="A631" t="s" s="4">
        <v>3141</v>
      </c>
      <c r="B631" t="s" s="4">
        <v>15611</v>
      </c>
      <c r="C631" t="s" s="4">
        <v>4729</v>
      </c>
      <c r="D631" t="s" s="4">
        <v>662</v>
      </c>
      <c r="E631" t="s" s="4">
        <v>662</v>
      </c>
      <c r="F631" t="s" s="4">
        <v>4730</v>
      </c>
      <c r="G631" t="s" s="4">
        <v>4731</v>
      </c>
    </row>
    <row r="632" ht="45.0" customHeight="true">
      <c r="A632" t="s" s="4">
        <v>3147</v>
      </c>
      <c r="B632" t="s" s="4">
        <v>15612</v>
      </c>
      <c r="C632" t="s" s="4">
        <v>4729</v>
      </c>
      <c r="D632" t="s" s="4">
        <v>662</v>
      </c>
      <c r="E632" t="s" s="4">
        <v>662</v>
      </c>
      <c r="F632" t="s" s="4">
        <v>4730</v>
      </c>
      <c r="G632" t="s" s="4">
        <v>4731</v>
      </c>
    </row>
    <row r="633" ht="45.0" customHeight="true">
      <c r="A633" t="s" s="4">
        <v>3153</v>
      </c>
      <c r="B633" t="s" s="4">
        <v>15613</v>
      </c>
      <c r="C633" t="s" s="4">
        <v>4729</v>
      </c>
      <c r="D633" t="s" s="4">
        <v>662</v>
      </c>
      <c r="E633" t="s" s="4">
        <v>662</v>
      </c>
      <c r="F633" t="s" s="4">
        <v>4730</v>
      </c>
      <c r="G633" t="s" s="4">
        <v>4731</v>
      </c>
    </row>
    <row r="634" ht="45.0" customHeight="true">
      <c r="A634" t="s" s="4">
        <v>3158</v>
      </c>
      <c r="B634" t="s" s="4">
        <v>15614</v>
      </c>
      <c r="C634" t="s" s="4">
        <v>4729</v>
      </c>
      <c r="D634" t="s" s="4">
        <v>662</v>
      </c>
      <c r="E634" t="s" s="4">
        <v>662</v>
      </c>
      <c r="F634" t="s" s="4">
        <v>4730</v>
      </c>
      <c r="G634" t="s" s="4">
        <v>4731</v>
      </c>
    </row>
    <row r="635" ht="45.0" customHeight="true">
      <c r="A635" t="s" s="4">
        <v>3163</v>
      </c>
      <c r="B635" t="s" s="4">
        <v>15615</v>
      </c>
      <c r="C635" t="s" s="4">
        <v>4729</v>
      </c>
      <c r="D635" t="s" s="4">
        <v>662</v>
      </c>
      <c r="E635" t="s" s="4">
        <v>662</v>
      </c>
      <c r="F635" t="s" s="4">
        <v>4730</v>
      </c>
      <c r="G635" t="s" s="4">
        <v>4731</v>
      </c>
    </row>
    <row r="636" ht="45.0" customHeight="true">
      <c r="A636" t="s" s="4">
        <v>3166</v>
      </c>
      <c r="B636" t="s" s="4">
        <v>15616</v>
      </c>
      <c r="C636" t="s" s="4">
        <v>4729</v>
      </c>
      <c r="D636" t="s" s="4">
        <v>662</v>
      </c>
      <c r="E636" t="s" s="4">
        <v>662</v>
      </c>
      <c r="F636" t="s" s="4">
        <v>4730</v>
      </c>
      <c r="G636" t="s" s="4">
        <v>4731</v>
      </c>
    </row>
    <row r="637" ht="45.0" customHeight="true">
      <c r="A637" t="s" s="4">
        <v>3172</v>
      </c>
      <c r="B637" t="s" s="4">
        <v>15617</v>
      </c>
      <c r="C637" t="s" s="4">
        <v>4729</v>
      </c>
      <c r="D637" t="s" s="4">
        <v>662</v>
      </c>
      <c r="E637" t="s" s="4">
        <v>662</v>
      </c>
      <c r="F637" t="s" s="4">
        <v>4730</v>
      </c>
      <c r="G637" t="s" s="4">
        <v>4731</v>
      </c>
    </row>
    <row r="638" ht="45.0" customHeight="true">
      <c r="A638" t="s" s="4">
        <v>3176</v>
      </c>
      <c r="B638" t="s" s="4">
        <v>15618</v>
      </c>
      <c r="C638" t="s" s="4">
        <v>4729</v>
      </c>
      <c r="D638" t="s" s="4">
        <v>662</v>
      </c>
      <c r="E638" t="s" s="4">
        <v>662</v>
      </c>
      <c r="F638" t="s" s="4">
        <v>4730</v>
      </c>
      <c r="G638" t="s" s="4">
        <v>4731</v>
      </c>
    </row>
    <row r="639" ht="45.0" customHeight="true">
      <c r="A639" t="s" s="4">
        <v>3182</v>
      </c>
      <c r="B639" t="s" s="4">
        <v>15619</v>
      </c>
      <c r="C639" t="s" s="4">
        <v>4729</v>
      </c>
      <c r="D639" t="s" s="4">
        <v>662</v>
      </c>
      <c r="E639" t="s" s="4">
        <v>662</v>
      </c>
      <c r="F639" t="s" s="4">
        <v>4730</v>
      </c>
      <c r="G639" t="s" s="4">
        <v>4731</v>
      </c>
    </row>
    <row r="640" ht="45.0" customHeight="true">
      <c r="A640" t="s" s="4">
        <v>3188</v>
      </c>
      <c r="B640" t="s" s="4">
        <v>15620</v>
      </c>
      <c r="C640" t="s" s="4">
        <v>4729</v>
      </c>
      <c r="D640" t="s" s="4">
        <v>662</v>
      </c>
      <c r="E640" t="s" s="4">
        <v>662</v>
      </c>
      <c r="F640" t="s" s="4">
        <v>4730</v>
      </c>
      <c r="G640" t="s" s="4">
        <v>4731</v>
      </c>
    </row>
    <row r="641" ht="45.0" customHeight="true">
      <c r="A641" t="s" s="4">
        <v>3193</v>
      </c>
      <c r="B641" t="s" s="4">
        <v>15621</v>
      </c>
      <c r="C641" t="s" s="4">
        <v>4729</v>
      </c>
      <c r="D641" t="s" s="4">
        <v>662</v>
      </c>
      <c r="E641" t="s" s="4">
        <v>662</v>
      </c>
      <c r="F641" t="s" s="4">
        <v>4730</v>
      </c>
      <c r="G641" t="s" s="4">
        <v>4731</v>
      </c>
    </row>
    <row r="642" ht="45.0" customHeight="true">
      <c r="A642" t="s" s="4">
        <v>3200</v>
      </c>
      <c r="B642" t="s" s="4">
        <v>15622</v>
      </c>
      <c r="C642" t="s" s="4">
        <v>4729</v>
      </c>
      <c r="D642" t="s" s="4">
        <v>662</v>
      </c>
      <c r="E642" t="s" s="4">
        <v>662</v>
      </c>
      <c r="F642" t="s" s="4">
        <v>4730</v>
      </c>
      <c r="G642" t="s" s="4">
        <v>4731</v>
      </c>
    </row>
    <row r="643" ht="45.0" customHeight="true">
      <c r="A643" t="s" s="4">
        <v>3205</v>
      </c>
      <c r="B643" t="s" s="4">
        <v>15623</v>
      </c>
      <c r="C643" t="s" s="4">
        <v>4729</v>
      </c>
      <c r="D643" t="s" s="4">
        <v>662</v>
      </c>
      <c r="E643" t="s" s="4">
        <v>662</v>
      </c>
      <c r="F643" t="s" s="4">
        <v>4730</v>
      </c>
      <c r="G643" t="s" s="4">
        <v>4731</v>
      </c>
    </row>
    <row r="644" ht="45.0" customHeight="true">
      <c r="A644" t="s" s="4">
        <v>3210</v>
      </c>
      <c r="B644" t="s" s="4">
        <v>15624</v>
      </c>
      <c r="C644" t="s" s="4">
        <v>4729</v>
      </c>
      <c r="D644" t="s" s="4">
        <v>662</v>
      </c>
      <c r="E644" t="s" s="4">
        <v>662</v>
      </c>
      <c r="F644" t="s" s="4">
        <v>4730</v>
      </c>
      <c r="G644" t="s" s="4">
        <v>4731</v>
      </c>
    </row>
    <row r="645" ht="45.0" customHeight="true">
      <c r="A645" t="s" s="4">
        <v>3215</v>
      </c>
      <c r="B645" t="s" s="4">
        <v>15625</v>
      </c>
      <c r="C645" t="s" s="4">
        <v>4729</v>
      </c>
      <c r="D645" t="s" s="4">
        <v>662</v>
      </c>
      <c r="E645" t="s" s="4">
        <v>662</v>
      </c>
      <c r="F645" t="s" s="4">
        <v>4730</v>
      </c>
      <c r="G645" t="s" s="4">
        <v>4731</v>
      </c>
    </row>
    <row r="646" ht="45.0" customHeight="true">
      <c r="A646" t="s" s="4">
        <v>3219</v>
      </c>
      <c r="B646" t="s" s="4">
        <v>15626</v>
      </c>
      <c r="C646" t="s" s="4">
        <v>4729</v>
      </c>
      <c r="D646" t="s" s="4">
        <v>662</v>
      </c>
      <c r="E646" t="s" s="4">
        <v>662</v>
      </c>
      <c r="F646" t="s" s="4">
        <v>4730</v>
      </c>
      <c r="G646" t="s" s="4">
        <v>4731</v>
      </c>
    </row>
    <row r="647" ht="45.0" customHeight="true">
      <c r="A647" t="s" s="4">
        <v>3222</v>
      </c>
      <c r="B647" t="s" s="4">
        <v>15627</v>
      </c>
      <c r="C647" t="s" s="4">
        <v>4729</v>
      </c>
      <c r="D647" t="s" s="4">
        <v>662</v>
      </c>
      <c r="E647" t="s" s="4">
        <v>662</v>
      </c>
      <c r="F647" t="s" s="4">
        <v>4730</v>
      </c>
      <c r="G647" t="s" s="4">
        <v>4731</v>
      </c>
    </row>
    <row r="648" ht="45.0" customHeight="true">
      <c r="A648" t="s" s="4">
        <v>3227</v>
      </c>
      <c r="B648" t="s" s="4">
        <v>15628</v>
      </c>
      <c r="C648" t="s" s="4">
        <v>4729</v>
      </c>
      <c r="D648" t="s" s="4">
        <v>662</v>
      </c>
      <c r="E648" t="s" s="4">
        <v>662</v>
      </c>
      <c r="F648" t="s" s="4">
        <v>4730</v>
      </c>
      <c r="G648" t="s" s="4">
        <v>4731</v>
      </c>
    </row>
    <row r="649" ht="45.0" customHeight="true">
      <c r="A649" t="s" s="4">
        <v>3233</v>
      </c>
      <c r="B649" t="s" s="4">
        <v>15629</v>
      </c>
      <c r="C649" t="s" s="4">
        <v>4729</v>
      </c>
      <c r="D649" t="s" s="4">
        <v>662</v>
      </c>
      <c r="E649" t="s" s="4">
        <v>662</v>
      </c>
      <c r="F649" t="s" s="4">
        <v>4730</v>
      </c>
      <c r="G649" t="s" s="4">
        <v>4731</v>
      </c>
    </row>
    <row r="650" ht="45.0" customHeight="true">
      <c r="A650" t="s" s="4">
        <v>3237</v>
      </c>
      <c r="B650" t="s" s="4">
        <v>15630</v>
      </c>
      <c r="C650" t="s" s="4">
        <v>4729</v>
      </c>
      <c r="D650" t="s" s="4">
        <v>662</v>
      </c>
      <c r="E650" t="s" s="4">
        <v>662</v>
      </c>
      <c r="F650" t="s" s="4">
        <v>4730</v>
      </c>
      <c r="G650" t="s" s="4">
        <v>4731</v>
      </c>
    </row>
    <row r="651" ht="45.0" customHeight="true">
      <c r="A651" t="s" s="4">
        <v>3241</v>
      </c>
      <c r="B651" t="s" s="4">
        <v>15631</v>
      </c>
      <c r="C651" t="s" s="4">
        <v>4729</v>
      </c>
      <c r="D651" t="s" s="4">
        <v>662</v>
      </c>
      <c r="E651" t="s" s="4">
        <v>662</v>
      </c>
      <c r="F651" t="s" s="4">
        <v>4730</v>
      </c>
      <c r="G651" t="s" s="4">
        <v>4731</v>
      </c>
    </row>
    <row r="652" ht="45.0" customHeight="true">
      <c r="A652" t="s" s="4">
        <v>3247</v>
      </c>
      <c r="B652" t="s" s="4">
        <v>15632</v>
      </c>
      <c r="C652" t="s" s="4">
        <v>4729</v>
      </c>
      <c r="D652" t="s" s="4">
        <v>662</v>
      </c>
      <c r="E652" t="s" s="4">
        <v>662</v>
      </c>
      <c r="F652" t="s" s="4">
        <v>4730</v>
      </c>
      <c r="G652" t="s" s="4">
        <v>4731</v>
      </c>
    </row>
    <row r="653" ht="45.0" customHeight="true">
      <c r="A653" t="s" s="4">
        <v>3253</v>
      </c>
      <c r="B653" t="s" s="4">
        <v>15633</v>
      </c>
      <c r="C653" t="s" s="4">
        <v>4729</v>
      </c>
      <c r="D653" t="s" s="4">
        <v>662</v>
      </c>
      <c r="E653" t="s" s="4">
        <v>662</v>
      </c>
      <c r="F653" t="s" s="4">
        <v>4730</v>
      </c>
      <c r="G653" t="s" s="4">
        <v>4731</v>
      </c>
    </row>
    <row r="654" ht="45.0" customHeight="true">
      <c r="A654" t="s" s="4">
        <v>3258</v>
      </c>
      <c r="B654" t="s" s="4">
        <v>15634</v>
      </c>
      <c r="C654" t="s" s="4">
        <v>4729</v>
      </c>
      <c r="D654" t="s" s="4">
        <v>662</v>
      </c>
      <c r="E654" t="s" s="4">
        <v>662</v>
      </c>
      <c r="F654" t="s" s="4">
        <v>4730</v>
      </c>
      <c r="G654" t="s" s="4">
        <v>4731</v>
      </c>
    </row>
    <row r="655" ht="45.0" customHeight="true">
      <c r="A655" t="s" s="4">
        <v>3262</v>
      </c>
      <c r="B655" t="s" s="4">
        <v>15635</v>
      </c>
      <c r="C655" t="s" s="4">
        <v>4729</v>
      </c>
      <c r="D655" t="s" s="4">
        <v>662</v>
      </c>
      <c r="E655" t="s" s="4">
        <v>662</v>
      </c>
      <c r="F655" t="s" s="4">
        <v>4730</v>
      </c>
      <c r="G655" t="s" s="4">
        <v>4731</v>
      </c>
    </row>
    <row r="656" ht="45.0" customHeight="true">
      <c r="A656" t="s" s="4">
        <v>3268</v>
      </c>
      <c r="B656" t="s" s="4">
        <v>15636</v>
      </c>
      <c r="C656" t="s" s="4">
        <v>4729</v>
      </c>
      <c r="D656" t="s" s="4">
        <v>662</v>
      </c>
      <c r="E656" t="s" s="4">
        <v>662</v>
      </c>
      <c r="F656" t="s" s="4">
        <v>4730</v>
      </c>
      <c r="G656" t="s" s="4">
        <v>4731</v>
      </c>
    </row>
    <row r="657" ht="45.0" customHeight="true">
      <c r="A657" t="s" s="4">
        <v>3272</v>
      </c>
      <c r="B657" t="s" s="4">
        <v>15637</v>
      </c>
      <c r="C657" t="s" s="4">
        <v>4729</v>
      </c>
      <c r="D657" t="s" s="4">
        <v>662</v>
      </c>
      <c r="E657" t="s" s="4">
        <v>662</v>
      </c>
      <c r="F657" t="s" s="4">
        <v>4730</v>
      </c>
      <c r="G657" t="s" s="4">
        <v>4731</v>
      </c>
    </row>
    <row r="658" ht="45.0" customHeight="true">
      <c r="A658" t="s" s="4">
        <v>3276</v>
      </c>
      <c r="B658" t="s" s="4">
        <v>15638</v>
      </c>
      <c r="C658" t="s" s="4">
        <v>4729</v>
      </c>
      <c r="D658" t="s" s="4">
        <v>662</v>
      </c>
      <c r="E658" t="s" s="4">
        <v>662</v>
      </c>
      <c r="F658" t="s" s="4">
        <v>4730</v>
      </c>
      <c r="G658" t="s" s="4">
        <v>4731</v>
      </c>
    </row>
    <row r="659" ht="45.0" customHeight="true">
      <c r="A659" t="s" s="4">
        <v>3281</v>
      </c>
      <c r="B659" t="s" s="4">
        <v>15639</v>
      </c>
      <c r="C659" t="s" s="4">
        <v>4729</v>
      </c>
      <c r="D659" t="s" s="4">
        <v>662</v>
      </c>
      <c r="E659" t="s" s="4">
        <v>662</v>
      </c>
      <c r="F659" t="s" s="4">
        <v>4730</v>
      </c>
      <c r="G659" t="s" s="4">
        <v>4731</v>
      </c>
    </row>
    <row r="660" ht="45.0" customHeight="true">
      <c r="A660" t="s" s="4">
        <v>3286</v>
      </c>
      <c r="B660" t="s" s="4">
        <v>15640</v>
      </c>
      <c r="C660" t="s" s="4">
        <v>4729</v>
      </c>
      <c r="D660" t="s" s="4">
        <v>662</v>
      </c>
      <c r="E660" t="s" s="4">
        <v>662</v>
      </c>
      <c r="F660" t="s" s="4">
        <v>4730</v>
      </c>
      <c r="G660" t="s" s="4">
        <v>4731</v>
      </c>
    </row>
    <row r="661" ht="45.0" customHeight="true">
      <c r="A661" t="s" s="4">
        <v>3291</v>
      </c>
      <c r="B661" t="s" s="4">
        <v>15641</v>
      </c>
      <c r="C661" t="s" s="4">
        <v>4729</v>
      </c>
      <c r="D661" t="s" s="4">
        <v>662</v>
      </c>
      <c r="E661" t="s" s="4">
        <v>662</v>
      </c>
      <c r="F661" t="s" s="4">
        <v>4730</v>
      </c>
      <c r="G661" t="s" s="4">
        <v>4731</v>
      </c>
    </row>
    <row r="662" ht="45.0" customHeight="true">
      <c r="A662" t="s" s="4">
        <v>3294</v>
      </c>
      <c r="B662" t="s" s="4">
        <v>15642</v>
      </c>
      <c r="C662" t="s" s="4">
        <v>4729</v>
      </c>
      <c r="D662" t="s" s="4">
        <v>662</v>
      </c>
      <c r="E662" t="s" s="4">
        <v>662</v>
      </c>
      <c r="F662" t="s" s="4">
        <v>4730</v>
      </c>
      <c r="G662" t="s" s="4">
        <v>4731</v>
      </c>
    </row>
    <row r="663" ht="45.0" customHeight="true">
      <c r="A663" t="s" s="4">
        <v>3297</v>
      </c>
      <c r="B663" t="s" s="4">
        <v>15643</v>
      </c>
      <c r="C663" t="s" s="4">
        <v>4729</v>
      </c>
      <c r="D663" t="s" s="4">
        <v>662</v>
      </c>
      <c r="E663" t="s" s="4">
        <v>662</v>
      </c>
      <c r="F663" t="s" s="4">
        <v>4730</v>
      </c>
      <c r="G663" t="s" s="4">
        <v>4731</v>
      </c>
    </row>
    <row r="664" ht="45.0" customHeight="true">
      <c r="A664" t="s" s="4">
        <v>3300</v>
      </c>
      <c r="B664" t="s" s="4">
        <v>15644</v>
      </c>
      <c r="C664" t="s" s="4">
        <v>4729</v>
      </c>
      <c r="D664" t="s" s="4">
        <v>662</v>
      </c>
      <c r="E664" t="s" s="4">
        <v>662</v>
      </c>
      <c r="F664" t="s" s="4">
        <v>4730</v>
      </c>
      <c r="G664" t="s" s="4">
        <v>4731</v>
      </c>
    </row>
    <row r="665" ht="45.0" customHeight="true">
      <c r="A665" t="s" s="4">
        <v>3304</v>
      </c>
      <c r="B665" t="s" s="4">
        <v>15645</v>
      </c>
      <c r="C665" t="s" s="4">
        <v>4729</v>
      </c>
      <c r="D665" t="s" s="4">
        <v>662</v>
      </c>
      <c r="E665" t="s" s="4">
        <v>662</v>
      </c>
      <c r="F665" t="s" s="4">
        <v>4730</v>
      </c>
      <c r="G665" t="s" s="4">
        <v>4731</v>
      </c>
    </row>
    <row r="666" ht="45.0" customHeight="true">
      <c r="A666" t="s" s="4">
        <v>3308</v>
      </c>
      <c r="B666" t="s" s="4">
        <v>15646</v>
      </c>
      <c r="C666" t="s" s="4">
        <v>4729</v>
      </c>
      <c r="D666" t="s" s="4">
        <v>662</v>
      </c>
      <c r="E666" t="s" s="4">
        <v>662</v>
      </c>
      <c r="F666" t="s" s="4">
        <v>4730</v>
      </c>
      <c r="G666" t="s" s="4">
        <v>4731</v>
      </c>
    </row>
    <row r="667" ht="45.0" customHeight="true">
      <c r="A667" t="s" s="4">
        <v>3312</v>
      </c>
      <c r="B667" t="s" s="4">
        <v>15647</v>
      </c>
      <c r="C667" t="s" s="4">
        <v>4729</v>
      </c>
      <c r="D667" t="s" s="4">
        <v>662</v>
      </c>
      <c r="E667" t="s" s="4">
        <v>662</v>
      </c>
      <c r="F667" t="s" s="4">
        <v>4730</v>
      </c>
      <c r="G667" t="s" s="4">
        <v>4731</v>
      </c>
    </row>
    <row r="668" ht="45.0" customHeight="true">
      <c r="A668" t="s" s="4">
        <v>3316</v>
      </c>
      <c r="B668" t="s" s="4">
        <v>15648</v>
      </c>
      <c r="C668" t="s" s="4">
        <v>4729</v>
      </c>
      <c r="D668" t="s" s="4">
        <v>662</v>
      </c>
      <c r="E668" t="s" s="4">
        <v>662</v>
      </c>
      <c r="F668" t="s" s="4">
        <v>4730</v>
      </c>
      <c r="G668" t="s" s="4">
        <v>4731</v>
      </c>
    </row>
    <row r="669" ht="45.0" customHeight="true">
      <c r="A669" t="s" s="4">
        <v>3319</v>
      </c>
      <c r="B669" t="s" s="4">
        <v>15649</v>
      </c>
      <c r="C669" t="s" s="4">
        <v>4729</v>
      </c>
      <c r="D669" t="s" s="4">
        <v>662</v>
      </c>
      <c r="E669" t="s" s="4">
        <v>662</v>
      </c>
      <c r="F669" t="s" s="4">
        <v>4730</v>
      </c>
      <c r="G669" t="s" s="4">
        <v>4731</v>
      </c>
    </row>
    <row r="670" ht="45.0" customHeight="true">
      <c r="A670" t="s" s="4">
        <v>3323</v>
      </c>
      <c r="B670" t="s" s="4">
        <v>15650</v>
      </c>
      <c r="C670" t="s" s="4">
        <v>4729</v>
      </c>
      <c r="D670" t="s" s="4">
        <v>662</v>
      </c>
      <c r="E670" t="s" s="4">
        <v>662</v>
      </c>
      <c r="F670" t="s" s="4">
        <v>4730</v>
      </c>
      <c r="G670" t="s" s="4">
        <v>4731</v>
      </c>
    </row>
    <row r="671" ht="45.0" customHeight="true">
      <c r="A671" t="s" s="4">
        <v>3325</v>
      </c>
      <c r="B671" t="s" s="4">
        <v>15651</v>
      </c>
      <c r="C671" t="s" s="4">
        <v>4729</v>
      </c>
      <c r="D671" t="s" s="4">
        <v>662</v>
      </c>
      <c r="E671" t="s" s="4">
        <v>662</v>
      </c>
      <c r="F671" t="s" s="4">
        <v>4730</v>
      </c>
      <c r="G671" t="s" s="4">
        <v>4731</v>
      </c>
    </row>
    <row r="672" ht="45.0" customHeight="true">
      <c r="A672" t="s" s="4">
        <v>3329</v>
      </c>
      <c r="B672" t="s" s="4">
        <v>15652</v>
      </c>
      <c r="C672" t="s" s="4">
        <v>4729</v>
      </c>
      <c r="D672" t="s" s="4">
        <v>662</v>
      </c>
      <c r="E672" t="s" s="4">
        <v>662</v>
      </c>
      <c r="F672" t="s" s="4">
        <v>4730</v>
      </c>
      <c r="G672" t="s" s="4">
        <v>4731</v>
      </c>
    </row>
    <row r="673" ht="45.0" customHeight="true">
      <c r="A673" t="s" s="4">
        <v>3335</v>
      </c>
      <c r="B673" t="s" s="4">
        <v>15653</v>
      </c>
      <c r="C673" t="s" s="4">
        <v>4729</v>
      </c>
      <c r="D673" t="s" s="4">
        <v>662</v>
      </c>
      <c r="E673" t="s" s="4">
        <v>662</v>
      </c>
      <c r="F673" t="s" s="4">
        <v>4730</v>
      </c>
      <c r="G673" t="s" s="4">
        <v>4731</v>
      </c>
    </row>
    <row r="674" ht="45.0" customHeight="true">
      <c r="A674" t="s" s="4">
        <v>3340</v>
      </c>
      <c r="B674" t="s" s="4">
        <v>15654</v>
      </c>
      <c r="C674" t="s" s="4">
        <v>4729</v>
      </c>
      <c r="D674" t="s" s="4">
        <v>662</v>
      </c>
      <c r="E674" t="s" s="4">
        <v>662</v>
      </c>
      <c r="F674" t="s" s="4">
        <v>4730</v>
      </c>
      <c r="G674" t="s" s="4">
        <v>4731</v>
      </c>
    </row>
    <row r="675" ht="45.0" customHeight="true">
      <c r="A675" t="s" s="4">
        <v>3346</v>
      </c>
      <c r="B675" t="s" s="4">
        <v>15655</v>
      </c>
      <c r="C675" t="s" s="4">
        <v>4729</v>
      </c>
      <c r="D675" t="s" s="4">
        <v>662</v>
      </c>
      <c r="E675" t="s" s="4">
        <v>662</v>
      </c>
      <c r="F675" t="s" s="4">
        <v>4730</v>
      </c>
      <c r="G675" t="s" s="4">
        <v>4731</v>
      </c>
    </row>
    <row r="676" ht="45.0" customHeight="true">
      <c r="A676" t="s" s="4">
        <v>3349</v>
      </c>
      <c r="B676" t="s" s="4">
        <v>15656</v>
      </c>
      <c r="C676" t="s" s="4">
        <v>4729</v>
      </c>
      <c r="D676" t="s" s="4">
        <v>662</v>
      </c>
      <c r="E676" t="s" s="4">
        <v>662</v>
      </c>
      <c r="F676" t="s" s="4">
        <v>4730</v>
      </c>
      <c r="G676" t="s" s="4">
        <v>4731</v>
      </c>
    </row>
    <row r="677" ht="45.0" customHeight="true">
      <c r="A677" t="s" s="4">
        <v>3353</v>
      </c>
      <c r="B677" t="s" s="4">
        <v>15657</v>
      </c>
      <c r="C677" t="s" s="4">
        <v>4729</v>
      </c>
      <c r="D677" t="s" s="4">
        <v>662</v>
      </c>
      <c r="E677" t="s" s="4">
        <v>662</v>
      </c>
      <c r="F677" t="s" s="4">
        <v>4730</v>
      </c>
      <c r="G677" t="s" s="4">
        <v>4731</v>
      </c>
    </row>
    <row r="678" ht="45.0" customHeight="true">
      <c r="A678" t="s" s="4">
        <v>3357</v>
      </c>
      <c r="B678" t="s" s="4">
        <v>15658</v>
      </c>
      <c r="C678" t="s" s="4">
        <v>4729</v>
      </c>
      <c r="D678" t="s" s="4">
        <v>662</v>
      </c>
      <c r="E678" t="s" s="4">
        <v>662</v>
      </c>
      <c r="F678" t="s" s="4">
        <v>4730</v>
      </c>
      <c r="G678" t="s" s="4">
        <v>4731</v>
      </c>
    </row>
    <row r="679" ht="45.0" customHeight="true">
      <c r="A679" t="s" s="4">
        <v>3362</v>
      </c>
      <c r="B679" t="s" s="4">
        <v>15659</v>
      </c>
      <c r="C679" t="s" s="4">
        <v>4729</v>
      </c>
      <c r="D679" t="s" s="4">
        <v>662</v>
      </c>
      <c r="E679" t="s" s="4">
        <v>662</v>
      </c>
      <c r="F679" t="s" s="4">
        <v>4730</v>
      </c>
      <c r="G679" t="s" s="4">
        <v>4731</v>
      </c>
    </row>
    <row r="680" ht="45.0" customHeight="true">
      <c r="A680" t="s" s="4">
        <v>3365</v>
      </c>
      <c r="B680" t="s" s="4">
        <v>15660</v>
      </c>
      <c r="C680" t="s" s="4">
        <v>4729</v>
      </c>
      <c r="D680" t="s" s="4">
        <v>662</v>
      </c>
      <c r="E680" t="s" s="4">
        <v>662</v>
      </c>
      <c r="F680" t="s" s="4">
        <v>4730</v>
      </c>
      <c r="G680" t="s" s="4">
        <v>4731</v>
      </c>
    </row>
    <row r="681" ht="45.0" customHeight="true">
      <c r="A681" t="s" s="4">
        <v>3368</v>
      </c>
      <c r="B681" t="s" s="4">
        <v>15661</v>
      </c>
      <c r="C681" t="s" s="4">
        <v>4729</v>
      </c>
      <c r="D681" t="s" s="4">
        <v>662</v>
      </c>
      <c r="E681" t="s" s="4">
        <v>662</v>
      </c>
      <c r="F681" t="s" s="4">
        <v>4730</v>
      </c>
      <c r="G681" t="s" s="4">
        <v>4731</v>
      </c>
    </row>
    <row r="682" ht="45.0" customHeight="true">
      <c r="A682" t="s" s="4">
        <v>3373</v>
      </c>
      <c r="B682" t="s" s="4">
        <v>15662</v>
      </c>
      <c r="C682" t="s" s="4">
        <v>4729</v>
      </c>
      <c r="D682" t="s" s="4">
        <v>662</v>
      </c>
      <c r="E682" t="s" s="4">
        <v>662</v>
      </c>
      <c r="F682" t="s" s="4">
        <v>4730</v>
      </c>
      <c r="G682" t="s" s="4">
        <v>4731</v>
      </c>
    </row>
    <row r="683" ht="45.0" customHeight="true">
      <c r="A683" t="s" s="4">
        <v>3376</v>
      </c>
      <c r="B683" t="s" s="4">
        <v>15663</v>
      </c>
      <c r="C683" t="s" s="4">
        <v>4729</v>
      </c>
      <c r="D683" t="s" s="4">
        <v>662</v>
      </c>
      <c r="E683" t="s" s="4">
        <v>662</v>
      </c>
      <c r="F683" t="s" s="4">
        <v>4730</v>
      </c>
      <c r="G683" t="s" s="4">
        <v>4731</v>
      </c>
    </row>
    <row r="684" ht="45.0" customHeight="true">
      <c r="A684" t="s" s="4">
        <v>3380</v>
      </c>
      <c r="B684" t="s" s="4">
        <v>15664</v>
      </c>
      <c r="C684" t="s" s="4">
        <v>4729</v>
      </c>
      <c r="D684" t="s" s="4">
        <v>662</v>
      </c>
      <c r="E684" t="s" s="4">
        <v>662</v>
      </c>
      <c r="F684" t="s" s="4">
        <v>4730</v>
      </c>
      <c r="G684" t="s" s="4">
        <v>4731</v>
      </c>
    </row>
    <row r="685" ht="45.0" customHeight="true">
      <c r="A685" t="s" s="4">
        <v>3383</v>
      </c>
      <c r="B685" t="s" s="4">
        <v>15665</v>
      </c>
      <c r="C685" t="s" s="4">
        <v>4729</v>
      </c>
      <c r="D685" t="s" s="4">
        <v>662</v>
      </c>
      <c r="E685" t="s" s="4">
        <v>662</v>
      </c>
      <c r="F685" t="s" s="4">
        <v>4730</v>
      </c>
      <c r="G685" t="s" s="4">
        <v>4731</v>
      </c>
    </row>
    <row r="686" ht="45.0" customHeight="true">
      <c r="A686" t="s" s="4">
        <v>3387</v>
      </c>
      <c r="B686" t="s" s="4">
        <v>15666</v>
      </c>
      <c r="C686" t="s" s="4">
        <v>4729</v>
      </c>
      <c r="D686" t="s" s="4">
        <v>662</v>
      </c>
      <c r="E686" t="s" s="4">
        <v>662</v>
      </c>
      <c r="F686" t="s" s="4">
        <v>4730</v>
      </c>
      <c r="G686" t="s" s="4">
        <v>4731</v>
      </c>
    </row>
    <row r="687" ht="45.0" customHeight="true">
      <c r="A687" t="s" s="4">
        <v>3393</v>
      </c>
      <c r="B687" t="s" s="4">
        <v>15667</v>
      </c>
      <c r="C687" t="s" s="4">
        <v>4729</v>
      </c>
      <c r="D687" t="s" s="4">
        <v>662</v>
      </c>
      <c r="E687" t="s" s="4">
        <v>662</v>
      </c>
      <c r="F687" t="s" s="4">
        <v>4730</v>
      </c>
      <c r="G687" t="s" s="4">
        <v>4731</v>
      </c>
    </row>
    <row r="688" ht="45.0" customHeight="true">
      <c r="A688" t="s" s="4">
        <v>3397</v>
      </c>
      <c r="B688" t="s" s="4">
        <v>15668</v>
      </c>
      <c r="C688" t="s" s="4">
        <v>4729</v>
      </c>
      <c r="D688" t="s" s="4">
        <v>662</v>
      </c>
      <c r="E688" t="s" s="4">
        <v>662</v>
      </c>
      <c r="F688" t="s" s="4">
        <v>4730</v>
      </c>
      <c r="G688" t="s" s="4">
        <v>4731</v>
      </c>
    </row>
    <row r="689" ht="45.0" customHeight="true">
      <c r="A689" t="s" s="4">
        <v>3403</v>
      </c>
      <c r="B689" t="s" s="4">
        <v>15669</v>
      </c>
      <c r="C689" t="s" s="4">
        <v>4729</v>
      </c>
      <c r="D689" t="s" s="4">
        <v>662</v>
      </c>
      <c r="E689" t="s" s="4">
        <v>662</v>
      </c>
      <c r="F689" t="s" s="4">
        <v>4730</v>
      </c>
      <c r="G689" t="s" s="4">
        <v>4731</v>
      </c>
    </row>
    <row r="690" ht="45.0" customHeight="true">
      <c r="A690" t="s" s="4">
        <v>3409</v>
      </c>
      <c r="B690" t="s" s="4">
        <v>15670</v>
      </c>
      <c r="C690" t="s" s="4">
        <v>4729</v>
      </c>
      <c r="D690" t="s" s="4">
        <v>662</v>
      </c>
      <c r="E690" t="s" s="4">
        <v>662</v>
      </c>
      <c r="F690" t="s" s="4">
        <v>4730</v>
      </c>
      <c r="G690" t="s" s="4">
        <v>4731</v>
      </c>
    </row>
    <row r="691" ht="45.0" customHeight="true">
      <c r="A691" t="s" s="4">
        <v>3414</v>
      </c>
      <c r="B691" t="s" s="4">
        <v>15671</v>
      </c>
      <c r="C691" t="s" s="4">
        <v>4729</v>
      </c>
      <c r="D691" t="s" s="4">
        <v>662</v>
      </c>
      <c r="E691" t="s" s="4">
        <v>662</v>
      </c>
      <c r="F691" t="s" s="4">
        <v>4730</v>
      </c>
      <c r="G691" t="s" s="4">
        <v>4731</v>
      </c>
    </row>
    <row r="692" ht="45.0" customHeight="true">
      <c r="A692" t="s" s="4">
        <v>3418</v>
      </c>
      <c r="B692" t="s" s="4">
        <v>15672</v>
      </c>
      <c r="C692" t="s" s="4">
        <v>4729</v>
      </c>
      <c r="D692" t="s" s="4">
        <v>662</v>
      </c>
      <c r="E692" t="s" s="4">
        <v>662</v>
      </c>
      <c r="F692" t="s" s="4">
        <v>4730</v>
      </c>
      <c r="G692" t="s" s="4">
        <v>4731</v>
      </c>
    </row>
    <row r="693" ht="45.0" customHeight="true">
      <c r="A693" t="s" s="4">
        <v>3423</v>
      </c>
      <c r="B693" t="s" s="4">
        <v>15673</v>
      </c>
      <c r="C693" t="s" s="4">
        <v>4729</v>
      </c>
      <c r="D693" t="s" s="4">
        <v>662</v>
      </c>
      <c r="E693" t="s" s="4">
        <v>662</v>
      </c>
      <c r="F693" t="s" s="4">
        <v>4730</v>
      </c>
      <c r="G693" t="s" s="4">
        <v>4731</v>
      </c>
    </row>
    <row r="694" ht="45.0" customHeight="true">
      <c r="A694" t="s" s="4">
        <v>3430</v>
      </c>
      <c r="B694" t="s" s="4">
        <v>15674</v>
      </c>
      <c r="C694" t="s" s="4">
        <v>4729</v>
      </c>
      <c r="D694" t="s" s="4">
        <v>662</v>
      </c>
      <c r="E694" t="s" s="4">
        <v>662</v>
      </c>
      <c r="F694" t="s" s="4">
        <v>4730</v>
      </c>
      <c r="G694" t="s" s="4">
        <v>4731</v>
      </c>
    </row>
    <row r="695" ht="45.0" customHeight="true">
      <c r="A695" t="s" s="4">
        <v>3434</v>
      </c>
      <c r="B695" t="s" s="4">
        <v>15675</v>
      </c>
      <c r="C695" t="s" s="4">
        <v>4729</v>
      </c>
      <c r="D695" t="s" s="4">
        <v>662</v>
      </c>
      <c r="E695" t="s" s="4">
        <v>662</v>
      </c>
      <c r="F695" t="s" s="4">
        <v>4730</v>
      </c>
      <c r="G695" t="s" s="4">
        <v>4731</v>
      </c>
    </row>
    <row r="696" ht="45.0" customHeight="true">
      <c r="A696" t="s" s="4">
        <v>3440</v>
      </c>
      <c r="B696" t="s" s="4">
        <v>15676</v>
      </c>
      <c r="C696" t="s" s="4">
        <v>4729</v>
      </c>
      <c r="D696" t="s" s="4">
        <v>662</v>
      </c>
      <c r="E696" t="s" s="4">
        <v>662</v>
      </c>
      <c r="F696" t="s" s="4">
        <v>4730</v>
      </c>
      <c r="G696" t="s" s="4">
        <v>4731</v>
      </c>
    </row>
    <row r="697" ht="45.0" customHeight="true">
      <c r="A697" t="s" s="4">
        <v>3444</v>
      </c>
      <c r="B697" t="s" s="4">
        <v>15677</v>
      </c>
      <c r="C697" t="s" s="4">
        <v>4729</v>
      </c>
      <c r="D697" t="s" s="4">
        <v>662</v>
      </c>
      <c r="E697" t="s" s="4">
        <v>662</v>
      </c>
      <c r="F697" t="s" s="4">
        <v>4730</v>
      </c>
      <c r="G697" t="s" s="4">
        <v>4731</v>
      </c>
    </row>
    <row r="698" ht="45.0" customHeight="true">
      <c r="A698" t="s" s="4">
        <v>3449</v>
      </c>
      <c r="B698" t="s" s="4">
        <v>15678</v>
      </c>
      <c r="C698" t="s" s="4">
        <v>4729</v>
      </c>
      <c r="D698" t="s" s="4">
        <v>662</v>
      </c>
      <c r="E698" t="s" s="4">
        <v>662</v>
      </c>
      <c r="F698" t="s" s="4">
        <v>4730</v>
      </c>
      <c r="G698" t="s" s="4">
        <v>4731</v>
      </c>
    </row>
    <row r="699" ht="45.0" customHeight="true">
      <c r="A699" t="s" s="4">
        <v>3455</v>
      </c>
      <c r="B699" t="s" s="4">
        <v>15679</v>
      </c>
      <c r="C699" t="s" s="4">
        <v>4729</v>
      </c>
      <c r="D699" t="s" s="4">
        <v>662</v>
      </c>
      <c r="E699" t="s" s="4">
        <v>662</v>
      </c>
      <c r="F699" t="s" s="4">
        <v>4730</v>
      </c>
      <c r="G699" t="s" s="4">
        <v>4731</v>
      </c>
    </row>
    <row r="700" ht="45.0" customHeight="true">
      <c r="A700" t="s" s="4">
        <v>3459</v>
      </c>
      <c r="B700" t="s" s="4">
        <v>15680</v>
      </c>
      <c r="C700" t="s" s="4">
        <v>4729</v>
      </c>
      <c r="D700" t="s" s="4">
        <v>662</v>
      </c>
      <c r="E700" t="s" s="4">
        <v>662</v>
      </c>
      <c r="F700" t="s" s="4">
        <v>4730</v>
      </c>
      <c r="G700" t="s" s="4">
        <v>4731</v>
      </c>
    </row>
    <row r="701" ht="45.0" customHeight="true">
      <c r="A701" t="s" s="4">
        <v>3465</v>
      </c>
      <c r="B701" t="s" s="4">
        <v>15681</v>
      </c>
      <c r="C701" t="s" s="4">
        <v>4729</v>
      </c>
      <c r="D701" t="s" s="4">
        <v>662</v>
      </c>
      <c r="E701" t="s" s="4">
        <v>662</v>
      </c>
      <c r="F701" t="s" s="4">
        <v>4730</v>
      </c>
      <c r="G701" t="s" s="4">
        <v>4731</v>
      </c>
    </row>
    <row r="702" ht="45.0" customHeight="true">
      <c r="A702" t="s" s="4">
        <v>3471</v>
      </c>
      <c r="B702" t="s" s="4">
        <v>15682</v>
      </c>
      <c r="C702" t="s" s="4">
        <v>4729</v>
      </c>
      <c r="D702" t="s" s="4">
        <v>662</v>
      </c>
      <c r="E702" t="s" s="4">
        <v>662</v>
      </c>
      <c r="F702" t="s" s="4">
        <v>4730</v>
      </c>
      <c r="G702" t="s" s="4">
        <v>4731</v>
      </c>
    </row>
    <row r="703" ht="45.0" customHeight="true">
      <c r="A703" t="s" s="4">
        <v>3474</v>
      </c>
      <c r="B703" t="s" s="4">
        <v>15683</v>
      </c>
      <c r="C703" t="s" s="4">
        <v>4729</v>
      </c>
      <c r="D703" t="s" s="4">
        <v>662</v>
      </c>
      <c r="E703" t="s" s="4">
        <v>662</v>
      </c>
      <c r="F703" t="s" s="4">
        <v>4730</v>
      </c>
      <c r="G703" t="s" s="4">
        <v>4731</v>
      </c>
    </row>
    <row r="704" ht="45.0" customHeight="true">
      <c r="A704" t="s" s="4">
        <v>3478</v>
      </c>
      <c r="B704" t="s" s="4">
        <v>15684</v>
      </c>
      <c r="C704" t="s" s="4">
        <v>4729</v>
      </c>
      <c r="D704" t="s" s="4">
        <v>662</v>
      </c>
      <c r="E704" t="s" s="4">
        <v>662</v>
      </c>
      <c r="F704" t="s" s="4">
        <v>4730</v>
      </c>
      <c r="G704" t="s" s="4">
        <v>4731</v>
      </c>
    </row>
    <row r="705" ht="45.0" customHeight="true">
      <c r="A705" t="s" s="4">
        <v>3481</v>
      </c>
      <c r="B705" t="s" s="4">
        <v>15685</v>
      </c>
      <c r="C705" t="s" s="4">
        <v>4729</v>
      </c>
      <c r="D705" t="s" s="4">
        <v>662</v>
      </c>
      <c r="E705" t="s" s="4">
        <v>662</v>
      </c>
      <c r="F705" t="s" s="4">
        <v>4730</v>
      </c>
      <c r="G705" t="s" s="4">
        <v>4731</v>
      </c>
    </row>
    <row r="706" ht="45.0" customHeight="true">
      <c r="A706" t="s" s="4">
        <v>3484</v>
      </c>
      <c r="B706" t="s" s="4">
        <v>15686</v>
      </c>
      <c r="C706" t="s" s="4">
        <v>4729</v>
      </c>
      <c r="D706" t="s" s="4">
        <v>662</v>
      </c>
      <c r="E706" t="s" s="4">
        <v>662</v>
      </c>
      <c r="F706" t="s" s="4">
        <v>4730</v>
      </c>
      <c r="G706" t="s" s="4">
        <v>4731</v>
      </c>
    </row>
    <row r="707" ht="45.0" customHeight="true">
      <c r="A707" t="s" s="4">
        <v>3489</v>
      </c>
      <c r="B707" t="s" s="4">
        <v>15687</v>
      </c>
      <c r="C707" t="s" s="4">
        <v>4729</v>
      </c>
      <c r="D707" t="s" s="4">
        <v>662</v>
      </c>
      <c r="E707" t="s" s="4">
        <v>662</v>
      </c>
      <c r="F707" t="s" s="4">
        <v>4730</v>
      </c>
      <c r="G707" t="s" s="4">
        <v>4731</v>
      </c>
    </row>
    <row r="708" ht="45.0" customHeight="true">
      <c r="A708" t="s" s="4">
        <v>3493</v>
      </c>
      <c r="B708" t="s" s="4">
        <v>15688</v>
      </c>
      <c r="C708" t="s" s="4">
        <v>4729</v>
      </c>
      <c r="D708" t="s" s="4">
        <v>662</v>
      </c>
      <c r="E708" t="s" s="4">
        <v>662</v>
      </c>
      <c r="F708" t="s" s="4">
        <v>4730</v>
      </c>
      <c r="G708" t="s" s="4">
        <v>4731</v>
      </c>
    </row>
    <row r="709" ht="45.0" customHeight="true">
      <c r="A709" t="s" s="4">
        <v>3499</v>
      </c>
      <c r="B709" t="s" s="4">
        <v>15689</v>
      </c>
      <c r="C709" t="s" s="4">
        <v>4729</v>
      </c>
      <c r="D709" t="s" s="4">
        <v>662</v>
      </c>
      <c r="E709" t="s" s="4">
        <v>662</v>
      </c>
      <c r="F709" t="s" s="4">
        <v>4730</v>
      </c>
      <c r="G709" t="s" s="4">
        <v>4731</v>
      </c>
    </row>
    <row r="710" ht="45.0" customHeight="true">
      <c r="A710" t="s" s="4">
        <v>3503</v>
      </c>
      <c r="B710" t="s" s="4">
        <v>15690</v>
      </c>
      <c r="C710" t="s" s="4">
        <v>4729</v>
      </c>
      <c r="D710" t="s" s="4">
        <v>662</v>
      </c>
      <c r="E710" t="s" s="4">
        <v>662</v>
      </c>
      <c r="F710" t="s" s="4">
        <v>4730</v>
      </c>
      <c r="G710" t="s" s="4">
        <v>4731</v>
      </c>
    </row>
    <row r="711" ht="45.0" customHeight="true">
      <c r="A711" t="s" s="4">
        <v>3508</v>
      </c>
      <c r="B711" t="s" s="4">
        <v>15691</v>
      </c>
      <c r="C711" t="s" s="4">
        <v>4729</v>
      </c>
      <c r="D711" t="s" s="4">
        <v>662</v>
      </c>
      <c r="E711" t="s" s="4">
        <v>662</v>
      </c>
      <c r="F711" t="s" s="4">
        <v>4730</v>
      </c>
      <c r="G711" t="s" s="4">
        <v>4731</v>
      </c>
    </row>
    <row r="712" ht="45.0" customHeight="true">
      <c r="A712" t="s" s="4">
        <v>3514</v>
      </c>
      <c r="B712" t="s" s="4">
        <v>15692</v>
      </c>
      <c r="C712" t="s" s="4">
        <v>4729</v>
      </c>
      <c r="D712" t="s" s="4">
        <v>662</v>
      </c>
      <c r="E712" t="s" s="4">
        <v>662</v>
      </c>
      <c r="F712" t="s" s="4">
        <v>4730</v>
      </c>
      <c r="G712" t="s" s="4">
        <v>4731</v>
      </c>
    </row>
    <row r="713" ht="45.0" customHeight="true">
      <c r="A713" t="s" s="4">
        <v>3518</v>
      </c>
      <c r="B713" t="s" s="4">
        <v>15693</v>
      </c>
      <c r="C713" t="s" s="4">
        <v>4729</v>
      </c>
      <c r="D713" t="s" s="4">
        <v>662</v>
      </c>
      <c r="E713" t="s" s="4">
        <v>662</v>
      </c>
      <c r="F713" t="s" s="4">
        <v>4730</v>
      </c>
      <c r="G713" t="s" s="4">
        <v>4731</v>
      </c>
    </row>
    <row r="714" ht="45.0" customHeight="true">
      <c r="A714" t="s" s="4">
        <v>3520</v>
      </c>
      <c r="B714" t="s" s="4">
        <v>15694</v>
      </c>
      <c r="C714" t="s" s="4">
        <v>4729</v>
      </c>
      <c r="D714" t="s" s="4">
        <v>662</v>
      </c>
      <c r="E714" t="s" s="4">
        <v>662</v>
      </c>
      <c r="F714" t="s" s="4">
        <v>4730</v>
      </c>
      <c r="G714" t="s" s="4">
        <v>4731</v>
      </c>
    </row>
    <row r="715" ht="45.0" customHeight="true">
      <c r="A715" t="s" s="4">
        <v>3526</v>
      </c>
      <c r="B715" t="s" s="4">
        <v>15695</v>
      </c>
      <c r="C715" t="s" s="4">
        <v>4729</v>
      </c>
      <c r="D715" t="s" s="4">
        <v>662</v>
      </c>
      <c r="E715" t="s" s="4">
        <v>662</v>
      </c>
      <c r="F715" t="s" s="4">
        <v>4730</v>
      </c>
      <c r="G715" t="s" s="4">
        <v>4731</v>
      </c>
    </row>
    <row r="716" ht="45.0" customHeight="true">
      <c r="A716" t="s" s="4">
        <v>3531</v>
      </c>
      <c r="B716" t="s" s="4">
        <v>15696</v>
      </c>
      <c r="C716" t="s" s="4">
        <v>4729</v>
      </c>
      <c r="D716" t="s" s="4">
        <v>662</v>
      </c>
      <c r="E716" t="s" s="4">
        <v>662</v>
      </c>
      <c r="F716" t="s" s="4">
        <v>4730</v>
      </c>
      <c r="G716" t="s" s="4">
        <v>4731</v>
      </c>
    </row>
    <row r="717" ht="45.0" customHeight="true">
      <c r="A717" t="s" s="4">
        <v>3534</v>
      </c>
      <c r="B717" t="s" s="4">
        <v>15697</v>
      </c>
      <c r="C717" t="s" s="4">
        <v>4729</v>
      </c>
      <c r="D717" t="s" s="4">
        <v>662</v>
      </c>
      <c r="E717" t="s" s="4">
        <v>662</v>
      </c>
      <c r="F717" t="s" s="4">
        <v>4730</v>
      </c>
      <c r="G717" t="s" s="4">
        <v>4731</v>
      </c>
    </row>
    <row r="718" ht="45.0" customHeight="true">
      <c r="A718" t="s" s="4">
        <v>3538</v>
      </c>
      <c r="B718" t="s" s="4">
        <v>15698</v>
      </c>
      <c r="C718" t="s" s="4">
        <v>4729</v>
      </c>
      <c r="D718" t="s" s="4">
        <v>662</v>
      </c>
      <c r="E718" t="s" s="4">
        <v>662</v>
      </c>
      <c r="F718" t="s" s="4">
        <v>4730</v>
      </c>
      <c r="G718" t="s" s="4">
        <v>4731</v>
      </c>
    </row>
    <row r="719" ht="45.0" customHeight="true">
      <c r="A719" t="s" s="4">
        <v>3542</v>
      </c>
      <c r="B719" t="s" s="4">
        <v>15699</v>
      </c>
      <c r="C719" t="s" s="4">
        <v>4729</v>
      </c>
      <c r="D719" t="s" s="4">
        <v>662</v>
      </c>
      <c r="E719" t="s" s="4">
        <v>662</v>
      </c>
      <c r="F719" t="s" s="4">
        <v>4730</v>
      </c>
      <c r="G719" t="s" s="4">
        <v>4731</v>
      </c>
    </row>
    <row r="720" ht="45.0" customHeight="true">
      <c r="A720" t="s" s="4">
        <v>3546</v>
      </c>
      <c r="B720" t="s" s="4">
        <v>15700</v>
      </c>
      <c r="C720" t="s" s="4">
        <v>4729</v>
      </c>
      <c r="D720" t="s" s="4">
        <v>662</v>
      </c>
      <c r="E720" t="s" s="4">
        <v>662</v>
      </c>
      <c r="F720" t="s" s="4">
        <v>4730</v>
      </c>
      <c r="G720" t="s" s="4">
        <v>4731</v>
      </c>
    </row>
    <row r="721" ht="45.0" customHeight="true">
      <c r="A721" t="s" s="4">
        <v>3551</v>
      </c>
      <c r="B721" t="s" s="4">
        <v>15701</v>
      </c>
      <c r="C721" t="s" s="4">
        <v>4729</v>
      </c>
      <c r="D721" t="s" s="4">
        <v>662</v>
      </c>
      <c r="E721" t="s" s="4">
        <v>662</v>
      </c>
      <c r="F721" t="s" s="4">
        <v>4730</v>
      </c>
      <c r="G721" t="s" s="4">
        <v>4731</v>
      </c>
    </row>
    <row r="722" ht="45.0" customHeight="true">
      <c r="A722" t="s" s="4">
        <v>3554</v>
      </c>
      <c r="B722" t="s" s="4">
        <v>15702</v>
      </c>
      <c r="C722" t="s" s="4">
        <v>4729</v>
      </c>
      <c r="D722" t="s" s="4">
        <v>662</v>
      </c>
      <c r="E722" t="s" s="4">
        <v>662</v>
      </c>
      <c r="F722" t="s" s="4">
        <v>4730</v>
      </c>
      <c r="G722" t="s" s="4">
        <v>4731</v>
      </c>
    </row>
    <row r="723" ht="45.0" customHeight="true">
      <c r="A723" t="s" s="4">
        <v>3559</v>
      </c>
      <c r="B723" t="s" s="4">
        <v>15703</v>
      </c>
      <c r="C723" t="s" s="4">
        <v>4729</v>
      </c>
      <c r="D723" t="s" s="4">
        <v>662</v>
      </c>
      <c r="E723" t="s" s="4">
        <v>662</v>
      </c>
      <c r="F723" t="s" s="4">
        <v>4730</v>
      </c>
      <c r="G723" t="s" s="4">
        <v>4731</v>
      </c>
    </row>
    <row r="724" ht="45.0" customHeight="true">
      <c r="A724" t="s" s="4">
        <v>3565</v>
      </c>
      <c r="B724" t="s" s="4">
        <v>15704</v>
      </c>
      <c r="C724" t="s" s="4">
        <v>4729</v>
      </c>
      <c r="D724" t="s" s="4">
        <v>662</v>
      </c>
      <c r="E724" t="s" s="4">
        <v>662</v>
      </c>
      <c r="F724" t="s" s="4">
        <v>4730</v>
      </c>
      <c r="G724" t="s" s="4">
        <v>4731</v>
      </c>
    </row>
    <row r="725" ht="45.0" customHeight="true">
      <c r="A725" t="s" s="4">
        <v>3569</v>
      </c>
      <c r="B725" t="s" s="4">
        <v>15705</v>
      </c>
      <c r="C725" t="s" s="4">
        <v>4729</v>
      </c>
      <c r="D725" t="s" s="4">
        <v>662</v>
      </c>
      <c r="E725" t="s" s="4">
        <v>662</v>
      </c>
      <c r="F725" t="s" s="4">
        <v>4730</v>
      </c>
      <c r="G725" t="s" s="4">
        <v>4731</v>
      </c>
    </row>
    <row r="726" ht="45.0" customHeight="true">
      <c r="A726" t="s" s="4">
        <v>3573</v>
      </c>
      <c r="B726" t="s" s="4">
        <v>15706</v>
      </c>
      <c r="C726" t="s" s="4">
        <v>4729</v>
      </c>
      <c r="D726" t="s" s="4">
        <v>662</v>
      </c>
      <c r="E726" t="s" s="4">
        <v>662</v>
      </c>
      <c r="F726" t="s" s="4">
        <v>4730</v>
      </c>
      <c r="G726" t="s" s="4">
        <v>4731</v>
      </c>
    </row>
    <row r="727" ht="45.0" customHeight="true">
      <c r="A727" t="s" s="4">
        <v>3577</v>
      </c>
      <c r="B727" t="s" s="4">
        <v>15707</v>
      </c>
      <c r="C727" t="s" s="4">
        <v>4729</v>
      </c>
      <c r="D727" t="s" s="4">
        <v>662</v>
      </c>
      <c r="E727" t="s" s="4">
        <v>662</v>
      </c>
      <c r="F727" t="s" s="4">
        <v>4730</v>
      </c>
      <c r="G727" t="s" s="4">
        <v>4731</v>
      </c>
    </row>
    <row r="728" ht="45.0" customHeight="true">
      <c r="A728" t="s" s="4">
        <v>3579</v>
      </c>
      <c r="B728" t="s" s="4">
        <v>15708</v>
      </c>
      <c r="C728" t="s" s="4">
        <v>4729</v>
      </c>
      <c r="D728" t="s" s="4">
        <v>662</v>
      </c>
      <c r="E728" t="s" s="4">
        <v>662</v>
      </c>
      <c r="F728" t="s" s="4">
        <v>4730</v>
      </c>
      <c r="G728" t="s" s="4">
        <v>4731</v>
      </c>
    </row>
    <row r="729" ht="45.0" customHeight="true">
      <c r="A729" t="s" s="4">
        <v>3585</v>
      </c>
      <c r="B729" t="s" s="4">
        <v>15709</v>
      </c>
      <c r="C729" t="s" s="4">
        <v>4729</v>
      </c>
      <c r="D729" t="s" s="4">
        <v>662</v>
      </c>
      <c r="E729" t="s" s="4">
        <v>662</v>
      </c>
      <c r="F729" t="s" s="4">
        <v>4730</v>
      </c>
      <c r="G729" t="s" s="4">
        <v>4731</v>
      </c>
    </row>
    <row r="730" ht="45.0" customHeight="true">
      <c r="A730" t="s" s="4">
        <v>3588</v>
      </c>
      <c r="B730" t="s" s="4">
        <v>15710</v>
      </c>
      <c r="C730" t="s" s="4">
        <v>4729</v>
      </c>
      <c r="D730" t="s" s="4">
        <v>662</v>
      </c>
      <c r="E730" t="s" s="4">
        <v>662</v>
      </c>
      <c r="F730" t="s" s="4">
        <v>4730</v>
      </c>
      <c r="G730" t="s" s="4">
        <v>4731</v>
      </c>
    </row>
    <row r="731" ht="45.0" customHeight="true">
      <c r="A731" t="s" s="4">
        <v>3594</v>
      </c>
      <c r="B731" t="s" s="4">
        <v>15711</v>
      </c>
      <c r="C731" t="s" s="4">
        <v>4729</v>
      </c>
      <c r="D731" t="s" s="4">
        <v>662</v>
      </c>
      <c r="E731" t="s" s="4">
        <v>662</v>
      </c>
      <c r="F731" t="s" s="4">
        <v>4730</v>
      </c>
      <c r="G731" t="s" s="4">
        <v>4731</v>
      </c>
    </row>
    <row r="732" ht="45.0" customHeight="true">
      <c r="A732" t="s" s="4">
        <v>3601</v>
      </c>
      <c r="B732" t="s" s="4">
        <v>15712</v>
      </c>
      <c r="C732" t="s" s="4">
        <v>4729</v>
      </c>
      <c r="D732" t="s" s="4">
        <v>662</v>
      </c>
      <c r="E732" t="s" s="4">
        <v>662</v>
      </c>
      <c r="F732" t="s" s="4">
        <v>4730</v>
      </c>
      <c r="G732" t="s" s="4">
        <v>4731</v>
      </c>
    </row>
    <row r="733" ht="45.0" customHeight="true">
      <c r="A733" t="s" s="4">
        <v>3605</v>
      </c>
      <c r="B733" t="s" s="4">
        <v>15713</v>
      </c>
      <c r="C733" t="s" s="4">
        <v>4729</v>
      </c>
      <c r="D733" t="s" s="4">
        <v>662</v>
      </c>
      <c r="E733" t="s" s="4">
        <v>662</v>
      </c>
      <c r="F733" t="s" s="4">
        <v>4730</v>
      </c>
      <c r="G733" t="s" s="4">
        <v>4731</v>
      </c>
    </row>
    <row r="734" ht="45.0" customHeight="true">
      <c r="A734" t="s" s="4">
        <v>3608</v>
      </c>
      <c r="B734" t="s" s="4">
        <v>15714</v>
      </c>
      <c r="C734" t="s" s="4">
        <v>4729</v>
      </c>
      <c r="D734" t="s" s="4">
        <v>662</v>
      </c>
      <c r="E734" t="s" s="4">
        <v>662</v>
      </c>
      <c r="F734" t="s" s="4">
        <v>4730</v>
      </c>
      <c r="G734" t="s" s="4">
        <v>4731</v>
      </c>
    </row>
    <row r="735" ht="45.0" customHeight="true">
      <c r="A735" t="s" s="4">
        <v>3613</v>
      </c>
      <c r="B735" t="s" s="4">
        <v>15715</v>
      </c>
      <c r="C735" t="s" s="4">
        <v>4729</v>
      </c>
      <c r="D735" t="s" s="4">
        <v>662</v>
      </c>
      <c r="E735" t="s" s="4">
        <v>662</v>
      </c>
      <c r="F735" t="s" s="4">
        <v>4730</v>
      </c>
      <c r="G735" t="s" s="4">
        <v>4731</v>
      </c>
    </row>
    <row r="736" ht="45.0" customHeight="true">
      <c r="A736" t="s" s="4">
        <v>3616</v>
      </c>
      <c r="B736" t="s" s="4">
        <v>15716</v>
      </c>
      <c r="C736" t="s" s="4">
        <v>4729</v>
      </c>
      <c r="D736" t="s" s="4">
        <v>662</v>
      </c>
      <c r="E736" t="s" s="4">
        <v>662</v>
      </c>
      <c r="F736" t="s" s="4">
        <v>4730</v>
      </c>
      <c r="G736" t="s" s="4">
        <v>4731</v>
      </c>
    </row>
    <row r="737" ht="45.0" customHeight="true">
      <c r="A737" t="s" s="4">
        <v>3618</v>
      </c>
      <c r="B737" t="s" s="4">
        <v>15717</v>
      </c>
      <c r="C737" t="s" s="4">
        <v>4729</v>
      </c>
      <c r="D737" t="s" s="4">
        <v>662</v>
      </c>
      <c r="E737" t="s" s="4">
        <v>662</v>
      </c>
      <c r="F737" t="s" s="4">
        <v>4730</v>
      </c>
      <c r="G737" t="s" s="4">
        <v>4731</v>
      </c>
    </row>
    <row r="738" ht="45.0" customHeight="true">
      <c r="A738" t="s" s="4">
        <v>3623</v>
      </c>
      <c r="B738" t="s" s="4">
        <v>15718</v>
      </c>
      <c r="C738" t="s" s="4">
        <v>4729</v>
      </c>
      <c r="D738" t="s" s="4">
        <v>662</v>
      </c>
      <c r="E738" t="s" s="4">
        <v>662</v>
      </c>
      <c r="F738" t="s" s="4">
        <v>4730</v>
      </c>
      <c r="G738" t="s" s="4">
        <v>4731</v>
      </c>
    </row>
    <row r="739" ht="45.0" customHeight="true">
      <c r="A739" t="s" s="4">
        <v>3628</v>
      </c>
      <c r="B739" t="s" s="4">
        <v>15719</v>
      </c>
      <c r="C739" t="s" s="4">
        <v>4729</v>
      </c>
      <c r="D739" t="s" s="4">
        <v>662</v>
      </c>
      <c r="E739" t="s" s="4">
        <v>662</v>
      </c>
      <c r="F739" t="s" s="4">
        <v>4730</v>
      </c>
      <c r="G739" t="s" s="4">
        <v>4731</v>
      </c>
    </row>
    <row r="740" ht="45.0" customHeight="true">
      <c r="A740" t="s" s="4">
        <v>3631</v>
      </c>
      <c r="B740" t="s" s="4">
        <v>15720</v>
      </c>
      <c r="C740" t="s" s="4">
        <v>4729</v>
      </c>
      <c r="D740" t="s" s="4">
        <v>662</v>
      </c>
      <c r="E740" t="s" s="4">
        <v>662</v>
      </c>
      <c r="F740" t="s" s="4">
        <v>4730</v>
      </c>
      <c r="G740" t="s" s="4">
        <v>4731</v>
      </c>
    </row>
    <row r="741" ht="45.0" customHeight="true">
      <c r="A741" t="s" s="4">
        <v>3635</v>
      </c>
      <c r="B741" t="s" s="4">
        <v>15721</v>
      </c>
      <c r="C741" t="s" s="4">
        <v>4729</v>
      </c>
      <c r="D741" t="s" s="4">
        <v>662</v>
      </c>
      <c r="E741" t="s" s="4">
        <v>662</v>
      </c>
      <c r="F741" t="s" s="4">
        <v>4730</v>
      </c>
      <c r="G741" t="s" s="4">
        <v>4731</v>
      </c>
    </row>
    <row r="742" ht="45.0" customHeight="true">
      <c r="A742" t="s" s="4">
        <v>3638</v>
      </c>
      <c r="B742" t="s" s="4">
        <v>15722</v>
      </c>
      <c r="C742" t="s" s="4">
        <v>4729</v>
      </c>
      <c r="D742" t="s" s="4">
        <v>662</v>
      </c>
      <c r="E742" t="s" s="4">
        <v>662</v>
      </c>
      <c r="F742" t="s" s="4">
        <v>4730</v>
      </c>
      <c r="G742" t="s" s="4">
        <v>4731</v>
      </c>
    </row>
    <row r="743" ht="45.0" customHeight="true">
      <c r="A743" t="s" s="4">
        <v>3641</v>
      </c>
      <c r="B743" t="s" s="4">
        <v>15723</v>
      </c>
      <c r="C743" t="s" s="4">
        <v>4729</v>
      </c>
      <c r="D743" t="s" s="4">
        <v>662</v>
      </c>
      <c r="E743" t="s" s="4">
        <v>662</v>
      </c>
      <c r="F743" t="s" s="4">
        <v>4730</v>
      </c>
      <c r="G743" t="s" s="4">
        <v>4731</v>
      </c>
    </row>
    <row r="744" ht="45.0" customHeight="true">
      <c r="A744" t="s" s="4">
        <v>3647</v>
      </c>
      <c r="B744" t="s" s="4">
        <v>15724</v>
      </c>
      <c r="C744" t="s" s="4">
        <v>4729</v>
      </c>
      <c r="D744" t="s" s="4">
        <v>662</v>
      </c>
      <c r="E744" t="s" s="4">
        <v>662</v>
      </c>
      <c r="F744" t="s" s="4">
        <v>4730</v>
      </c>
      <c r="G744" t="s" s="4">
        <v>4731</v>
      </c>
    </row>
    <row r="745" ht="45.0" customHeight="true">
      <c r="A745" t="s" s="4">
        <v>3652</v>
      </c>
      <c r="B745" t="s" s="4">
        <v>15725</v>
      </c>
      <c r="C745" t="s" s="4">
        <v>4729</v>
      </c>
      <c r="D745" t="s" s="4">
        <v>662</v>
      </c>
      <c r="E745" t="s" s="4">
        <v>662</v>
      </c>
      <c r="F745" t="s" s="4">
        <v>4730</v>
      </c>
      <c r="G745" t="s" s="4">
        <v>4731</v>
      </c>
    </row>
    <row r="746" ht="45.0" customHeight="true">
      <c r="A746" t="s" s="4">
        <v>3657</v>
      </c>
      <c r="B746" t="s" s="4">
        <v>15726</v>
      </c>
      <c r="C746" t="s" s="4">
        <v>4729</v>
      </c>
      <c r="D746" t="s" s="4">
        <v>662</v>
      </c>
      <c r="E746" t="s" s="4">
        <v>662</v>
      </c>
      <c r="F746" t="s" s="4">
        <v>4730</v>
      </c>
      <c r="G746" t="s" s="4">
        <v>4731</v>
      </c>
    </row>
    <row r="747" ht="45.0" customHeight="true">
      <c r="A747" t="s" s="4">
        <v>3661</v>
      </c>
      <c r="B747" t="s" s="4">
        <v>15727</v>
      </c>
      <c r="C747" t="s" s="4">
        <v>4729</v>
      </c>
      <c r="D747" t="s" s="4">
        <v>662</v>
      </c>
      <c r="E747" t="s" s="4">
        <v>662</v>
      </c>
      <c r="F747" t="s" s="4">
        <v>4730</v>
      </c>
      <c r="G747" t="s" s="4">
        <v>4731</v>
      </c>
    </row>
    <row r="748" ht="45.0" customHeight="true">
      <c r="A748" t="s" s="4">
        <v>3664</v>
      </c>
      <c r="B748" t="s" s="4">
        <v>15728</v>
      </c>
      <c r="C748" t="s" s="4">
        <v>4729</v>
      </c>
      <c r="D748" t="s" s="4">
        <v>662</v>
      </c>
      <c r="E748" t="s" s="4">
        <v>662</v>
      </c>
      <c r="F748" t="s" s="4">
        <v>4730</v>
      </c>
      <c r="G748" t="s" s="4">
        <v>4731</v>
      </c>
    </row>
    <row r="749" ht="45.0" customHeight="true">
      <c r="A749" t="s" s="4">
        <v>3669</v>
      </c>
      <c r="B749" t="s" s="4">
        <v>15729</v>
      </c>
      <c r="C749" t="s" s="4">
        <v>4729</v>
      </c>
      <c r="D749" t="s" s="4">
        <v>662</v>
      </c>
      <c r="E749" t="s" s="4">
        <v>662</v>
      </c>
      <c r="F749" t="s" s="4">
        <v>4730</v>
      </c>
      <c r="G749" t="s" s="4">
        <v>4731</v>
      </c>
    </row>
    <row r="750" ht="45.0" customHeight="true">
      <c r="A750" t="s" s="4">
        <v>3674</v>
      </c>
      <c r="B750" t="s" s="4">
        <v>15730</v>
      </c>
      <c r="C750" t="s" s="4">
        <v>4729</v>
      </c>
      <c r="D750" t="s" s="4">
        <v>662</v>
      </c>
      <c r="E750" t="s" s="4">
        <v>662</v>
      </c>
      <c r="F750" t="s" s="4">
        <v>4730</v>
      </c>
      <c r="G750" t="s" s="4">
        <v>4731</v>
      </c>
    </row>
    <row r="751" ht="45.0" customHeight="true">
      <c r="A751" t="s" s="4">
        <v>3679</v>
      </c>
      <c r="B751" t="s" s="4">
        <v>15731</v>
      </c>
      <c r="C751" t="s" s="4">
        <v>4729</v>
      </c>
      <c r="D751" t="s" s="4">
        <v>662</v>
      </c>
      <c r="E751" t="s" s="4">
        <v>662</v>
      </c>
      <c r="F751" t="s" s="4">
        <v>4730</v>
      </c>
      <c r="G751" t="s" s="4">
        <v>4731</v>
      </c>
    </row>
    <row r="752" ht="45.0" customHeight="true">
      <c r="A752" t="s" s="4">
        <v>3683</v>
      </c>
      <c r="B752" t="s" s="4">
        <v>15732</v>
      </c>
      <c r="C752" t="s" s="4">
        <v>4729</v>
      </c>
      <c r="D752" t="s" s="4">
        <v>662</v>
      </c>
      <c r="E752" t="s" s="4">
        <v>662</v>
      </c>
      <c r="F752" t="s" s="4">
        <v>4730</v>
      </c>
      <c r="G752" t="s" s="4">
        <v>4731</v>
      </c>
    </row>
    <row r="753" ht="45.0" customHeight="true">
      <c r="A753" t="s" s="4">
        <v>3687</v>
      </c>
      <c r="B753" t="s" s="4">
        <v>15733</v>
      </c>
      <c r="C753" t="s" s="4">
        <v>4729</v>
      </c>
      <c r="D753" t="s" s="4">
        <v>662</v>
      </c>
      <c r="E753" t="s" s="4">
        <v>662</v>
      </c>
      <c r="F753" t="s" s="4">
        <v>4730</v>
      </c>
      <c r="G753" t="s" s="4">
        <v>4731</v>
      </c>
    </row>
    <row r="754" ht="45.0" customHeight="true">
      <c r="A754" t="s" s="4">
        <v>3692</v>
      </c>
      <c r="B754" t="s" s="4">
        <v>15734</v>
      </c>
      <c r="C754" t="s" s="4">
        <v>4729</v>
      </c>
      <c r="D754" t="s" s="4">
        <v>662</v>
      </c>
      <c r="E754" t="s" s="4">
        <v>662</v>
      </c>
      <c r="F754" t="s" s="4">
        <v>4730</v>
      </c>
      <c r="G754" t="s" s="4">
        <v>4731</v>
      </c>
    </row>
    <row r="755" ht="45.0" customHeight="true">
      <c r="A755" t="s" s="4">
        <v>3698</v>
      </c>
      <c r="B755" t="s" s="4">
        <v>15735</v>
      </c>
      <c r="C755" t="s" s="4">
        <v>4729</v>
      </c>
      <c r="D755" t="s" s="4">
        <v>662</v>
      </c>
      <c r="E755" t="s" s="4">
        <v>662</v>
      </c>
      <c r="F755" t="s" s="4">
        <v>4730</v>
      </c>
      <c r="G755" t="s" s="4">
        <v>4731</v>
      </c>
    </row>
    <row r="756" ht="45.0" customHeight="true">
      <c r="A756" t="s" s="4">
        <v>3702</v>
      </c>
      <c r="B756" t="s" s="4">
        <v>15736</v>
      </c>
      <c r="C756" t="s" s="4">
        <v>4729</v>
      </c>
      <c r="D756" t="s" s="4">
        <v>662</v>
      </c>
      <c r="E756" t="s" s="4">
        <v>662</v>
      </c>
      <c r="F756" t="s" s="4">
        <v>4730</v>
      </c>
      <c r="G756" t="s" s="4">
        <v>4731</v>
      </c>
    </row>
    <row r="757" ht="45.0" customHeight="true">
      <c r="A757" t="s" s="4">
        <v>3706</v>
      </c>
      <c r="B757" t="s" s="4">
        <v>15737</v>
      </c>
      <c r="C757" t="s" s="4">
        <v>4729</v>
      </c>
      <c r="D757" t="s" s="4">
        <v>662</v>
      </c>
      <c r="E757" t="s" s="4">
        <v>662</v>
      </c>
      <c r="F757" t="s" s="4">
        <v>4730</v>
      </c>
      <c r="G757" t="s" s="4">
        <v>4731</v>
      </c>
    </row>
    <row r="758" ht="45.0" customHeight="true">
      <c r="A758" t="s" s="4">
        <v>3708</v>
      </c>
      <c r="B758" t="s" s="4">
        <v>15738</v>
      </c>
      <c r="C758" t="s" s="4">
        <v>4729</v>
      </c>
      <c r="D758" t="s" s="4">
        <v>662</v>
      </c>
      <c r="E758" t="s" s="4">
        <v>662</v>
      </c>
      <c r="F758" t="s" s="4">
        <v>4730</v>
      </c>
      <c r="G758" t="s" s="4">
        <v>4731</v>
      </c>
    </row>
    <row r="759" ht="45.0" customHeight="true">
      <c r="A759" t="s" s="4">
        <v>3711</v>
      </c>
      <c r="B759" t="s" s="4">
        <v>15739</v>
      </c>
      <c r="C759" t="s" s="4">
        <v>4729</v>
      </c>
      <c r="D759" t="s" s="4">
        <v>662</v>
      </c>
      <c r="E759" t="s" s="4">
        <v>662</v>
      </c>
      <c r="F759" t="s" s="4">
        <v>4730</v>
      </c>
      <c r="G759" t="s" s="4">
        <v>4731</v>
      </c>
    </row>
    <row r="760" ht="45.0" customHeight="true">
      <c r="A760" t="s" s="4">
        <v>3715</v>
      </c>
      <c r="B760" t="s" s="4">
        <v>15740</v>
      </c>
      <c r="C760" t="s" s="4">
        <v>4729</v>
      </c>
      <c r="D760" t="s" s="4">
        <v>662</v>
      </c>
      <c r="E760" t="s" s="4">
        <v>662</v>
      </c>
      <c r="F760" t="s" s="4">
        <v>4730</v>
      </c>
      <c r="G760" t="s" s="4">
        <v>4731</v>
      </c>
    </row>
    <row r="761" ht="45.0" customHeight="true">
      <c r="A761" t="s" s="4">
        <v>3720</v>
      </c>
      <c r="B761" t="s" s="4">
        <v>15741</v>
      </c>
      <c r="C761" t="s" s="4">
        <v>4729</v>
      </c>
      <c r="D761" t="s" s="4">
        <v>662</v>
      </c>
      <c r="E761" t="s" s="4">
        <v>662</v>
      </c>
      <c r="F761" t="s" s="4">
        <v>4730</v>
      </c>
      <c r="G761" t="s" s="4">
        <v>4731</v>
      </c>
    </row>
    <row r="762" ht="45.0" customHeight="true">
      <c r="A762" t="s" s="4">
        <v>3725</v>
      </c>
      <c r="B762" t="s" s="4">
        <v>15742</v>
      </c>
      <c r="C762" t="s" s="4">
        <v>4729</v>
      </c>
      <c r="D762" t="s" s="4">
        <v>662</v>
      </c>
      <c r="E762" t="s" s="4">
        <v>662</v>
      </c>
      <c r="F762" t="s" s="4">
        <v>4730</v>
      </c>
      <c r="G762" t="s" s="4">
        <v>4731</v>
      </c>
    </row>
    <row r="763" ht="45.0" customHeight="true">
      <c r="A763" t="s" s="4">
        <v>3728</v>
      </c>
      <c r="B763" t="s" s="4">
        <v>15743</v>
      </c>
      <c r="C763" t="s" s="4">
        <v>4729</v>
      </c>
      <c r="D763" t="s" s="4">
        <v>662</v>
      </c>
      <c r="E763" t="s" s="4">
        <v>662</v>
      </c>
      <c r="F763" t="s" s="4">
        <v>4730</v>
      </c>
      <c r="G763" t="s" s="4">
        <v>4731</v>
      </c>
    </row>
    <row r="764" ht="45.0" customHeight="true">
      <c r="A764" t="s" s="4">
        <v>3733</v>
      </c>
      <c r="B764" t="s" s="4">
        <v>15744</v>
      </c>
      <c r="C764" t="s" s="4">
        <v>4729</v>
      </c>
      <c r="D764" t="s" s="4">
        <v>662</v>
      </c>
      <c r="E764" t="s" s="4">
        <v>662</v>
      </c>
      <c r="F764" t="s" s="4">
        <v>4730</v>
      </c>
      <c r="G764" t="s" s="4">
        <v>4731</v>
      </c>
    </row>
    <row r="765" ht="45.0" customHeight="true">
      <c r="A765" t="s" s="4">
        <v>3738</v>
      </c>
      <c r="B765" t="s" s="4">
        <v>15745</v>
      </c>
      <c r="C765" t="s" s="4">
        <v>4729</v>
      </c>
      <c r="D765" t="s" s="4">
        <v>662</v>
      </c>
      <c r="E765" t="s" s="4">
        <v>662</v>
      </c>
      <c r="F765" t="s" s="4">
        <v>4730</v>
      </c>
      <c r="G765" t="s" s="4">
        <v>4731</v>
      </c>
    </row>
    <row r="766" ht="45.0" customHeight="true">
      <c r="A766" t="s" s="4">
        <v>3740</v>
      </c>
      <c r="B766" t="s" s="4">
        <v>15746</v>
      </c>
      <c r="C766" t="s" s="4">
        <v>4729</v>
      </c>
      <c r="D766" t="s" s="4">
        <v>662</v>
      </c>
      <c r="E766" t="s" s="4">
        <v>662</v>
      </c>
      <c r="F766" t="s" s="4">
        <v>4730</v>
      </c>
      <c r="G766" t="s" s="4">
        <v>4731</v>
      </c>
    </row>
    <row r="767" ht="45.0" customHeight="true">
      <c r="A767" t="s" s="4">
        <v>3745</v>
      </c>
      <c r="B767" t="s" s="4">
        <v>15747</v>
      </c>
      <c r="C767" t="s" s="4">
        <v>4729</v>
      </c>
      <c r="D767" t="s" s="4">
        <v>662</v>
      </c>
      <c r="E767" t="s" s="4">
        <v>662</v>
      </c>
      <c r="F767" t="s" s="4">
        <v>4730</v>
      </c>
      <c r="G767" t="s" s="4">
        <v>4731</v>
      </c>
    </row>
    <row r="768" ht="45.0" customHeight="true">
      <c r="A768" t="s" s="4">
        <v>3749</v>
      </c>
      <c r="B768" t="s" s="4">
        <v>15748</v>
      </c>
      <c r="C768" t="s" s="4">
        <v>4729</v>
      </c>
      <c r="D768" t="s" s="4">
        <v>662</v>
      </c>
      <c r="E768" t="s" s="4">
        <v>662</v>
      </c>
      <c r="F768" t="s" s="4">
        <v>4730</v>
      </c>
      <c r="G768" t="s" s="4">
        <v>4731</v>
      </c>
    </row>
    <row r="769" ht="45.0" customHeight="true">
      <c r="A769" t="s" s="4">
        <v>3752</v>
      </c>
      <c r="B769" t="s" s="4">
        <v>15749</v>
      </c>
      <c r="C769" t="s" s="4">
        <v>4729</v>
      </c>
      <c r="D769" t="s" s="4">
        <v>662</v>
      </c>
      <c r="E769" t="s" s="4">
        <v>662</v>
      </c>
      <c r="F769" t="s" s="4">
        <v>4730</v>
      </c>
      <c r="G769" t="s" s="4">
        <v>4731</v>
      </c>
    </row>
    <row r="770" ht="45.0" customHeight="true">
      <c r="A770" t="s" s="4">
        <v>3756</v>
      </c>
      <c r="B770" t="s" s="4">
        <v>15750</v>
      </c>
      <c r="C770" t="s" s="4">
        <v>4729</v>
      </c>
      <c r="D770" t="s" s="4">
        <v>662</v>
      </c>
      <c r="E770" t="s" s="4">
        <v>662</v>
      </c>
      <c r="F770" t="s" s="4">
        <v>4730</v>
      </c>
      <c r="G770" t="s" s="4">
        <v>4731</v>
      </c>
    </row>
    <row r="771" ht="45.0" customHeight="true">
      <c r="A771" t="s" s="4">
        <v>3760</v>
      </c>
      <c r="B771" t="s" s="4">
        <v>15751</v>
      </c>
      <c r="C771" t="s" s="4">
        <v>4729</v>
      </c>
      <c r="D771" t="s" s="4">
        <v>662</v>
      </c>
      <c r="E771" t="s" s="4">
        <v>662</v>
      </c>
      <c r="F771" t="s" s="4">
        <v>4730</v>
      </c>
      <c r="G771" t="s" s="4">
        <v>4731</v>
      </c>
    </row>
    <row r="772" ht="45.0" customHeight="true">
      <c r="A772" t="s" s="4">
        <v>3765</v>
      </c>
      <c r="B772" t="s" s="4">
        <v>15752</v>
      </c>
      <c r="C772" t="s" s="4">
        <v>4729</v>
      </c>
      <c r="D772" t="s" s="4">
        <v>662</v>
      </c>
      <c r="E772" t="s" s="4">
        <v>662</v>
      </c>
      <c r="F772" t="s" s="4">
        <v>4730</v>
      </c>
      <c r="G772" t="s" s="4">
        <v>4731</v>
      </c>
    </row>
    <row r="773" ht="45.0" customHeight="true">
      <c r="A773" t="s" s="4">
        <v>3769</v>
      </c>
      <c r="B773" t="s" s="4">
        <v>15753</v>
      </c>
      <c r="C773" t="s" s="4">
        <v>4729</v>
      </c>
      <c r="D773" t="s" s="4">
        <v>662</v>
      </c>
      <c r="E773" t="s" s="4">
        <v>662</v>
      </c>
      <c r="F773" t="s" s="4">
        <v>4730</v>
      </c>
      <c r="G773" t="s" s="4">
        <v>4731</v>
      </c>
    </row>
    <row r="774" ht="45.0" customHeight="true">
      <c r="A774" t="s" s="4">
        <v>3774</v>
      </c>
      <c r="B774" t="s" s="4">
        <v>15754</v>
      </c>
      <c r="C774" t="s" s="4">
        <v>4729</v>
      </c>
      <c r="D774" t="s" s="4">
        <v>662</v>
      </c>
      <c r="E774" t="s" s="4">
        <v>662</v>
      </c>
      <c r="F774" t="s" s="4">
        <v>4730</v>
      </c>
      <c r="G774" t="s" s="4">
        <v>4731</v>
      </c>
    </row>
    <row r="775" ht="45.0" customHeight="true">
      <c r="A775" t="s" s="4">
        <v>3780</v>
      </c>
      <c r="B775" t="s" s="4">
        <v>15755</v>
      </c>
      <c r="C775" t="s" s="4">
        <v>4729</v>
      </c>
      <c r="D775" t="s" s="4">
        <v>662</v>
      </c>
      <c r="E775" t="s" s="4">
        <v>662</v>
      </c>
      <c r="F775" t="s" s="4">
        <v>4730</v>
      </c>
      <c r="G775" t="s" s="4">
        <v>4731</v>
      </c>
    </row>
    <row r="776" ht="45.0" customHeight="true">
      <c r="A776" t="s" s="4">
        <v>3785</v>
      </c>
      <c r="B776" t="s" s="4">
        <v>15756</v>
      </c>
      <c r="C776" t="s" s="4">
        <v>4729</v>
      </c>
      <c r="D776" t="s" s="4">
        <v>662</v>
      </c>
      <c r="E776" t="s" s="4">
        <v>662</v>
      </c>
      <c r="F776" t="s" s="4">
        <v>4730</v>
      </c>
      <c r="G776" t="s" s="4">
        <v>4731</v>
      </c>
    </row>
    <row r="777" ht="45.0" customHeight="true">
      <c r="A777" t="s" s="4">
        <v>3790</v>
      </c>
      <c r="B777" t="s" s="4">
        <v>15757</v>
      </c>
      <c r="C777" t="s" s="4">
        <v>4729</v>
      </c>
      <c r="D777" t="s" s="4">
        <v>662</v>
      </c>
      <c r="E777" t="s" s="4">
        <v>662</v>
      </c>
      <c r="F777" t="s" s="4">
        <v>4730</v>
      </c>
      <c r="G777" t="s" s="4">
        <v>4731</v>
      </c>
    </row>
    <row r="778" ht="45.0" customHeight="true">
      <c r="A778" t="s" s="4">
        <v>3793</v>
      </c>
      <c r="B778" t="s" s="4">
        <v>15758</v>
      </c>
      <c r="C778" t="s" s="4">
        <v>4729</v>
      </c>
      <c r="D778" t="s" s="4">
        <v>662</v>
      </c>
      <c r="E778" t="s" s="4">
        <v>662</v>
      </c>
      <c r="F778" t="s" s="4">
        <v>4730</v>
      </c>
      <c r="G778" t="s" s="4">
        <v>4731</v>
      </c>
    </row>
    <row r="779" ht="45.0" customHeight="true">
      <c r="A779" t="s" s="4">
        <v>3798</v>
      </c>
      <c r="B779" t="s" s="4">
        <v>15759</v>
      </c>
      <c r="C779" t="s" s="4">
        <v>4729</v>
      </c>
      <c r="D779" t="s" s="4">
        <v>662</v>
      </c>
      <c r="E779" t="s" s="4">
        <v>662</v>
      </c>
      <c r="F779" t="s" s="4">
        <v>4730</v>
      </c>
      <c r="G779" t="s" s="4">
        <v>4731</v>
      </c>
    </row>
    <row r="780" ht="45.0" customHeight="true">
      <c r="A780" t="s" s="4">
        <v>3803</v>
      </c>
      <c r="B780" t="s" s="4">
        <v>15760</v>
      </c>
      <c r="C780" t="s" s="4">
        <v>4729</v>
      </c>
      <c r="D780" t="s" s="4">
        <v>662</v>
      </c>
      <c r="E780" t="s" s="4">
        <v>662</v>
      </c>
      <c r="F780" t="s" s="4">
        <v>4730</v>
      </c>
      <c r="G780" t="s" s="4">
        <v>4731</v>
      </c>
    </row>
    <row r="781" ht="45.0" customHeight="true">
      <c r="A781" t="s" s="4">
        <v>3809</v>
      </c>
      <c r="B781" t="s" s="4">
        <v>15761</v>
      </c>
      <c r="C781" t="s" s="4">
        <v>4729</v>
      </c>
      <c r="D781" t="s" s="4">
        <v>662</v>
      </c>
      <c r="E781" t="s" s="4">
        <v>662</v>
      </c>
      <c r="F781" t="s" s="4">
        <v>4730</v>
      </c>
      <c r="G781" t="s" s="4">
        <v>4731</v>
      </c>
    </row>
    <row r="782" ht="45.0" customHeight="true">
      <c r="A782" t="s" s="4">
        <v>3811</v>
      </c>
      <c r="B782" t="s" s="4">
        <v>15762</v>
      </c>
      <c r="C782" t="s" s="4">
        <v>4729</v>
      </c>
      <c r="D782" t="s" s="4">
        <v>662</v>
      </c>
      <c r="E782" t="s" s="4">
        <v>662</v>
      </c>
      <c r="F782" t="s" s="4">
        <v>4730</v>
      </c>
      <c r="G782" t="s" s="4">
        <v>4731</v>
      </c>
    </row>
    <row r="783" ht="45.0" customHeight="true">
      <c r="A783" t="s" s="4">
        <v>3815</v>
      </c>
      <c r="B783" t="s" s="4">
        <v>15763</v>
      </c>
      <c r="C783" t="s" s="4">
        <v>4729</v>
      </c>
      <c r="D783" t="s" s="4">
        <v>662</v>
      </c>
      <c r="E783" t="s" s="4">
        <v>662</v>
      </c>
      <c r="F783" t="s" s="4">
        <v>4730</v>
      </c>
      <c r="G783" t="s" s="4">
        <v>4731</v>
      </c>
    </row>
    <row r="784" ht="45.0" customHeight="true">
      <c r="A784" t="s" s="4">
        <v>3818</v>
      </c>
      <c r="B784" t="s" s="4">
        <v>15764</v>
      </c>
      <c r="C784" t="s" s="4">
        <v>4729</v>
      </c>
      <c r="D784" t="s" s="4">
        <v>662</v>
      </c>
      <c r="E784" t="s" s="4">
        <v>662</v>
      </c>
      <c r="F784" t="s" s="4">
        <v>4730</v>
      </c>
      <c r="G784" t="s" s="4">
        <v>4731</v>
      </c>
    </row>
    <row r="785" ht="45.0" customHeight="true">
      <c r="A785" t="s" s="4">
        <v>3821</v>
      </c>
      <c r="B785" t="s" s="4">
        <v>15765</v>
      </c>
      <c r="C785" t="s" s="4">
        <v>4729</v>
      </c>
      <c r="D785" t="s" s="4">
        <v>662</v>
      </c>
      <c r="E785" t="s" s="4">
        <v>662</v>
      </c>
      <c r="F785" t="s" s="4">
        <v>4730</v>
      </c>
      <c r="G785" t="s" s="4">
        <v>4731</v>
      </c>
    </row>
    <row r="786" ht="45.0" customHeight="true">
      <c r="A786" t="s" s="4">
        <v>3826</v>
      </c>
      <c r="B786" t="s" s="4">
        <v>15766</v>
      </c>
      <c r="C786" t="s" s="4">
        <v>4729</v>
      </c>
      <c r="D786" t="s" s="4">
        <v>662</v>
      </c>
      <c r="E786" t="s" s="4">
        <v>662</v>
      </c>
      <c r="F786" t="s" s="4">
        <v>4730</v>
      </c>
      <c r="G786" t="s" s="4">
        <v>4731</v>
      </c>
    </row>
    <row r="787" ht="45.0" customHeight="true">
      <c r="A787" t="s" s="4">
        <v>3831</v>
      </c>
      <c r="B787" t="s" s="4">
        <v>15767</v>
      </c>
      <c r="C787" t="s" s="4">
        <v>4729</v>
      </c>
      <c r="D787" t="s" s="4">
        <v>662</v>
      </c>
      <c r="E787" t="s" s="4">
        <v>662</v>
      </c>
      <c r="F787" t="s" s="4">
        <v>4730</v>
      </c>
      <c r="G787" t="s" s="4">
        <v>4731</v>
      </c>
    </row>
    <row r="788" ht="45.0" customHeight="true">
      <c r="A788" t="s" s="4">
        <v>3834</v>
      </c>
      <c r="B788" t="s" s="4">
        <v>15768</v>
      </c>
      <c r="C788" t="s" s="4">
        <v>4729</v>
      </c>
      <c r="D788" t="s" s="4">
        <v>662</v>
      </c>
      <c r="E788" t="s" s="4">
        <v>662</v>
      </c>
      <c r="F788" t="s" s="4">
        <v>4730</v>
      </c>
      <c r="G788" t="s" s="4">
        <v>4731</v>
      </c>
    </row>
    <row r="789" ht="45.0" customHeight="true">
      <c r="A789" t="s" s="4">
        <v>3841</v>
      </c>
      <c r="B789" t="s" s="4">
        <v>15769</v>
      </c>
      <c r="C789" t="s" s="4">
        <v>4729</v>
      </c>
      <c r="D789" t="s" s="4">
        <v>662</v>
      </c>
      <c r="E789" t="s" s="4">
        <v>662</v>
      </c>
      <c r="F789" t="s" s="4">
        <v>4730</v>
      </c>
      <c r="G789" t="s" s="4">
        <v>4731</v>
      </c>
    </row>
    <row r="790" ht="45.0" customHeight="true">
      <c r="A790" t="s" s="4">
        <v>3846</v>
      </c>
      <c r="B790" t="s" s="4">
        <v>15770</v>
      </c>
      <c r="C790" t="s" s="4">
        <v>4729</v>
      </c>
      <c r="D790" t="s" s="4">
        <v>662</v>
      </c>
      <c r="E790" t="s" s="4">
        <v>662</v>
      </c>
      <c r="F790" t="s" s="4">
        <v>4730</v>
      </c>
      <c r="G790" t="s" s="4">
        <v>4731</v>
      </c>
    </row>
    <row r="791" ht="45.0" customHeight="true">
      <c r="A791" t="s" s="4">
        <v>3851</v>
      </c>
      <c r="B791" t="s" s="4">
        <v>15771</v>
      </c>
      <c r="C791" t="s" s="4">
        <v>4729</v>
      </c>
      <c r="D791" t="s" s="4">
        <v>662</v>
      </c>
      <c r="E791" t="s" s="4">
        <v>662</v>
      </c>
      <c r="F791" t="s" s="4">
        <v>4730</v>
      </c>
      <c r="G791" t="s" s="4">
        <v>4731</v>
      </c>
    </row>
    <row r="792" ht="45.0" customHeight="true">
      <c r="A792" t="s" s="4">
        <v>3855</v>
      </c>
      <c r="B792" t="s" s="4">
        <v>15772</v>
      </c>
      <c r="C792" t="s" s="4">
        <v>4729</v>
      </c>
      <c r="D792" t="s" s="4">
        <v>662</v>
      </c>
      <c r="E792" t="s" s="4">
        <v>662</v>
      </c>
      <c r="F792" t="s" s="4">
        <v>4730</v>
      </c>
      <c r="G792" t="s" s="4">
        <v>4731</v>
      </c>
    </row>
    <row r="793" ht="45.0" customHeight="true">
      <c r="A793" t="s" s="4">
        <v>3859</v>
      </c>
      <c r="B793" t="s" s="4">
        <v>15773</v>
      </c>
      <c r="C793" t="s" s="4">
        <v>4729</v>
      </c>
      <c r="D793" t="s" s="4">
        <v>662</v>
      </c>
      <c r="E793" t="s" s="4">
        <v>662</v>
      </c>
      <c r="F793" t="s" s="4">
        <v>4730</v>
      </c>
      <c r="G793" t="s" s="4">
        <v>4731</v>
      </c>
    </row>
    <row r="794" ht="45.0" customHeight="true">
      <c r="A794" t="s" s="4">
        <v>3862</v>
      </c>
      <c r="B794" t="s" s="4">
        <v>15774</v>
      </c>
      <c r="C794" t="s" s="4">
        <v>4729</v>
      </c>
      <c r="D794" t="s" s="4">
        <v>662</v>
      </c>
      <c r="E794" t="s" s="4">
        <v>662</v>
      </c>
      <c r="F794" t="s" s="4">
        <v>4730</v>
      </c>
      <c r="G794" t="s" s="4">
        <v>4731</v>
      </c>
    </row>
    <row r="795" ht="45.0" customHeight="true">
      <c r="A795" t="s" s="4">
        <v>3867</v>
      </c>
      <c r="B795" t="s" s="4">
        <v>15775</v>
      </c>
      <c r="C795" t="s" s="4">
        <v>4729</v>
      </c>
      <c r="D795" t="s" s="4">
        <v>662</v>
      </c>
      <c r="E795" t="s" s="4">
        <v>662</v>
      </c>
      <c r="F795" t="s" s="4">
        <v>4730</v>
      </c>
      <c r="G795" t="s" s="4">
        <v>4731</v>
      </c>
    </row>
    <row r="796" ht="45.0" customHeight="true">
      <c r="A796" t="s" s="4">
        <v>3871</v>
      </c>
      <c r="B796" t="s" s="4">
        <v>15776</v>
      </c>
      <c r="C796" t="s" s="4">
        <v>4729</v>
      </c>
      <c r="D796" t="s" s="4">
        <v>662</v>
      </c>
      <c r="E796" t="s" s="4">
        <v>662</v>
      </c>
      <c r="F796" t="s" s="4">
        <v>4730</v>
      </c>
      <c r="G796" t="s" s="4">
        <v>4731</v>
      </c>
    </row>
    <row r="797" ht="45.0" customHeight="true">
      <c r="A797" t="s" s="4">
        <v>3874</v>
      </c>
      <c r="B797" t="s" s="4">
        <v>15777</v>
      </c>
      <c r="C797" t="s" s="4">
        <v>4729</v>
      </c>
      <c r="D797" t="s" s="4">
        <v>662</v>
      </c>
      <c r="E797" t="s" s="4">
        <v>662</v>
      </c>
      <c r="F797" t="s" s="4">
        <v>4730</v>
      </c>
      <c r="G797" t="s" s="4">
        <v>4731</v>
      </c>
    </row>
    <row r="798" ht="45.0" customHeight="true">
      <c r="A798" t="s" s="4">
        <v>3877</v>
      </c>
      <c r="B798" t="s" s="4">
        <v>15778</v>
      </c>
      <c r="C798" t="s" s="4">
        <v>4729</v>
      </c>
      <c r="D798" t="s" s="4">
        <v>662</v>
      </c>
      <c r="E798" t="s" s="4">
        <v>662</v>
      </c>
      <c r="F798" t="s" s="4">
        <v>4730</v>
      </c>
      <c r="G798" t="s" s="4">
        <v>4731</v>
      </c>
    </row>
    <row r="799" ht="45.0" customHeight="true">
      <c r="A799" t="s" s="4">
        <v>3882</v>
      </c>
      <c r="B799" t="s" s="4">
        <v>15779</v>
      </c>
      <c r="C799" t="s" s="4">
        <v>4729</v>
      </c>
      <c r="D799" t="s" s="4">
        <v>662</v>
      </c>
      <c r="E799" t="s" s="4">
        <v>662</v>
      </c>
      <c r="F799" t="s" s="4">
        <v>4730</v>
      </c>
      <c r="G799" t="s" s="4">
        <v>4731</v>
      </c>
    </row>
    <row r="800" ht="45.0" customHeight="true">
      <c r="A800" t="s" s="4">
        <v>3885</v>
      </c>
      <c r="B800" t="s" s="4">
        <v>15780</v>
      </c>
      <c r="C800" t="s" s="4">
        <v>4729</v>
      </c>
      <c r="D800" t="s" s="4">
        <v>662</v>
      </c>
      <c r="E800" t="s" s="4">
        <v>662</v>
      </c>
      <c r="F800" t="s" s="4">
        <v>4730</v>
      </c>
      <c r="G800" t="s" s="4">
        <v>4731</v>
      </c>
    </row>
    <row r="801" ht="45.0" customHeight="true">
      <c r="A801" t="s" s="4">
        <v>3887</v>
      </c>
      <c r="B801" t="s" s="4">
        <v>15781</v>
      </c>
      <c r="C801" t="s" s="4">
        <v>4729</v>
      </c>
      <c r="D801" t="s" s="4">
        <v>662</v>
      </c>
      <c r="E801" t="s" s="4">
        <v>662</v>
      </c>
      <c r="F801" t="s" s="4">
        <v>4730</v>
      </c>
      <c r="G801" t="s" s="4">
        <v>4731</v>
      </c>
    </row>
    <row r="802" ht="45.0" customHeight="true">
      <c r="A802" t="s" s="4">
        <v>3890</v>
      </c>
      <c r="B802" t="s" s="4">
        <v>15782</v>
      </c>
      <c r="C802" t="s" s="4">
        <v>4729</v>
      </c>
      <c r="D802" t="s" s="4">
        <v>662</v>
      </c>
      <c r="E802" t="s" s="4">
        <v>662</v>
      </c>
      <c r="F802" t="s" s="4">
        <v>4730</v>
      </c>
      <c r="G802" t="s" s="4">
        <v>4731</v>
      </c>
    </row>
    <row r="803" ht="45.0" customHeight="true">
      <c r="A803" t="s" s="4">
        <v>3893</v>
      </c>
      <c r="B803" t="s" s="4">
        <v>15783</v>
      </c>
      <c r="C803" t="s" s="4">
        <v>4729</v>
      </c>
      <c r="D803" t="s" s="4">
        <v>662</v>
      </c>
      <c r="E803" t="s" s="4">
        <v>662</v>
      </c>
      <c r="F803" t="s" s="4">
        <v>4730</v>
      </c>
      <c r="G803" t="s" s="4">
        <v>4731</v>
      </c>
    </row>
    <row r="804" ht="45.0" customHeight="true">
      <c r="A804" t="s" s="4">
        <v>3898</v>
      </c>
      <c r="B804" t="s" s="4">
        <v>15784</v>
      </c>
      <c r="C804" t="s" s="4">
        <v>4729</v>
      </c>
      <c r="D804" t="s" s="4">
        <v>662</v>
      </c>
      <c r="E804" t="s" s="4">
        <v>662</v>
      </c>
      <c r="F804" t="s" s="4">
        <v>4730</v>
      </c>
      <c r="G804" t="s" s="4">
        <v>4731</v>
      </c>
    </row>
    <row r="805" ht="45.0" customHeight="true">
      <c r="A805" t="s" s="4">
        <v>3900</v>
      </c>
      <c r="B805" t="s" s="4">
        <v>15785</v>
      </c>
      <c r="C805" t="s" s="4">
        <v>4729</v>
      </c>
      <c r="D805" t="s" s="4">
        <v>662</v>
      </c>
      <c r="E805" t="s" s="4">
        <v>662</v>
      </c>
      <c r="F805" t="s" s="4">
        <v>4730</v>
      </c>
      <c r="G805" t="s" s="4">
        <v>4731</v>
      </c>
    </row>
    <row r="806" ht="45.0" customHeight="true">
      <c r="A806" t="s" s="4">
        <v>3903</v>
      </c>
      <c r="B806" t="s" s="4">
        <v>15786</v>
      </c>
      <c r="C806" t="s" s="4">
        <v>4729</v>
      </c>
      <c r="D806" t="s" s="4">
        <v>662</v>
      </c>
      <c r="E806" t="s" s="4">
        <v>662</v>
      </c>
      <c r="F806" t="s" s="4">
        <v>4730</v>
      </c>
      <c r="G806" t="s" s="4">
        <v>4731</v>
      </c>
    </row>
    <row r="807" ht="45.0" customHeight="true">
      <c r="A807" t="s" s="4">
        <v>3907</v>
      </c>
      <c r="B807" t="s" s="4">
        <v>15787</v>
      </c>
      <c r="C807" t="s" s="4">
        <v>4729</v>
      </c>
      <c r="D807" t="s" s="4">
        <v>662</v>
      </c>
      <c r="E807" t="s" s="4">
        <v>662</v>
      </c>
      <c r="F807" t="s" s="4">
        <v>4730</v>
      </c>
      <c r="G807" t="s" s="4">
        <v>4731</v>
      </c>
    </row>
    <row r="808" ht="45.0" customHeight="true">
      <c r="A808" t="s" s="4">
        <v>3912</v>
      </c>
      <c r="B808" t="s" s="4">
        <v>15788</v>
      </c>
      <c r="C808" t="s" s="4">
        <v>4729</v>
      </c>
      <c r="D808" t="s" s="4">
        <v>662</v>
      </c>
      <c r="E808" t="s" s="4">
        <v>662</v>
      </c>
      <c r="F808" t="s" s="4">
        <v>4730</v>
      </c>
      <c r="G808" t="s" s="4">
        <v>4731</v>
      </c>
    </row>
    <row r="809" ht="45.0" customHeight="true">
      <c r="A809" t="s" s="4">
        <v>3917</v>
      </c>
      <c r="B809" t="s" s="4">
        <v>15789</v>
      </c>
      <c r="C809" t="s" s="4">
        <v>4729</v>
      </c>
      <c r="D809" t="s" s="4">
        <v>662</v>
      </c>
      <c r="E809" t="s" s="4">
        <v>662</v>
      </c>
      <c r="F809" t="s" s="4">
        <v>4730</v>
      </c>
      <c r="G809" t="s" s="4">
        <v>4731</v>
      </c>
    </row>
    <row r="810" ht="45.0" customHeight="true">
      <c r="A810" t="s" s="4">
        <v>3923</v>
      </c>
      <c r="B810" t="s" s="4">
        <v>15790</v>
      </c>
      <c r="C810" t="s" s="4">
        <v>4729</v>
      </c>
      <c r="D810" t="s" s="4">
        <v>662</v>
      </c>
      <c r="E810" t="s" s="4">
        <v>662</v>
      </c>
      <c r="F810" t="s" s="4">
        <v>4730</v>
      </c>
      <c r="G810" t="s" s="4">
        <v>4731</v>
      </c>
    </row>
    <row r="811" ht="45.0" customHeight="true">
      <c r="A811" t="s" s="4">
        <v>3927</v>
      </c>
      <c r="B811" t="s" s="4">
        <v>15791</v>
      </c>
      <c r="C811" t="s" s="4">
        <v>4729</v>
      </c>
      <c r="D811" t="s" s="4">
        <v>662</v>
      </c>
      <c r="E811" t="s" s="4">
        <v>662</v>
      </c>
      <c r="F811" t="s" s="4">
        <v>4730</v>
      </c>
      <c r="G811" t="s" s="4">
        <v>4731</v>
      </c>
    </row>
    <row r="812" ht="45.0" customHeight="true">
      <c r="A812" t="s" s="4">
        <v>3933</v>
      </c>
      <c r="B812" t="s" s="4">
        <v>15792</v>
      </c>
      <c r="C812" t="s" s="4">
        <v>4729</v>
      </c>
      <c r="D812" t="s" s="4">
        <v>662</v>
      </c>
      <c r="E812" t="s" s="4">
        <v>662</v>
      </c>
      <c r="F812" t="s" s="4">
        <v>4730</v>
      </c>
      <c r="G812" t="s" s="4">
        <v>4731</v>
      </c>
    </row>
    <row r="813" ht="45.0" customHeight="true">
      <c r="A813" t="s" s="4">
        <v>3936</v>
      </c>
      <c r="B813" t="s" s="4">
        <v>15793</v>
      </c>
      <c r="C813" t="s" s="4">
        <v>4729</v>
      </c>
      <c r="D813" t="s" s="4">
        <v>662</v>
      </c>
      <c r="E813" t="s" s="4">
        <v>662</v>
      </c>
      <c r="F813" t="s" s="4">
        <v>4730</v>
      </c>
      <c r="G813" t="s" s="4">
        <v>4731</v>
      </c>
    </row>
    <row r="814" ht="45.0" customHeight="true">
      <c r="A814" t="s" s="4">
        <v>3941</v>
      </c>
      <c r="B814" t="s" s="4">
        <v>15794</v>
      </c>
      <c r="C814" t="s" s="4">
        <v>4729</v>
      </c>
      <c r="D814" t="s" s="4">
        <v>662</v>
      </c>
      <c r="E814" t="s" s="4">
        <v>662</v>
      </c>
      <c r="F814" t="s" s="4">
        <v>4730</v>
      </c>
      <c r="G814" t="s" s="4">
        <v>4731</v>
      </c>
    </row>
    <row r="815" ht="45.0" customHeight="true">
      <c r="A815" t="s" s="4">
        <v>3946</v>
      </c>
      <c r="B815" t="s" s="4">
        <v>15795</v>
      </c>
      <c r="C815" t="s" s="4">
        <v>4729</v>
      </c>
      <c r="D815" t="s" s="4">
        <v>662</v>
      </c>
      <c r="E815" t="s" s="4">
        <v>662</v>
      </c>
      <c r="F815" t="s" s="4">
        <v>4730</v>
      </c>
      <c r="G815" t="s" s="4">
        <v>4731</v>
      </c>
    </row>
    <row r="816" ht="45.0" customHeight="true">
      <c r="A816" t="s" s="4">
        <v>3949</v>
      </c>
      <c r="B816" t="s" s="4">
        <v>15796</v>
      </c>
      <c r="C816" t="s" s="4">
        <v>4729</v>
      </c>
      <c r="D816" t="s" s="4">
        <v>662</v>
      </c>
      <c r="E816" t="s" s="4">
        <v>662</v>
      </c>
      <c r="F816" t="s" s="4">
        <v>4730</v>
      </c>
      <c r="G816" t="s" s="4">
        <v>4731</v>
      </c>
    </row>
    <row r="817" ht="45.0" customHeight="true">
      <c r="A817" t="s" s="4">
        <v>3953</v>
      </c>
      <c r="B817" t="s" s="4">
        <v>15797</v>
      </c>
      <c r="C817" t="s" s="4">
        <v>4729</v>
      </c>
      <c r="D817" t="s" s="4">
        <v>662</v>
      </c>
      <c r="E817" t="s" s="4">
        <v>662</v>
      </c>
      <c r="F817" t="s" s="4">
        <v>4730</v>
      </c>
      <c r="G817" t="s" s="4">
        <v>4731</v>
      </c>
    </row>
    <row r="818" ht="45.0" customHeight="true">
      <c r="A818" t="s" s="4">
        <v>3955</v>
      </c>
      <c r="B818" t="s" s="4">
        <v>15798</v>
      </c>
      <c r="C818" t="s" s="4">
        <v>4729</v>
      </c>
      <c r="D818" t="s" s="4">
        <v>662</v>
      </c>
      <c r="E818" t="s" s="4">
        <v>662</v>
      </c>
      <c r="F818" t="s" s="4">
        <v>4730</v>
      </c>
      <c r="G818" t="s" s="4">
        <v>4731</v>
      </c>
    </row>
    <row r="819" ht="45.0" customHeight="true">
      <c r="A819" t="s" s="4">
        <v>3959</v>
      </c>
      <c r="B819" t="s" s="4">
        <v>15799</v>
      </c>
      <c r="C819" t="s" s="4">
        <v>4729</v>
      </c>
      <c r="D819" t="s" s="4">
        <v>662</v>
      </c>
      <c r="E819" t="s" s="4">
        <v>662</v>
      </c>
      <c r="F819" t="s" s="4">
        <v>4730</v>
      </c>
      <c r="G819" t="s" s="4">
        <v>4731</v>
      </c>
    </row>
    <row r="820" ht="45.0" customHeight="true">
      <c r="A820" t="s" s="4">
        <v>3962</v>
      </c>
      <c r="B820" t="s" s="4">
        <v>15800</v>
      </c>
      <c r="C820" t="s" s="4">
        <v>4729</v>
      </c>
      <c r="D820" t="s" s="4">
        <v>662</v>
      </c>
      <c r="E820" t="s" s="4">
        <v>662</v>
      </c>
      <c r="F820" t="s" s="4">
        <v>4730</v>
      </c>
      <c r="G820" t="s" s="4">
        <v>4731</v>
      </c>
    </row>
    <row r="821" ht="45.0" customHeight="true">
      <c r="A821" t="s" s="4">
        <v>3966</v>
      </c>
      <c r="B821" t="s" s="4">
        <v>15801</v>
      </c>
      <c r="C821" t="s" s="4">
        <v>4729</v>
      </c>
      <c r="D821" t="s" s="4">
        <v>662</v>
      </c>
      <c r="E821" t="s" s="4">
        <v>662</v>
      </c>
      <c r="F821" t="s" s="4">
        <v>4730</v>
      </c>
      <c r="G821" t="s" s="4">
        <v>4731</v>
      </c>
    </row>
    <row r="822" ht="45.0" customHeight="true">
      <c r="A822" t="s" s="4">
        <v>3969</v>
      </c>
      <c r="B822" t="s" s="4">
        <v>15802</v>
      </c>
      <c r="C822" t="s" s="4">
        <v>4729</v>
      </c>
      <c r="D822" t="s" s="4">
        <v>662</v>
      </c>
      <c r="E822" t="s" s="4">
        <v>662</v>
      </c>
      <c r="F822" t="s" s="4">
        <v>4730</v>
      </c>
      <c r="G822" t="s" s="4">
        <v>4731</v>
      </c>
    </row>
    <row r="823" ht="45.0" customHeight="true">
      <c r="A823" t="s" s="4">
        <v>3971</v>
      </c>
      <c r="B823" t="s" s="4">
        <v>15803</v>
      </c>
      <c r="C823" t="s" s="4">
        <v>4729</v>
      </c>
      <c r="D823" t="s" s="4">
        <v>662</v>
      </c>
      <c r="E823" t="s" s="4">
        <v>662</v>
      </c>
      <c r="F823" t="s" s="4">
        <v>4730</v>
      </c>
      <c r="G823" t="s" s="4">
        <v>4731</v>
      </c>
    </row>
    <row r="824" ht="45.0" customHeight="true">
      <c r="A824" t="s" s="4">
        <v>3974</v>
      </c>
      <c r="B824" t="s" s="4">
        <v>15804</v>
      </c>
      <c r="C824" t="s" s="4">
        <v>4729</v>
      </c>
      <c r="D824" t="s" s="4">
        <v>662</v>
      </c>
      <c r="E824" t="s" s="4">
        <v>662</v>
      </c>
      <c r="F824" t="s" s="4">
        <v>4730</v>
      </c>
      <c r="G824" t="s" s="4">
        <v>4731</v>
      </c>
    </row>
    <row r="825" ht="45.0" customHeight="true">
      <c r="A825" t="s" s="4">
        <v>3979</v>
      </c>
      <c r="B825" t="s" s="4">
        <v>15805</v>
      </c>
      <c r="C825" t="s" s="4">
        <v>4729</v>
      </c>
      <c r="D825" t="s" s="4">
        <v>662</v>
      </c>
      <c r="E825" t="s" s="4">
        <v>662</v>
      </c>
      <c r="F825" t="s" s="4">
        <v>4730</v>
      </c>
      <c r="G825" t="s" s="4">
        <v>4731</v>
      </c>
    </row>
    <row r="826" ht="45.0" customHeight="true">
      <c r="A826" t="s" s="4">
        <v>3984</v>
      </c>
      <c r="B826" t="s" s="4">
        <v>15806</v>
      </c>
      <c r="C826" t="s" s="4">
        <v>4729</v>
      </c>
      <c r="D826" t="s" s="4">
        <v>662</v>
      </c>
      <c r="E826" t="s" s="4">
        <v>662</v>
      </c>
      <c r="F826" t="s" s="4">
        <v>4730</v>
      </c>
      <c r="G826" t="s" s="4">
        <v>4731</v>
      </c>
    </row>
    <row r="827" ht="45.0" customHeight="true">
      <c r="A827" t="s" s="4">
        <v>3988</v>
      </c>
      <c r="B827" t="s" s="4">
        <v>15807</v>
      </c>
      <c r="C827" t="s" s="4">
        <v>4729</v>
      </c>
      <c r="D827" t="s" s="4">
        <v>662</v>
      </c>
      <c r="E827" t="s" s="4">
        <v>662</v>
      </c>
      <c r="F827" t="s" s="4">
        <v>4730</v>
      </c>
      <c r="G827" t="s" s="4">
        <v>4731</v>
      </c>
    </row>
    <row r="828" ht="45.0" customHeight="true">
      <c r="A828" t="s" s="4">
        <v>3990</v>
      </c>
      <c r="B828" t="s" s="4">
        <v>15808</v>
      </c>
      <c r="C828" t="s" s="4">
        <v>4729</v>
      </c>
      <c r="D828" t="s" s="4">
        <v>662</v>
      </c>
      <c r="E828" t="s" s="4">
        <v>662</v>
      </c>
      <c r="F828" t="s" s="4">
        <v>4730</v>
      </c>
      <c r="G828" t="s" s="4">
        <v>4731</v>
      </c>
    </row>
    <row r="829" ht="45.0" customHeight="true">
      <c r="A829" t="s" s="4">
        <v>3995</v>
      </c>
      <c r="B829" t="s" s="4">
        <v>15809</v>
      </c>
      <c r="C829" t="s" s="4">
        <v>4729</v>
      </c>
      <c r="D829" t="s" s="4">
        <v>662</v>
      </c>
      <c r="E829" t="s" s="4">
        <v>662</v>
      </c>
      <c r="F829" t="s" s="4">
        <v>4730</v>
      </c>
      <c r="G829" t="s" s="4">
        <v>4731</v>
      </c>
    </row>
    <row r="830" ht="45.0" customHeight="true">
      <c r="A830" t="s" s="4">
        <v>3997</v>
      </c>
      <c r="B830" t="s" s="4">
        <v>15810</v>
      </c>
      <c r="C830" t="s" s="4">
        <v>4729</v>
      </c>
      <c r="D830" t="s" s="4">
        <v>662</v>
      </c>
      <c r="E830" t="s" s="4">
        <v>662</v>
      </c>
      <c r="F830" t="s" s="4">
        <v>4730</v>
      </c>
      <c r="G830" t="s" s="4">
        <v>4731</v>
      </c>
    </row>
    <row r="831" ht="45.0" customHeight="true">
      <c r="A831" t="s" s="4">
        <v>4001</v>
      </c>
      <c r="B831" t="s" s="4">
        <v>15811</v>
      </c>
      <c r="C831" t="s" s="4">
        <v>4729</v>
      </c>
      <c r="D831" t="s" s="4">
        <v>662</v>
      </c>
      <c r="E831" t="s" s="4">
        <v>662</v>
      </c>
      <c r="F831" t="s" s="4">
        <v>4730</v>
      </c>
      <c r="G831" t="s" s="4">
        <v>4731</v>
      </c>
    </row>
    <row r="832" ht="45.0" customHeight="true">
      <c r="A832" t="s" s="4">
        <v>4005</v>
      </c>
      <c r="B832" t="s" s="4">
        <v>15812</v>
      </c>
      <c r="C832" t="s" s="4">
        <v>4729</v>
      </c>
      <c r="D832" t="s" s="4">
        <v>662</v>
      </c>
      <c r="E832" t="s" s="4">
        <v>662</v>
      </c>
      <c r="F832" t="s" s="4">
        <v>4730</v>
      </c>
      <c r="G832" t="s" s="4">
        <v>4731</v>
      </c>
    </row>
    <row r="833" ht="45.0" customHeight="true">
      <c r="A833" t="s" s="4">
        <v>4009</v>
      </c>
      <c r="B833" t="s" s="4">
        <v>15813</v>
      </c>
      <c r="C833" t="s" s="4">
        <v>4729</v>
      </c>
      <c r="D833" t="s" s="4">
        <v>662</v>
      </c>
      <c r="E833" t="s" s="4">
        <v>662</v>
      </c>
      <c r="F833" t="s" s="4">
        <v>4730</v>
      </c>
      <c r="G833" t="s" s="4">
        <v>4731</v>
      </c>
    </row>
    <row r="834" ht="45.0" customHeight="true">
      <c r="A834" t="s" s="4">
        <v>4014</v>
      </c>
      <c r="B834" t="s" s="4">
        <v>15814</v>
      </c>
      <c r="C834" t="s" s="4">
        <v>4729</v>
      </c>
      <c r="D834" t="s" s="4">
        <v>662</v>
      </c>
      <c r="E834" t="s" s="4">
        <v>662</v>
      </c>
      <c r="F834" t="s" s="4">
        <v>4730</v>
      </c>
      <c r="G834" t="s" s="4">
        <v>4731</v>
      </c>
    </row>
    <row r="835" ht="45.0" customHeight="true">
      <c r="A835" t="s" s="4">
        <v>4019</v>
      </c>
      <c r="B835" t="s" s="4">
        <v>15815</v>
      </c>
      <c r="C835" t="s" s="4">
        <v>4729</v>
      </c>
      <c r="D835" t="s" s="4">
        <v>662</v>
      </c>
      <c r="E835" t="s" s="4">
        <v>662</v>
      </c>
      <c r="F835" t="s" s="4">
        <v>4730</v>
      </c>
      <c r="G835" t="s" s="4">
        <v>4731</v>
      </c>
    </row>
    <row r="836" ht="45.0" customHeight="true">
      <c r="A836" t="s" s="4">
        <v>4023</v>
      </c>
      <c r="B836" t="s" s="4">
        <v>15816</v>
      </c>
      <c r="C836" t="s" s="4">
        <v>4729</v>
      </c>
      <c r="D836" t="s" s="4">
        <v>662</v>
      </c>
      <c r="E836" t="s" s="4">
        <v>662</v>
      </c>
      <c r="F836" t="s" s="4">
        <v>4730</v>
      </c>
      <c r="G836" t="s" s="4">
        <v>4731</v>
      </c>
    </row>
    <row r="837" ht="45.0" customHeight="true">
      <c r="A837" t="s" s="4">
        <v>4025</v>
      </c>
      <c r="B837" t="s" s="4">
        <v>15817</v>
      </c>
      <c r="C837" t="s" s="4">
        <v>4729</v>
      </c>
      <c r="D837" t="s" s="4">
        <v>662</v>
      </c>
      <c r="E837" t="s" s="4">
        <v>662</v>
      </c>
      <c r="F837" t="s" s="4">
        <v>4730</v>
      </c>
      <c r="G837" t="s" s="4">
        <v>4731</v>
      </c>
    </row>
    <row r="838" ht="45.0" customHeight="true">
      <c r="A838" t="s" s="4">
        <v>4028</v>
      </c>
      <c r="B838" t="s" s="4">
        <v>15818</v>
      </c>
      <c r="C838" t="s" s="4">
        <v>4729</v>
      </c>
      <c r="D838" t="s" s="4">
        <v>662</v>
      </c>
      <c r="E838" t="s" s="4">
        <v>662</v>
      </c>
      <c r="F838" t="s" s="4">
        <v>4730</v>
      </c>
      <c r="G838" t="s" s="4">
        <v>4731</v>
      </c>
    </row>
    <row r="839" ht="45.0" customHeight="true">
      <c r="A839" t="s" s="4">
        <v>4033</v>
      </c>
      <c r="B839" t="s" s="4">
        <v>15819</v>
      </c>
      <c r="C839" t="s" s="4">
        <v>4729</v>
      </c>
      <c r="D839" t="s" s="4">
        <v>662</v>
      </c>
      <c r="E839" t="s" s="4">
        <v>662</v>
      </c>
      <c r="F839" t="s" s="4">
        <v>4730</v>
      </c>
      <c r="G839" t="s" s="4">
        <v>4731</v>
      </c>
    </row>
    <row r="840" ht="45.0" customHeight="true">
      <c r="A840" t="s" s="4">
        <v>4037</v>
      </c>
      <c r="B840" t="s" s="4">
        <v>15820</v>
      </c>
      <c r="C840" t="s" s="4">
        <v>4729</v>
      </c>
      <c r="D840" t="s" s="4">
        <v>662</v>
      </c>
      <c r="E840" t="s" s="4">
        <v>662</v>
      </c>
      <c r="F840" t="s" s="4">
        <v>4730</v>
      </c>
      <c r="G840" t="s" s="4">
        <v>4731</v>
      </c>
    </row>
    <row r="841" ht="45.0" customHeight="true">
      <c r="A841" t="s" s="4">
        <v>4042</v>
      </c>
      <c r="B841" t="s" s="4">
        <v>15821</v>
      </c>
      <c r="C841" t="s" s="4">
        <v>4729</v>
      </c>
      <c r="D841" t="s" s="4">
        <v>662</v>
      </c>
      <c r="E841" t="s" s="4">
        <v>662</v>
      </c>
      <c r="F841" t="s" s="4">
        <v>4730</v>
      </c>
      <c r="G841" t="s" s="4">
        <v>4731</v>
      </c>
    </row>
    <row r="842" ht="45.0" customHeight="true">
      <c r="A842" t="s" s="4">
        <v>4045</v>
      </c>
      <c r="B842" t="s" s="4">
        <v>15822</v>
      </c>
      <c r="C842" t="s" s="4">
        <v>4729</v>
      </c>
      <c r="D842" t="s" s="4">
        <v>662</v>
      </c>
      <c r="E842" t="s" s="4">
        <v>662</v>
      </c>
      <c r="F842" t="s" s="4">
        <v>4730</v>
      </c>
      <c r="G842" t="s" s="4">
        <v>4731</v>
      </c>
    </row>
    <row r="843" ht="45.0" customHeight="true">
      <c r="A843" t="s" s="4">
        <v>4049</v>
      </c>
      <c r="B843" t="s" s="4">
        <v>15823</v>
      </c>
      <c r="C843" t="s" s="4">
        <v>4729</v>
      </c>
      <c r="D843" t="s" s="4">
        <v>662</v>
      </c>
      <c r="E843" t="s" s="4">
        <v>662</v>
      </c>
      <c r="F843" t="s" s="4">
        <v>4730</v>
      </c>
      <c r="G843" t="s" s="4">
        <v>4731</v>
      </c>
    </row>
    <row r="844" ht="45.0" customHeight="true">
      <c r="A844" t="s" s="4">
        <v>4051</v>
      </c>
      <c r="B844" t="s" s="4">
        <v>15824</v>
      </c>
      <c r="C844" t="s" s="4">
        <v>4729</v>
      </c>
      <c r="D844" t="s" s="4">
        <v>662</v>
      </c>
      <c r="E844" t="s" s="4">
        <v>662</v>
      </c>
      <c r="F844" t="s" s="4">
        <v>4730</v>
      </c>
      <c r="G844" t="s" s="4">
        <v>4731</v>
      </c>
    </row>
    <row r="845" ht="45.0" customHeight="true">
      <c r="A845" t="s" s="4">
        <v>4053</v>
      </c>
      <c r="B845" t="s" s="4">
        <v>15825</v>
      </c>
      <c r="C845" t="s" s="4">
        <v>4729</v>
      </c>
      <c r="D845" t="s" s="4">
        <v>662</v>
      </c>
      <c r="E845" t="s" s="4">
        <v>662</v>
      </c>
      <c r="F845" t="s" s="4">
        <v>4730</v>
      </c>
      <c r="G845" t="s" s="4">
        <v>4731</v>
      </c>
    </row>
    <row r="846" ht="45.0" customHeight="true">
      <c r="A846" t="s" s="4">
        <v>4056</v>
      </c>
      <c r="B846" t="s" s="4">
        <v>15826</v>
      </c>
      <c r="C846" t="s" s="4">
        <v>4729</v>
      </c>
      <c r="D846" t="s" s="4">
        <v>662</v>
      </c>
      <c r="E846" t="s" s="4">
        <v>662</v>
      </c>
      <c r="F846" t="s" s="4">
        <v>4730</v>
      </c>
      <c r="G846" t="s" s="4">
        <v>4731</v>
      </c>
    </row>
    <row r="847" ht="45.0" customHeight="true">
      <c r="A847" t="s" s="4">
        <v>4059</v>
      </c>
      <c r="B847" t="s" s="4">
        <v>15827</v>
      </c>
      <c r="C847" t="s" s="4">
        <v>4729</v>
      </c>
      <c r="D847" t="s" s="4">
        <v>662</v>
      </c>
      <c r="E847" t="s" s="4">
        <v>662</v>
      </c>
      <c r="F847" t="s" s="4">
        <v>4730</v>
      </c>
      <c r="G847" t="s" s="4">
        <v>4731</v>
      </c>
    </row>
    <row r="848" ht="45.0" customHeight="true">
      <c r="A848" t="s" s="4">
        <v>4064</v>
      </c>
      <c r="B848" t="s" s="4">
        <v>15828</v>
      </c>
      <c r="C848" t="s" s="4">
        <v>4729</v>
      </c>
      <c r="D848" t="s" s="4">
        <v>662</v>
      </c>
      <c r="E848" t="s" s="4">
        <v>662</v>
      </c>
      <c r="F848" t="s" s="4">
        <v>4730</v>
      </c>
      <c r="G848" t="s" s="4">
        <v>4731</v>
      </c>
    </row>
    <row r="849" ht="45.0" customHeight="true">
      <c r="A849" t="s" s="4">
        <v>4067</v>
      </c>
      <c r="B849" t="s" s="4">
        <v>15829</v>
      </c>
      <c r="C849" t="s" s="4">
        <v>4729</v>
      </c>
      <c r="D849" t="s" s="4">
        <v>662</v>
      </c>
      <c r="E849" t="s" s="4">
        <v>662</v>
      </c>
      <c r="F849" t="s" s="4">
        <v>4730</v>
      </c>
      <c r="G849" t="s" s="4">
        <v>4731</v>
      </c>
    </row>
    <row r="850" ht="45.0" customHeight="true">
      <c r="A850" t="s" s="4">
        <v>4070</v>
      </c>
      <c r="B850" t="s" s="4">
        <v>15830</v>
      </c>
      <c r="C850" t="s" s="4">
        <v>4729</v>
      </c>
      <c r="D850" t="s" s="4">
        <v>662</v>
      </c>
      <c r="E850" t="s" s="4">
        <v>662</v>
      </c>
      <c r="F850" t="s" s="4">
        <v>4730</v>
      </c>
      <c r="G850" t="s" s="4">
        <v>4731</v>
      </c>
    </row>
    <row r="851" ht="45.0" customHeight="true">
      <c r="A851" t="s" s="4">
        <v>4072</v>
      </c>
      <c r="B851" t="s" s="4">
        <v>15831</v>
      </c>
      <c r="C851" t="s" s="4">
        <v>4729</v>
      </c>
      <c r="D851" t="s" s="4">
        <v>662</v>
      </c>
      <c r="E851" t="s" s="4">
        <v>662</v>
      </c>
      <c r="F851" t="s" s="4">
        <v>4730</v>
      </c>
      <c r="G851" t="s" s="4">
        <v>4731</v>
      </c>
    </row>
    <row r="852" ht="45.0" customHeight="true">
      <c r="A852" t="s" s="4">
        <v>4075</v>
      </c>
      <c r="B852" t="s" s="4">
        <v>15832</v>
      </c>
      <c r="C852" t="s" s="4">
        <v>4729</v>
      </c>
      <c r="D852" t="s" s="4">
        <v>662</v>
      </c>
      <c r="E852" t="s" s="4">
        <v>662</v>
      </c>
      <c r="F852" t="s" s="4">
        <v>4730</v>
      </c>
      <c r="G852" t="s" s="4">
        <v>4731</v>
      </c>
    </row>
    <row r="853" ht="45.0" customHeight="true">
      <c r="A853" t="s" s="4">
        <v>4077</v>
      </c>
      <c r="B853" t="s" s="4">
        <v>15833</v>
      </c>
      <c r="C853" t="s" s="4">
        <v>4729</v>
      </c>
      <c r="D853" t="s" s="4">
        <v>662</v>
      </c>
      <c r="E853" t="s" s="4">
        <v>662</v>
      </c>
      <c r="F853" t="s" s="4">
        <v>4730</v>
      </c>
      <c r="G853" t="s" s="4">
        <v>4731</v>
      </c>
    </row>
    <row r="854" ht="45.0" customHeight="true">
      <c r="A854" t="s" s="4">
        <v>4081</v>
      </c>
      <c r="B854" t="s" s="4">
        <v>15834</v>
      </c>
      <c r="C854" t="s" s="4">
        <v>4729</v>
      </c>
      <c r="D854" t="s" s="4">
        <v>662</v>
      </c>
      <c r="E854" t="s" s="4">
        <v>662</v>
      </c>
      <c r="F854" t="s" s="4">
        <v>4730</v>
      </c>
      <c r="G854" t="s" s="4">
        <v>4731</v>
      </c>
    </row>
    <row r="855" ht="45.0" customHeight="true">
      <c r="A855" t="s" s="4">
        <v>4084</v>
      </c>
      <c r="B855" t="s" s="4">
        <v>15835</v>
      </c>
      <c r="C855" t="s" s="4">
        <v>4729</v>
      </c>
      <c r="D855" t="s" s="4">
        <v>662</v>
      </c>
      <c r="E855" t="s" s="4">
        <v>662</v>
      </c>
      <c r="F855" t="s" s="4">
        <v>4730</v>
      </c>
      <c r="G855" t="s" s="4">
        <v>4731</v>
      </c>
    </row>
    <row r="856" ht="45.0" customHeight="true">
      <c r="A856" t="s" s="4">
        <v>4088</v>
      </c>
      <c r="B856" t="s" s="4">
        <v>15836</v>
      </c>
      <c r="C856" t="s" s="4">
        <v>4729</v>
      </c>
      <c r="D856" t="s" s="4">
        <v>662</v>
      </c>
      <c r="E856" t="s" s="4">
        <v>662</v>
      </c>
      <c r="F856" t="s" s="4">
        <v>4730</v>
      </c>
      <c r="G856" t="s" s="4">
        <v>4731</v>
      </c>
    </row>
    <row r="857" ht="45.0" customHeight="true">
      <c r="A857" t="s" s="4">
        <v>4092</v>
      </c>
      <c r="B857" t="s" s="4">
        <v>15837</v>
      </c>
      <c r="C857" t="s" s="4">
        <v>4729</v>
      </c>
      <c r="D857" t="s" s="4">
        <v>662</v>
      </c>
      <c r="E857" t="s" s="4">
        <v>662</v>
      </c>
      <c r="F857" t="s" s="4">
        <v>4730</v>
      </c>
      <c r="G857" t="s" s="4">
        <v>4731</v>
      </c>
    </row>
    <row r="858" ht="45.0" customHeight="true">
      <c r="A858" t="s" s="4">
        <v>4097</v>
      </c>
      <c r="B858" t="s" s="4">
        <v>15838</v>
      </c>
      <c r="C858" t="s" s="4">
        <v>4729</v>
      </c>
      <c r="D858" t="s" s="4">
        <v>662</v>
      </c>
      <c r="E858" t="s" s="4">
        <v>662</v>
      </c>
      <c r="F858" t="s" s="4">
        <v>4730</v>
      </c>
      <c r="G858" t="s" s="4">
        <v>4731</v>
      </c>
    </row>
    <row r="859" ht="45.0" customHeight="true">
      <c r="A859" t="s" s="4">
        <v>4101</v>
      </c>
      <c r="B859" t="s" s="4">
        <v>15839</v>
      </c>
      <c r="C859" t="s" s="4">
        <v>4729</v>
      </c>
      <c r="D859" t="s" s="4">
        <v>662</v>
      </c>
      <c r="E859" t="s" s="4">
        <v>662</v>
      </c>
      <c r="F859" t="s" s="4">
        <v>4730</v>
      </c>
      <c r="G859" t="s" s="4">
        <v>4731</v>
      </c>
    </row>
    <row r="860" ht="45.0" customHeight="true">
      <c r="A860" t="s" s="4">
        <v>4104</v>
      </c>
      <c r="B860" t="s" s="4">
        <v>15840</v>
      </c>
      <c r="C860" t="s" s="4">
        <v>4729</v>
      </c>
      <c r="D860" t="s" s="4">
        <v>662</v>
      </c>
      <c r="E860" t="s" s="4">
        <v>662</v>
      </c>
      <c r="F860" t="s" s="4">
        <v>4730</v>
      </c>
      <c r="G860" t="s" s="4">
        <v>4731</v>
      </c>
    </row>
    <row r="861" ht="45.0" customHeight="true">
      <c r="A861" t="s" s="4">
        <v>4108</v>
      </c>
      <c r="B861" t="s" s="4">
        <v>15841</v>
      </c>
      <c r="C861" t="s" s="4">
        <v>4729</v>
      </c>
      <c r="D861" t="s" s="4">
        <v>662</v>
      </c>
      <c r="E861" t="s" s="4">
        <v>662</v>
      </c>
      <c r="F861" t="s" s="4">
        <v>4730</v>
      </c>
      <c r="G861" t="s" s="4">
        <v>4731</v>
      </c>
    </row>
    <row r="862" ht="45.0" customHeight="true">
      <c r="A862" t="s" s="4">
        <v>4110</v>
      </c>
      <c r="B862" t="s" s="4">
        <v>15842</v>
      </c>
      <c r="C862" t="s" s="4">
        <v>4729</v>
      </c>
      <c r="D862" t="s" s="4">
        <v>662</v>
      </c>
      <c r="E862" t="s" s="4">
        <v>662</v>
      </c>
      <c r="F862" t="s" s="4">
        <v>4730</v>
      </c>
      <c r="G862" t="s" s="4">
        <v>4731</v>
      </c>
    </row>
    <row r="863" ht="45.0" customHeight="true">
      <c r="A863" t="s" s="4">
        <v>4112</v>
      </c>
      <c r="B863" t="s" s="4">
        <v>15843</v>
      </c>
      <c r="C863" t="s" s="4">
        <v>4729</v>
      </c>
      <c r="D863" t="s" s="4">
        <v>662</v>
      </c>
      <c r="E863" t="s" s="4">
        <v>662</v>
      </c>
      <c r="F863" t="s" s="4">
        <v>4730</v>
      </c>
      <c r="G863" t="s" s="4">
        <v>4731</v>
      </c>
    </row>
    <row r="864" ht="45.0" customHeight="true">
      <c r="A864" t="s" s="4">
        <v>4114</v>
      </c>
      <c r="B864" t="s" s="4">
        <v>15844</v>
      </c>
      <c r="C864" t="s" s="4">
        <v>4729</v>
      </c>
      <c r="D864" t="s" s="4">
        <v>662</v>
      </c>
      <c r="E864" t="s" s="4">
        <v>662</v>
      </c>
      <c r="F864" t="s" s="4">
        <v>4730</v>
      </c>
      <c r="G864" t="s" s="4">
        <v>4731</v>
      </c>
    </row>
    <row r="865" ht="45.0" customHeight="true">
      <c r="A865" t="s" s="4">
        <v>4117</v>
      </c>
      <c r="B865" t="s" s="4">
        <v>15845</v>
      </c>
      <c r="C865" t="s" s="4">
        <v>4729</v>
      </c>
      <c r="D865" t="s" s="4">
        <v>662</v>
      </c>
      <c r="E865" t="s" s="4">
        <v>662</v>
      </c>
      <c r="F865" t="s" s="4">
        <v>4730</v>
      </c>
      <c r="G865" t="s" s="4">
        <v>4731</v>
      </c>
    </row>
    <row r="866" ht="45.0" customHeight="true">
      <c r="A866" t="s" s="4">
        <v>4120</v>
      </c>
      <c r="B866" t="s" s="4">
        <v>15846</v>
      </c>
      <c r="C866" t="s" s="4">
        <v>4729</v>
      </c>
      <c r="D866" t="s" s="4">
        <v>662</v>
      </c>
      <c r="E866" t="s" s="4">
        <v>662</v>
      </c>
      <c r="F866" t="s" s="4">
        <v>4730</v>
      </c>
      <c r="G866" t="s" s="4">
        <v>4731</v>
      </c>
    </row>
    <row r="867" ht="45.0" customHeight="true">
      <c r="A867" t="s" s="4">
        <v>4124</v>
      </c>
      <c r="B867" t="s" s="4">
        <v>15847</v>
      </c>
      <c r="C867" t="s" s="4">
        <v>4729</v>
      </c>
      <c r="D867" t="s" s="4">
        <v>662</v>
      </c>
      <c r="E867" t="s" s="4">
        <v>662</v>
      </c>
      <c r="F867" t="s" s="4">
        <v>4730</v>
      </c>
      <c r="G867" t="s" s="4">
        <v>4731</v>
      </c>
    </row>
    <row r="868" ht="45.0" customHeight="true">
      <c r="A868" t="s" s="4">
        <v>4130</v>
      </c>
      <c r="B868" t="s" s="4">
        <v>15848</v>
      </c>
      <c r="C868" t="s" s="4">
        <v>4729</v>
      </c>
      <c r="D868" t="s" s="4">
        <v>662</v>
      </c>
      <c r="E868" t="s" s="4">
        <v>662</v>
      </c>
      <c r="F868" t="s" s="4">
        <v>4730</v>
      </c>
      <c r="G868" t="s" s="4">
        <v>4731</v>
      </c>
    </row>
    <row r="869" ht="45.0" customHeight="true">
      <c r="A869" t="s" s="4">
        <v>4135</v>
      </c>
      <c r="B869" t="s" s="4">
        <v>15849</v>
      </c>
      <c r="C869" t="s" s="4">
        <v>4729</v>
      </c>
      <c r="D869" t="s" s="4">
        <v>662</v>
      </c>
      <c r="E869" t="s" s="4">
        <v>662</v>
      </c>
      <c r="F869" t="s" s="4">
        <v>4730</v>
      </c>
      <c r="G869" t="s" s="4">
        <v>4731</v>
      </c>
    </row>
    <row r="870" ht="45.0" customHeight="true">
      <c r="A870" t="s" s="4">
        <v>4138</v>
      </c>
      <c r="B870" t="s" s="4">
        <v>15850</v>
      </c>
      <c r="C870" t="s" s="4">
        <v>4729</v>
      </c>
      <c r="D870" t="s" s="4">
        <v>662</v>
      </c>
      <c r="E870" t="s" s="4">
        <v>662</v>
      </c>
      <c r="F870" t="s" s="4">
        <v>4730</v>
      </c>
      <c r="G870" t="s" s="4">
        <v>4731</v>
      </c>
    </row>
    <row r="871" ht="45.0" customHeight="true">
      <c r="A871" t="s" s="4">
        <v>4143</v>
      </c>
      <c r="B871" t="s" s="4">
        <v>15851</v>
      </c>
      <c r="C871" t="s" s="4">
        <v>4729</v>
      </c>
      <c r="D871" t="s" s="4">
        <v>662</v>
      </c>
      <c r="E871" t="s" s="4">
        <v>662</v>
      </c>
      <c r="F871" t="s" s="4">
        <v>4730</v>
      </c>
      <c r="G871" t="s" s="4">
        <v>4731</v>
      </c>
    </row>
    <row r="872" ht="45.0" customHeight="true">
      <c r="A872" t="s" s="4">
        <v>4145</v>
      </c>
      <c r="B872" t="s" s="4">
        <v>15852</v>
      </c>
      <c r="C872" t="s" s="4">
        <v>4729</v>
      </c>
      <c r="D872" t="s" s="4">
        <v>662</v>
      </c>
      <c r="E872" t="s" s="4">
        <v>662</v>
      </c>
      <c r="F872" t="s" s="4">
        <v>4730</v>
      </c>
      <c r="G872" t="s" s="4">
        <v>4731</v>
      </c>
    </row>
    <row r="873" ht="45.0" customHeight="true">
      <c r="A873" t="s" s="4">
        <v>4147</v>
      </c>
      <c r="B873" t="s" s="4">
        <v>15853</v>
      </c>
      <c r="C873" t="s" s="4">
        <v>4729</v>
      </c>
      <c r="D873" t="s" s="4">
        <v>662</v>
      </c>
      <c r="E873" t="s" s="4">
        <v>662</v>
      </c>
      <c r="F873" t="s" s="4">
        <v>4730</v>
      </c>
      <c r="G873" t="s" s="4">
        <v>4731</v>
      </c>
    </row>
    <row r="874" ht="45.0" customHeight="true">
      <c r="A874" t="s" s="4">
        <v>4151</v>
      </c>
      <c r="B874" t="s" s="4">
        <v>15854</v>
      </c>
      <c r="C874" t="s" s="4">
        <v>4729</v>
      </c>
      <c r="D874" t="s" s="4">
        <v>662</v>
      </c>
      <c r="E874" t="s" s="4">
        <v>662</v>
      </c>
      <c r="F874" t="s" s="4">
        <v>4730</v>
      </c>
      <c r="G874" t="s" s="4">
        <v>4731</v>
      </c>
    </row>
    <row r="875" ht="45.0" customHeight="true">
      <c r="A875" t="s" s="4">
        <v>4156</v>
      </c>
      <c r="B875" t="s" s="4">
        <v>15855</v>
      </c>
      <c r="C875" t="s" s="4">
        <v>4729</v>
      </c>
      <c r="D875" t="s" s="4">
        <v>662</v>
      </c>
      <c r="E875" t="s" s="4">
        <v>662</v>
      </c>
      <c r="F875" t="s" s="4">
        <v>4730</v>
      </c>
      <c r="G875" t="s" s="4">
        <v>4731</v>
      </c>
    </row>
    <row r="876" ht="45.0" customHeight="true">
      <c r="A876" t="s" s="4">
        <v>4159</v>
      </c>
      <c r="B876" t="s" s="4">
        <v>15856</v>
      </c>
      <c r="C876" t="s" s="4">
        <v>4729</v>
      </c>
      <c r="D876" t="s" s="4">
        <v>662</v>
      </c>
      <c r="E876" t="s" s="4">
        <v>662</v>
      </c>
      <c r="F876" t="s" s="4">
        <v>4730</v>
      </c>
      <c r="G876" t="s" s="4">
        <v>4731</v>
      </c>
    </row>
    <row r="877" ht="45.0" customHeight="true">
      <c r="A877" t="s" s="4">
        <v>4162</v>
      </c>
      <c r="B877" t="s" s="4">
        <v>15857</v>
      </c>
      <c r="C877" t="s" s="4">
        <v>4729</v>
      </c>
      <c r="D877" t="s" s="4">
        <v>662</v>
      </c>
      <c r="E877" t="s" s="4">
        <v>662</v>
      </c>
      <c r="F877" t="s" s="4">
        <v>4730</v>
      </c>
      <c r="G877" t="s" s="4">
        <v>4731</v>
      </c>
    </row>
    <row r="878" ht="45.0" customHeight="true">
      <c r="A878" t="s" s="4">
        <v>4164</v>
      </c>
      <c r="B878" t="s" s="4">
        <v>15858</v>
      </c>
      <c r="C878" t="s" s="4">
        <v>4729</v>
      </c>
      <c r="D878" t="s" s="4">
        <v>662</v>
      </c>
      <c r="E878" t="s" s="4">
        <v>662</v>
      </c>
      <c r="F878" t="s" s="4">
        <v>4730</v>
      </c>
      <c r="G878" t="s" s="4">
        <v>4731</v>
      </c>
    </row>
    <row r="879" ht="45.0" customHeight="true">
      <c r="A879" t="s" s="4">
        <v>4168</v>
      </c>
      <c r="B879" t="s" s="4">
        <v>15859</v>
      </c>
      <c r="C879" t="s" s="4">
        <v>4729</v>
      </c>
      <c r="D879" t="s" s="4">
        <v>662</v>
      </c>
      <c r="E879" t="s" s="4">
        <v>662</v>
      </c>
      <c r="F879" t="s" s="4">
        <v>4730</v>
      </c>
      <c r="G879" t="s" s="4">
        <v>4731</v>
      </c>
    </row>
    <row r="880" ht="45.0" customHeight="true">
      <c r="A880" t="s" s="4">
        <v>4173</v>
      </c>
      <c r="B880" t="s" s="4">
        <v>15860</v>
      </c>
      <c r="C880" t="s" s="4">
        <v>4729</v>
      </c>
      <c r="D880" t="s" s="4">
        <v>662</v>
      </c>
      <c r="E880" t="s" s="4">
        <v>662</v>
      </c>
      <c r="F880" t="s" s="4">
        <v>4730</v>
      </c>
      <c r="G880" t="s" s="4">
        <v>4731</v>
      </c>
    </row>
    <row r="881" ht="45.0" customHeight="true">
      <c r="A881" t="s" s="4">
        <v>4178</v>
      </c>
      <c r="B881" t="s" s="4">
        <v>15861</v>
      </c>
      <c r="C881" t="s" s="4">
        <v>4729</v>
      </c>
      <c r="D881" t="s" s="4">
        <v>662</v>
      </c>
      <c r="E881" t="s" s="4">
        <v>662</v>
      </c>
      <c r="F881" t="s" s="4">
        <v>4730</v>
      </c>
      <c r="G881" t="s" s="4">
        <v>4731</v>
      </c>
    </row>
    <row r="882" ht="45.0" customHeight="true">
      <c r="A882" t="s" s="4">
        <v>4182</v>
      </c>
      <c r="B882" t="s" s="4">
        <v>15862</v>
      </c>
      <c r="C882" t="s" s="4">
        <v>4729</v>
      </c>
      <c r="D882" t="s" s="4">
        <v>662</v>
      </c>
      <c r="E882" t="s" s="4">
        <v>662</v>
      </c>
      <c r="F882" t="s" s="4">
        <v>4730</v>
      </c>
      <c r="G882" t="s" s="4">
        <v>4731</v>
      </c>
    </row>
    <row r="883" ht="45.0" customHeight="true">
      <c r="A883" t="s" s="4">
        <v>4186</v>
      </c>
      <c r="B883" t="s" s="4">
        <v>15863</v>
      </c>
      <c r="C883" t="s" s="4">
        <v>4729</v>
      </c>
      <c r="D883" t="s" s="4">
        <v>662</v>
      </c>
      <c r="E883" t="s" s="4">
        <v>662</v>
      </c>
      <c r="F883" t="s" s="4">
        <v>4730</v>
      </c>
      <c r="G883" t="s" s="4">
        <v>4731</v>
      </c>
    </row>
    <row r="884" ht="45.0" customHeight="true">
      <c r="A884" t="s" s="4">
        <v>4190</v>
      </c>
      <c r="B884" t="s" s="4">
        <v>15864</v>
      </c>
      <c r="C884" t="s" s="4">
        <v>4729</v>
      </c>
      <c r="D884" t="s" s="4">
        <v>662</v>
      </c>
      <c r="E884" t="s" s="4">
        <v>662</v>
      </c>
      <c r="F884" t="s" s="4">
        <v>4730</v>
      </c>
      <c r="G884" t="s" s="4">
        <v>4731</v>
      </c>
    </row>
    <row r="885" ht="45.0" customHeight="true">
      <c r="A885" t="s" s="4">
        <v>4194</v>
      </c>
      <c r="B885" t="s" s="4">
        <v>15865</v>
      </c>
      <c r="C885" t="s" s="4">
        <v>4729</v>
      </c>
      <c r="D885" t="s" s="4">
        <v>662</v>
      </c>
      <c r="E885" t="s" s="4">
        <v>662</v>
      </c>
      <c r="F885" t="s" s="4">
        <v>4730</v>
      </c>
      <c r="G885" t="s" s="4">
        <v>4731</v>
      </c>
    </row>
    <row r="886" ht="45.0" customHeight="true">
      <c r="A886" t="s" s="4">
        <v>4200</v>
      </c>
      <c r="B886" t="s" s="4">
        <v>15866</v>
      </c>
      <c r="C886" t="s" s="4">
        <v>4729</v>
      </c>
      <c r="D886" t="s" s="4">
        <v>662</v>
      </c>
      <c r="E886" t="s" s="4">
        <v>662</v>
      </c>
      <c r="F886" t="s" s="4">
        <v>4730</v>
      </c>
      <c r="G886" t="s" s="4">
        <v>4731</v>
      </c>
    </row>
    <row r="887" ht="45.0" customHeight="true">
      <c r="A887" t="s" s="4">
        <v>4203</v>
      </c>
      <c r="B887" t="s" s="4">
        <v>15867</v>
      </c>
      <c r="C887" t="s" s="4">
        <v>4729</v>
      </c>
      <c r="D887" t="s" s="4">
        <v>662</v>
      </c>
      <c r="E887" t="s" s="4">
        <v>662</v>
      </c>
      <c r="F887" t="s" s="4">
        <v>4730</v>
      </c>
      <c r="G887" t="s" s="4">
        <v>4731</v>
      </c>
    </row>
    <row r="888" ht="45.0" customHeight="true">
      <c r="A888" t="s" s="4">
        <v>4206</v>
      </c>
      <c r="B888" t="s" s="4">
        <v>15868</v>
      </c>
      <c r="C888" t="s" s="4">
        <v>4729</v>
      </c>
      <c r="D888" t="s" s="4">
        <v>662</v>
      </c>
      <c r="E888" t="s" s="4">
        <v>662</v>
      </c>
      <c r="F888" t="s" s="4">
        <v>4730</v>
      </c>
      <c r="G888" t="s" s="4">
        <v>4731</v>
      </c>
    </row>
    <row r="889" ht="45.0" customHeight="true">
      <c r="A889" t="s" s="4">
        <v>4211</v>
      </c>
      <c r="B889" t="s" s="4">
        <v>15869</v>
      </c>
      <c r="C889" t="s" s="4">
        <v>4729</v>
      </c>
      <c r="D889" t="s" s="4">
        <v>662</v>
      </c>
      <c r="E889" t="s" s="4">
        <v>662</v>
      </c>
      <c r="F889" t="s" s="4">
        <v>4730</v>
      </c>
      <c r="G889" t="s" s="4">
        <v>4731</v>
      </c>
    </row>
    <row r="890" ht="45.0" customHeight="true">
      <c r="A890" t="s" s="4">
        <v>4216</v>
      </c>
      <c r="B890" t="s" s="4">
        <v>15870</v>
      </c>
      <c r="C890" t="s" s="4">
        <v>4729</v>
      </c>
      <c r="D890" t="s" s="4">
        <v>662</v>
      </c>
      <c r="E890" t="s" s="4">
        <v>662</v>
      </c>
      <c r="F890" t="s" s="4">
        <v>4730</v>
      </c>
      <c r="G890" t="s" s="4">
        <v>4731</v>
      </c>
    </row>
    <row r="891" ht="45.0" customHeight="true">
      <c r="A891" t="s" s="4">
        <v>4221</v>
      </c>
      <c r="B891" t="s" s="4">
        <v>15871</v>
      </c>
      <c r="C891" t="s" s="4">
        <v>4729</v>
      </c>
      <c r="D891" t="s" s="4">
        <v>662</v>
      </c>
      <c r="E891" t="s" s="4">
        <v>662</v>
      </c>
      <c r="F891" t="s" s="4">
        <v>4730</v>
      </c>
      <c r="G891" t="s" s="4">
        <v>4731</v>
      </c>
    </row>
    <row r="892" ht="45.0" customHeight="true">
      <c r="A892" t="s" s="4">
        <v>4227</v>
      </c>
      <c r="B892" t="s" s="4">
        <v>15872</v>
      </c>
      <c r="C892" t="s" s="4">
        <v>4729</v>
      </c>
      <c r="D892" t="s" s="4">
        <v>662</v>
      </c>
      <c r="E892" t="s" s="4">
        <v>662</v>
      </c>
      <c r="F892" t="s" s="4">
        <v>4730</v>
      </c>
      <c r="G892" t="s" s="4">
        <v>4731</v>
      </c>
    </row>
    <row r="893" ht="45.0" customHeight="true">
      <c r="A893" t="s" s="4">
        <v>4231</v>
      </c>
      <c r="B893" t="s" s="4">
        <v>15873</v>
      </c>
      <c r="C893" t="s" s="4">
        <v>4729</v>
      </c>
      <c r="D893" t="s" s="4">
        <v>662</v>
      </c>
      <c r="E893" t="s" s="4">
        <v>662</v>
      </c>
      <c r="F893" t="s" s="4">
        <v>4730</v>
      </c>
      <c r="G893" t="s" s="4">
        <v>4731</v>
      </c>
    </row>
    <row r="894" ht="45.0" customHeight="true">
      <c r="A894" t="s" s="4">
        <v>4238</v>
      </c>
      <c r="B894" t="s" s="4">
        <v>15874</v>
      </c>
      <c r="C894" t="s" s="4">
        <v>4729</v>
      </c>
      <c r="D894" t="s" s="4">
        <v>662</v>
      </c>
      <c r="E894" t="s" s="4">
        <v>662</v>
      </c>
      <c r="F894" t="s" s="4">
        <v>4730</v>
      </c>
      <c r="G894" t="s" s="4">
        <v>4731</v>
      </c>
    </row>
    <row r="895" ht="45.0" customHeight="true">
      <c r="A895" t="s" s="4">
        <v>4243</v>
      </c>
      <c r="B895" t="s" s="4">
        <v>15875</v>
      </c>
      <c r="C895" t="s" s="4">
        <v>4729</v>
      </c>
      <c r="D895" t="s" s="4">
        <v>662</v>
      </c>
      <c r="E895" t="s" s="4">
        <v>662</v>
      </c>
      <c r="F895" t="s" s="4">
        <v>4730</v>
      </c>
      <c r="G895" t="s" s="4">
        <v>4731</v>
      </c>
    </row>
    <row r="896" ht="45.0" customHeight="true">
      <c r="A896" t="s" s="4">
        <v>4245</v>
      </c>
      <c r="B896" t="s" s="4">
        <v>15876</v>
      </c>
      <c r="C896" t="s" s="4">
        <v>4729</v>
      </c>
      <c r="D896" t="s" s="4">
        <v>662</v>
      </c>
      <c r="E896" t="s" s="4">
        <v>662</v>
      </c>
      <c r="F896" t="s" s="4">
        <v>4730</v>
      </c>
      <c r="G896" t="s" s="4">
        <v>4731</v>
      </c>
    </row>
    <row r="897" ht="45.0" customHeight="true">
      <c r="A897" t="s" s="4">
        <v>4250</v>
      </c>
      <c r="B897" t="s" s="4">
        <v>15877</v>
      </c>
      <c r="C897" t="s" s="4">
        <v>4729</v>
      </c>
      <c r="D897" t="s" s="4">
        <v>662</v>
      </c>
      <c r="E897" t="s" s="4">
        <v>662</v>
      </c>
      <c r="F897" t="s" s="4">
        <v>4730</v>
      </c>
      <c r="G897" t="s" s="4">
        <v>4731</v>
      </c>
    </row>
    <row r="898" ht="45.0" customHeight="true">
      <c r="A898" t="s" s="4">
        <v>4256</v>
      </c>
      <c r="B898" t="s" s="4">
        <v>15878</v>
      </c>
      <c r="C898" t="s" s="4">
        <v>4729</v>
      </c>
      <c r="D898" t="s" s="4">
        <v>662</v>
      </c>
      <c r="E898" t="s" s="4">
        <v>662</v>
      </c>
      <c r="F898" t="s" s="4">
        <v>4730</v>
      </c>
      <c r="G898" t="s" s="4">
        <v>4731</v>
      </c>
    </row>
    <row r="899" ht="45.0" customHeight="true">
      <c r="A899" t="s" s="4">
        <v>4260</v>
      </c>
      <c r="B899" t="s" s="4">
        <v>15879</v>
      </c>
      <c r="C899" t="s" s="4">
        <v>4729</v>
      </c>
      <c r="D899" t="s" s="4">
        <v>662</v>
      </c>
      <c r="E899" t="s" s="4">
        <v>662</v>
      </c>
      <c r="F899" t="s" s="4">
        <v>4730</v>
      </c>
      <c r="G899" t="s" s="4">
        <v>4731</v>
      </c>
    </row>
    <row r="900" ht="45.0" customHeight="true">
      <c r="A900" t="s" s="4">
        <v>4265</v>
      </c>
      <c r="B900" t="s" s="4">
        <v>15880</v>
      </c>
      <c r="C900" t="s" s="4">
        <v>4729</v>
      </c>
      <c r="D900" t="s" s="4">
        <v>662</v>
      </c>
      <c r="E900" t="s" s="4">
        <v>662</v>
      </c>
      <c r="F900" t="s" s="4">
        <v>4730</v>
      </c>
      <c r="G900" t="s" s="4">
        <v>4731</v>
      </c>
    </row>
    <row r="901" ht="45.0" customHeight="true">
      <c r="A901" t="s" s="4">
        <v>4270</v>
      </c>
      <c r="B901" t="s" s="4">
        <v>15881</v>
      </c>
      <c r="C901" t="s" s="4">
        <v>4729</v>
      </c>
      <c r="D901" t="s" s="4">
        <v>662</v>
      </c>
      <c r="E901" t="s" s="4">
        <v>662</v>
      </c>
      <c r="F901" t="s" s="4">
        <v>4730</v>
      </c>
      <c r="G901" t="s" s="4">
        <v>4731</v>
      </c>
    </row>
    <row r="902" ht="45.0" customHeight="true">
      <c r="A902" t="s" s="4">
        <v>4275</v>
      </c>
      <c r="B902" t="s" s="4">
        <v>15882</v>
      </c>
      <c r="C902" t="s" s="4">
        <v>4729</v>
      </c>
      <c r="D902" t="s" s="4">
        <v>662</v>
      </c>
      <c r="E902" t="s" s="4">
        <v>662</v>
      </c>
      <c r="F902" t="s" s="4">
        <v>4730</v>
      </c>
      <c r="G902" t="s" s="4">
        <v>4731</v>
      </c>
    </row>
    <row r="903" ht="45.0" customHeight="true">
      <c r="A903" t="s" s="4">
        <v>4277</v>
      </c>
      <c r="B903" t="s" s="4">
        <v>15883</v>
      </c>
      <c r="C903" t="s" s="4">
        <v>4729</v>
      </c>
      <c r="D903" t="s" s="4">
        <v>662</v>
      </c>
      <c r="E903" t="s" s="4">
        <v>662</v>
      </c>
      <c r="F903" t="s" s="4">
        <v>4730</v>
      </c>
      <c r="G903" t="s" s="4">
        <v>4731</v>
      </c>
    </row>
    <row r="904" ht="45.0" customHeight="true">
      <c r="A904" t="s" s="4">
        <v>4284</v>
      </c>
      <c r="B904" t="s" s="4">
        <v>15884</v>
      </c>
      <c r="C904" t="s" s="4">
        <v>4729</v>
      </c>
      <c r="D904" t="s" s="4">
        <v>662</v>
      </c>
      <c r="E904" t="s" s="4">
        <v>662</v>
      </c>
      <c r="F904" t="s" s="4">
        <v>4730</v>
      </c>
      <c r="G904" t="s" s="4">
        <v>4731</v>
      </c>
    </row>
    <row r="905" ht="45.0" customHeight="true">
      <c r="A905" t="s" s="4">
        <v>4288</v>
      </c>
      <c r="B905" t="s" s="4">
        <v>15885</v>
      </c>
      <c r="C905" t="s" s="4">
        <v>4729</v>
      </c>
      <c r="D905" t="s" s="4">
        <v>662</v>
      </c>
      <c r="E905" t="s" s="4">
        <v>662</v>
      </c>
      <c r="F905" t="s" s="4">
        <v>4730</v>
      </c>
      <c r="G905" t="s" s="4">
        <v>4731</v>
      </c>
    </row>
    <row r="906" ht="45.0" customHeight="true">
      <c r="A906" t="s" s="4">
        <v>4293</v>
      </c>
      <c r="B906" t="s" s="4">
        <v>15886</v>
      </c>
      <c r="C906" t="s" s="4">
        <v>4729</v>
      </c>
      <c r="D906" t="s" s="4">
        <v>662</v>
      </c>
      <c r="E906" t="s" s="4">
        <v>662</v>
      </c>
      <c r="F906" t="s" s="4">
        <v>4730</v>
      </c>
      <c r="G906" t="s" s="4">
        <v>4731</v>
      </c>
    </row>
    <row r="907" ht="45.0" customHeight="true">
      <c r="A907" t="s" s="4">
        <v>4299</v>
      </c>
      <c r="B907" t="s" s="4">
        <v>15887</v>
      </c>
      <c r="C907" t="s" s="4">
        <v>4729</v>
      </c>
      <c r="D907" t="s" s="4">
        <v>662</v>
      </c>
      <c r="E907" t="s" s="4">
        <v>662</v>
      </c>
      <c r="F907" t="s" s="4">
        <v>4730</v>
      </c>
      <c r="G907" t="s" s="4">
        <v>4731</v>
      </c>
    </row>
    <row r="908" ht="45.0" customHeight="true">
      <c r="A908" t="s" s="4">
        <v>4302</v>
      </c>
      <c r="B908" t="s" s="4">
        <v>15888</v>
      </c>
      <c r="C908" t="s" s="4">
        <v>4729</v>
      </c>
      <c r="D908" t="s" s="4">
        <v>662</v>
      </c>
      <c r="E908" t="s" s="4">
        <v>662</v>
      </c>
      <c r="F908" t="s" s="4">
        <v>4730</v>
      </c>
      <c r="G908" t="s" s="4">
        <v>4731</v>
      </c>
    </row>
    <row r="909" ht="45.0" customHeight="true">
      <c r="A909" t="s" s="4">
        <v>4306</v>
      </c>
      <c r="B909" t="s" s="4">
        <v>15889</v>
      </c>
      <c r="C909" t="s" s="4">
        <v>4729</v>
      </c>
      <c r="D909" t="s" s="4">
        <v>662</v>
      </c>
      <c r="E909" t="s" s="4">
        <v>662</v>
      </c>
      <c r="F909" t="s" s="4">
        <v>4730</v>
      </c>
      <c r="G909" t="s" s="4">
        <v>4731</v>
      </c>
    </row>
    <row r="910" ht="45.0" customHeight="true">
      <c r="A910" t="s" s="4">
        <v>4310</v>
      </c>
      <c r="B910" t="s" s="4">
        <v>15890</v>
      </c>
      <c r="C910" t="s" s="4">
        <v>4729</v>
      </c>
      <c r="D910" t="s" s="4">
        <v>662</v>
      </c>
      <c r="E910" t="s" s="4">
        <v>662</v>
      </c>
      <c r="F910" t="s" s="4">
        <v>4730</v>
      </c>
      <c r="G910" t="s" s="4">
        <v>4731</v>
      </c>
    </row>
    <row r="911" ht="45.0" customHeight="true">
      <c r="A911" t="s" s="4">
        <v>4313</v>
      </c>
      <c r="B911" t="s" s="4">
        <v>15891</v>
      </c>
      <c r="C911" t="s" s="4">
        <v>4729</v>
      </c>
      <c r="D911" t="s" s="4">
        <v>662</v>
      </c>
      <c r="E911" t="s" s="4">
        <v>662</v>
      </c>
      <c r="F911" t="s" s="4">
        <v>4730</v>
      </c>
      <c r="G911" t="s" s="4">
        <v>4731</v>
      </c>
    </row>
    <row r="912" ht="45.0" customHeight="true">
      <c r="A912" t="s" s="4">
        <v>4317</v>
      </c>
      <c r="B912" t="s" s="4">
        <v>15892</v>
      </c>
      <c r="C912" t="s" s="4">
        <v>4729</v>
      </c>
      <c r="D912" t="s" s="4">
        <v>662</v>
      </c>
      <c r="E912" t="s" s="4">
        <v>662</v>
      </c>
      <c r="F912" t="s" s="4">
        <v>4730</v>
      </c>
      <c r="G912" t="s" s="4">
        <v>4731</v>
      </c>
    </row>
    <row r="913" ht="45.0" customHeight="true">
      <c r="A913" t="s" s="4">
        <v>4322</v>
      </c>
      <c r="B913" t="s" s="4">
        <v>15893</v>
      </c>
      <c r="C913" t="s" s="4">
        <v>4729</v>
      </c>
      <c r="D913" t="s" s="4">
        <v>662</v>
      </c>
      <c r="E913" t="s" s="4">
        <v>662</v>
      </c>
      <c r="F913" t="s" s="4">
        <v>4730</v>
      </c>
      <c r="G913" t="s" s="4">
        <v>4731</v>
      </c>
    </row>
    <row r="914" ht="45.0" customHeight="true">
      <c r="A914" t="s" s="4">
        <v>4327</v>
      </c>
      <c r="B914" t="s" s="4">
        <v>15894</v>
      </c>
      <c r="C914" t="s" s="4">
        <v>4729</v>
      </c>
      <c r="D914" t="s" s="4">
        <v>662</v>
      </c>
      <c r="E914" t="s" s="4">
        <v>662</v>
      </c>
      <c r="F914" t="s" s="4">
        <v>4730</v>
      </c>
      <c r="G914" t="s" s="4">
        <v>4731</v>
      </c>
    </row>
    <row r="915" ht="45.0" customHeight="true">
      <c r="A915" t="s" s="4">
        <v>4330</v>
      </c>
      <c r="B915" t="s" s="4">
        <v>15895</v>
      </c>
      <c r="C915" t="s" s="4">
        <v>4729</v>
      </c>
      <c r="D915" t="s" s="4">
        <v>662</v>
      </c>
      <c r="E915" t="s" s="4">
        <v>662</v>
      </c>
      <c r="F915" t="s" s="4">
        <v>4730</v>
      </c>
      <c r="G915" t="s" s="4">
        <v>4731</v>
      </c>
    </row>
    <row r="916" ht="45.0" customHeight="true">
      <c r="A916" t="s" s="4">
        <v>4333</v>
      </c>
      <c r="B916" t="s" s="4">
        <v>15896</v>
      </c>
      <c r="C916" t="s" s="4">
        <v>4729</v>
      </c>
      <c r="D916" t="s" s="4">
        <v>662</v>
      </c>
      <c r="E916" t="s" s="4">
        <v>662</v>
      </c>
      <c r="F916" t="s" s="4">
        <v>4730</v>
      </c>
      <c r="G916" t="s" s="4">
        <v>4731</v>
      </c>
    </row>
    <row r="917" ht="45.0" customHeight="true">
      <c r="A917" t="s" s="4">
        <v>4338</v>
      </c>
      <c r="B917" t="s" s="4">
        <v>15897</v>
      </c>
      <c r="C917" t="s" s="4">
        <v>4729</v>
      </c>
      <c r="D917" t="s" s="4">
        <v>662</v>
      </c>
      <c r="E917" t="s" s="4">
        <v>662</v>
      </c>
      <c r="F917" t="s" s="4">
        <v>4730</v>
      </c>
      <c r="G917" t="s" s="4">
        <v>4731</v>
      </c>
    </row>
    <row r="918" ht="45.0" customHeight="true">
      <c r="A918" t="s" s="4">
        <v>4340</v>
      </c>
      <c r="B918" t="s" s="4">
        <v>15898</v>
      </c>
      <c r="C918" t="s" s="4">
        <v>4729</v>
      </c>
      <c r="D918" t="s" s="4">
        <v>662</v>
      </c>
      <c r="E918" t="s" s="4">
        <v>662</v>
      </c>
      <c r="F918" t="s" s="4">
        <v>4730</v>
      </c>
      <c r="G918" t="s" s="4">
        <v>4731</v>
      </c>
    </row>
    <row r="919" ht="45.0" customHeight="true">
      <c r="A919" t="s" s="4">
        <v>4345</v>
      </c>
      <c r="B919" t="s" s="4">
        <v>15899</v>
      </c>
      <c r="C919" t="s" s="4">
        <v>4729</v>
      </c>
      <c r="D919" t="s" s="4">
        <v>662</v>
      </c>
      <c r="E919" t="s" s="4">
        <v>662</v>
      </c>
      <c r="F919" t="s" s="4">
        <v>4730</v>
      </c>
      <c r="G919" t="s" s="4">
        <v>4731</v>
      </c>
    </row>
    <row r="920" ht="45.0" customHeight="true">
      <c r="A920" t="s" s="4">
        <v>4348</v>
      </c>
      <c r="B920" t="s" s="4">
        <v>15900</v>
      </c>
      <c r="C920" t="s" s="4">
        <v>4729</v>
      </c>
      <c r="D920" t="s" s="4">
        <v>662</v>
      </c>
      <c r="E920" t="s" s="4">
        <v>662</v>
      </c>
      <c r="F920" t="s" s="4">
        <v>4730</v>
      </c>
      <c r="G920" t="s" s="4">
        <v>4731</v>
      </c>
    </row>
    <row r="921" ht="45.0" customHeight="true">
      <c r="A921" t="s" s="4">
        <v>4351</v>
      </c>
      <c r="B921" t="s" s="4">
        <v>15901</v>
      </c>
      <c r="C921" t="s" s="4">
        <v>4729</v>
      </c>
      <c r="D921" t="s" s="4">
        <v>662</v>
      </c>
      <c r="E921" t="s" s="4">
        <v>662</v>
      </c>
      <c r="F921" t="s" s="4">
        <v>4730</v>
      </c>
      <c r="G921" t="s" s="4">
        <v>4731</v>
      </c>
    </row>
    <row r="922" ht="45.0" customHeight="true">
      <c r="A922" t="s" s="4">
        <v>4356</v>
      </c>
      <c r="B922" t="s" s="4">
        <v>15902</v>
      </c>
      <c r="C922" t="s" s="4">
        <v>4729</v>
      </c>
      <c r="D922" t="s" s="4">
        <v>662</v>
      </c>
      <c r="E922" t="s" s="4">
        <v>662</v>
      </c>
      <c r="F922" t="s" s="4">
        <v>4730</v>
      </c>
      <c r="G922" t="s" s="4">
        <v>4731</v>
      </c>
    </row>
    <row r="923" ht="45.0" customHeight="true">
      <c r="A923" t="s" s="4">
        <v>4359</v>
      </c>
      <c r="B923" t="s" s="4">
        <v>15903</v>
      </c>
      <c r="C923" t="s" s="4">
        <v>4729</v>
      </c>
      <c r="D923" t="s" s="4">
        <v>662</v>
      </c>
      <c r="E923" t="s" s="4">
        <v>662</v>
      </c>
      <c r="F923" t="s" s="4">
        <v>4730</v>
      </c>
      <c r="G923" t="s" s="4">
        <v>4731</v>
      </c>
    </row>
    <row r="924" ht="45.0" customHeight="true">
      <c r="A924" t="s" s="4">
        <v>4362</v>
      </c>
      <c r="B924" t="s" s="4">
        <v>15904</v>
      </c>
      <c r="C924" t="s" s="4">
        <v>4729</v>
      </c>
      <c r="D924" t="s" s="4">
        <v>662</v>
      </c>
      <c r="E924" t="s" s="4">
        <v>662</v>
      </c>
      <c r="F924" t="s" s="4">
        <v>4730</v>
      </c>
      <c r="G924" t="s" s="4">
        <v>4731</v>
      </c>
    </row>
    <row r="925" ht="45.0" customHeight="true">
      <c r="A925" t="s" s="4">
        <v>4367</v>
      </c>
      <c r="B925" t="s" s="4">
        <v>15905</v>
      </c>
      <c r="C925" t="s" s="4">
        <v>4729</v>
      </c>
      <c r="D925" t="s" s="4">
        <v>662</v>
      </c>
      <c r="E925" t="s" s="4">
        <v>662</v>
      </c>
      <c r="F925" t="s" s="4">
        <v>4730</v>
      </c>
      <c r="G925" t="s" s="4">
        <v>4731</v>
      </c>
    </row>
    <row r="926" ht="45.0" customHeight="true">
      <c r="A926" t="s" s="4">
        <v>4372</v>
      </c>
      <c r="B926" t="s" s="4">
        <v>15906</v>
      </c>
      <c r="C926" t="s" s="4">
        <v>4729</v>
      </c>
      <c r="D926" t="s" s="4">
        <v>662</v>
      </c>
      <c r="E926" t="s" s="4">
        <v>662</v>
      </c>
      <c r="F926" t="s" s="4">
        <v>4730</v>
      </c>
      <c r="G926" t="s" s="4">
        <v>4731</v>
      </c>
    </row>
    <row r="927" ht="45.0" customHeight="true">
      <c r="A927" t="s" s="4">
        <v>4375</v>
      </c>
      <c r="B927" t="s" s="4">
        <v>15907</v>
      </c>
      <c r="C927" t="s" s="4">
        <v>4729</v>
      </c>
      <c r="D927" t="s" s="4">
        <v>662</v>
      </c>
      <c r="E927" t="s" s="4">
        <v>662</v>
      </c>
      <c r="F927" t="s" s="4">
        <v>4730</v>
      </c>
      <c r="G927" t="s" s="4">
        <v>4731</v>
      </c>
    </row>
    <row r="928" ht="45.0" customHeight="true">
      <c r="A928" t="s" s="4">
        <v>4378</v>
      </c>
      <c r="B928" t="s" s="4">
        <v>15908</v>
      </c>
      <c r="C928" t="s" s="4">
        <v>4729</v>
      </c>
      <c r="D928" t="s" s="4">
        <v>662</v>
      </c>
      <c r="E928" t="s" s="4">
        <v>662</v>
      </c>
      <c r="F928" t="s" s="4">
        <v>4730</v>
      </c>
      <c r="G928" t="s" s="4">
        <v>4731</v>
      </c>
    </row>
    <row r="929" ht="45.0" customHeight="true">
      <c r="A929" t="s" s="4">
        <v>4381</v>
      </c>
      <c r="B929" t="s" s="4">
        <v>15909</v>
      </c>
      <c r="C929" t="s" s="4">
        <v>4729</v>
      </c>
      <c r="D929" t="s" s="4">
        <v>662</v>
      </c>
      <c r="E929" t="s" s="4">
        <v>662</v>
      </c>
      <c r="F929" t="s" s="4">
        <v>4730</v>
      </c>
      <c r="G929" t="s" s="4">
        <v>4731</v>
      </c>
    </row>
    <row r="930" ht="45.0" customHeight="true">
      <c r="A930" t="s" s="4">
        <v>4384</v>
      </c>
      <c r="B930" t="s" s="4">
        <v>15910</v>
      </c>
      <c r="C930" t="s" s="4">
        <v>4729</v>
      </c>
      <c r="D930" t="s" s="4">
        <v>662</v>
      </c>
      <c r="E930" t="s" s="4">
        <v>662</v>
      </c>
      <c r="F930" t="s" s="4">
        <v>4730</v>
      </c>
      <c r="G930" t="s" s="4">
        <v>4731</v>
      </c>
    </row>
    <row r="931" ht="45.0" customHeight="true">
      <c r="A931" t="s" s="4">
        <v>4389</v>
      </c>
      <c r="B931" t="s" s="4">
        <v>15911</v>
      </c>
      <c r="C931" t="s" s="4">
        <v>4729</v>
      </c>
      <c r="D931" t="s" s="4">
        <v>662</v>
      </c>
      <c r="E931" t="s" s="4">
        <v>662</v>
      </c>
      <c r="F931" t="s" s="4">
        <v>4730</v>
      </c>
      <c r="G931" t="s" s="4">
        <v>4731</v>
      </c>
    </row>
    <row r="932" ht="45.0" customHeight="true">
      <c r="A932" t="s" s="4">
        <v>4395</v>
      </c>
      <c r="B932" t="s" s="4">
        <v>15912</v>
      </c>
      <c r="C932" t="s" s="4">
        <v>4729</v>
      </c>
      <c r="D932" t="s" s="4">
        <v>662</v>
      </c>
      <c r="E932" t="s" s="4">
        <v>662</v>
      </c>
      <c r="F932" t="s" s="4">
        <v>4730</v>
      </c>
      <c r="G932" t="s" s="4">
        <v>4731</v>
      </c>
    </row>
    <row r="933" ht="45.0" customHeight="true">
      <c r="A933" t="s" s="4">
        <v>4398</v>
      </c>
      <c r="B933" t="s" s="4">
        <v>15913</v>
      </c>
      <c r="C933" t="s" s="4">
        <v>4729</v>
      </c>
      <c r="D933" t="s" s="4">
        <v>662</v>
      </c>
      <c r="E933" t="s" s="4">
        <v>662</v>
      </c>
      <c r="F933" t="s" s="4">
        <v>4730</v>
      </c>
      <c r="G933" t="s" s="4">
        <v>4731</v>
      </c>
    </row>
    <row r="934" ht="45.0" customHeight="true">
      <c r="A934" t="s" s="4">
        <v>4404</v>
      </c>
      <c r="B934" t="s" s="4">
        <v>15914</v>
      </c>
      <c r="C934" t="s" s="4">
        <v>4729</v>
      </c>
      <c r="D934" t="s" s="4">
        <v>662</v>
      </c>
      <c r="E934" t="s" s="4">
        <v>662</v>
      </c>
      <c r="F934" t="s" s="4">
        <v>4730</v>
      </c>
      <c r="G934" t="s" s="4">
        <v>4731</v>
      </c>
    </row>
    <row r="935" ht="45.0" customHeight="true">
      <c r="A935" t="s" s="4">
        <v>4409</v>
      </c>
      <c r="B935" t="s" s="4">
        <v>15915</v>
      </c>
      <c r="C935" t="s" s="4">
        <v>4729</v>
      </c>
      <c r="D935" t="s" s="4">
        <v>662</v>
      </c>
      <c r="E935" t="s" s="4">
        <v>662</v>
      </c>
      <c r="F935" t="s" s="4">
        <v>4730</v>
      </c>
      <c r="G935" t="s" s="4">
        <v>4731</v>
      </c>
    </row>
    <row r="936" ht="45.0" customHeight="true">
      <c r="A936" t="s" s="4">
        <v>4413</v>
      </c>
      <c r="B936" t="s" s="4">
        <v>15916</v>
      </c>
      <c r="C936" t="s" s="4">
        <v>4729</v>
      </c>
      <c r="D936" t="s" s="4">
        <v>662</v>
      </c>
      <c r="E936" t="s" s="4">
        <v>662</v>
      </c>
      <c r="F936" t="s" s="4">
        <v>4730</v>
      </c>
      <c r="G936" t="s" s="4">
        <v>4731</v>
      </c>
    </row>
    <row r="937" ht="45.0" customHeight="true">
      <c r="A937" t="s" s="4">
        <v>4418</v>
      </c>
      <c r="B937" t="s" s="4">
        <v>15917</v>
      </c>
      <c r="C937" t="s" s="4">
        <v>4729</v>
      </c>
      <c r="D937" t="s" s="4">
        <v>662</v>
      </c>
      <c r="E937" t="s" s="4">
        <v>662</v>
      </c>
      <c r="F937" t="s" s="4">
        <v>4730</v>
      </c>
      <c r="G937" t="s" s="4">
        <v>4731</v>
      </c>
    </row>
    <row r="938" ht="45.0" customHeight="true">
      <c r="A938" t="s" s="4">
        <v>4423</v>
      </c>
      <c r="B938" t="s" s="4">
        <v>15918</v>
      </c>
      <c r="C938" t="s" s="4">
        <v>4729</v>
      </c>
      <c r="D938" t="s" s="4">
        <v>662</v>
      </c>
      <c r="E938" t="s" s="4">
        <v>662</v>
      </c>
      <c r="F938" t="s" s="4">
        <v>4730</v>
      </c>
      <c r="G938" t="s" s="4">
        <v>4731</v>
      </c>
    </row>
    <row r="939" ht="45.0" customHeight="true">
      <c r="A939" t="s" s="4">
        <v>4427</v>
      </c>
      <c r="B939" t="s" s="4">
        <v>15919</v>
      </c>
      <c r="C939" t="s" s="4">
        <v>4729</v>
      </c>
      <c r="D939" t="s" s="4">
        <v>662</v>
      </c>
      <c r="E939" t="s" s="4">
        <v>662</v>
      </c>
      <c r="F939" t="s" s="4">
        <v>4730</v>
      </c>
      <c r="G939" t="s" s="4">
        <v>4731</v>
      </c>
    </row>
    <row r="940" ht="45.0" customHeight="true">
      <c r="A940" t="s" s="4">
        <v>4429</v>
      </c>
      <c r="B940" t="s" s="4">
        <v>15920</v>
      </c>
      <c r="C940" t="s" s="4">
        <v>4729</v>
      </c>
      <c r="D940" t="s" s="4">
        <v>662</v>
      </c>
      <c r="E940" t="s" s="4">
        <v>662</v>
      </c>
      <c r="F940" t="s" s="4">
        <v>4730</v>
      </c>
      <c r="G940" t="s" s="4">
        <v>4731</v>
      </c>
    </row>
    <row r="941" ht="45.0" customHeight="true">
      <c r="A941" t="s" s="4">
        <v>4433</v>
      </c>
      <c r="B941" t="s" s="4">
        <v>15921</v>
      </c>
      <c r="C941" t="s" s="4">
        <v>4729</v>
      </c>
      <c r="D941" t="s" s="4">
        <v>662</v>
      </c>
      <c r="E941" t="s" s="4">
        <v>662</v>
      </c>
      <c r="F941" t="s" s="4">
        <v>4730</v>
      </c>
      <c r="G941" t="s" s="4">
        <v>4731</v>
      </c>
    </row>
    <row r="942" ht="45.0" customHeight="true">
      <c r="A942" t="s" s="4">
        <v>4435</v>
      </c>
      <c r="B942" t="s" s="4">
        <v>15922</v>
      </c>
      <c r="C942" t="s" s="4">
        <v>4729</v>
      </c>
      <c r="D942" t="s" s="4">
        <v>662</v>
      </c>
      <c r="E942" t="s" s="4">
        <v>662</v>
      </c>
      <c r="F942" t="s" s="4">
        <v>4730</v>
      </c>
      <c r="G942" t="s" s="4">
        <v>4731</v>
      </c>
    </row>
    <row r="943" ht="45.0" customHeight="true">
      <c r="A943" t="s" s="4">
        <v>4440</v>
      </c>
      <c r="B943" t="s" s="4">
        <v>15923</v>
      </c>
      <c r="C943" t="s" s="4">
        <v>4729</v>
      </c>
      <c r="D943" t="s" s="4">
        <v>662</v>
      </c>
      <c r="E943" t="s" s="4">
        <v>662</v>
      </c>
      <c r="F943" t="s" s="4">
        <v>4730</v>
      </c>
      <c r="G943" t="s" s="4">
        <v>4731</v>
      </c>
    </row>
    <row r="944" ht="45.0" customHeight="true">
      <c r="A944" t="s" s="4">
        <v>4444</v>
      </c>
      <c r="B944" t="s" s="4">
        <v>15924</v>
      </c>
      <c r="C944" t="s" s="4">
        <v>4729</v>
      </c>
      <c r="D944" t="s" s="4">
        <v>662</v>
      </c>
      <c r="E944" t="s" s="4">
        <v>662</v>
      </c>
      <c r="F944" t="s" s="4">
        <v>4730</v>
      </c>
      <c r="G944" t="s" s="4">
        <v>4731</v>
      </c>
    </row>
    <row r="945" ht="45.0" customHeight="true">
      <c r="A945" t="s" s="4">
        <v>4447</v>
      </c>
      <c r="B945" t="s" s="4">
        <v>15925</v>
      </c>
      <c r="C945" t="s" s="4">
        <v>4729</v>
      </c>
      <c r="D945" t="s" s="4">
        <v>662</v>
      </c>
      <c r="E945" t="s" s="4">
        <v>662</v>
      </c>
      <c r="F945" t="s" s="4">
        <v>4730</v>
      </c>
      <c r="G945" t="s" s="4">
        <v>4731</v>
      </c>
    </row>
    <row r="946" ht="45.0" customHeight="true">
      <c r="A946" t="s" s="4">
        <v>4452</v>
      </c>
      <c r="B946" t="s" s="4">
        <v>15926</v>
      </c>
      <c r="C946" t="s" s="4">
        <v>4729</v>
      </c>
      <c r="D946" t="s" s="4">
        <v>662</v>
      </c>
      <c r="E946" t="s" s="4">
        <v>662</v>
      </c>
      <c r="F946" t="s" s="4">
        <v>4730</v>
      </c>
      <c r="G946" t="s" s="4">
        <v>4731</v>
      </c>
    </row>
    <row r="947" ht="45.0" customHeight="true">
      <c r="A947" t="s" s="4">
        <v>4457</v>
      </c>
      <c r="B947" t="s" s="4">
        <v>15927</v>
      </c>
      <c r="C947" t="s" s="4">
        <v>4729</v>
      </c>
      <c r="D947" t="s" s="4">
        <v>662</v>
      </c>
      <c r="E947" t="s" s="4">
        <v>662</v>
      </c>
      <c r="F947" t="s" s="4">
        <v>4730</v>
      </c>
      <c r="G947" t="s" s="4">
        <v>4731</v>
      </c>
    </row>
    <row r="948" ht="45.0" customHeight="true">
      <c r="A948" t="s" s="4">
        <v>4461</v>
      </c>
      <c r="B948" t="s" s="4">
        <v>15928</v>
      </c>
      <c r="C948" t="s" s="4">
        <v>4729</v>
      </c>
      <c r="D948" t="s" s="4">
        <v>662</v>
      </c>
      <c r="E948" t="s" s="4">
        <v>662</v>
      </c>
      <c r="F948" t="s" s="4">
        <v>4730</v>
      </c>
      <c r="G948" t="s" s="4">
        <v>4731</v>
      </c>
    </row>
    <row r="949" ht="45.0" customHeight="true">
      <c r="A949" t="s" s="4">
        <v>4467</v>
      </c>
      <c r="B949" t="s" s="4">
        <v>15929</v>
      </c>
      <c r="C949" t="s" s="4">
        <v>4729</v>
      </c>
      <c r="D949" t="s" s="4">
        <v>662</v>
      </c>
      <c r="E949" t="s" s="4">
        <v>662</v>
      </c>
      <c r="F949" t="s" s="4">
        <v>4730</v>
      </c>
      <c r="G949" t="s" s="4">
        <v>4731</v>
      </c>
    </row>
    <row r="950" ht="45.0" customHeight="true">
      <c r="A950" t="s" s="4">
        <v>4472</v>
      </c>
      <c r="B950" t="s" s="4">
        <v>15930</v>
      </c>
      <c r="C950" t="s" s="4">
        <v>4729</v>
      </c>
      <c r="D950" t="s" s="4">
        <v>662</v>
      </c>
      <c r="E950" t="s" s="4">
        <v>662</v>
      </c>
      <c r="F950" t="s" s="4">
        <v>4730</v>
      </c>
      <c r="G950" t="s" s="4">
        <v>4731</v>
      </c>
    </row>
    <row r="951" ht="45.0" customHeight="true">
      <c r="A951" t="s" s="4">
        <v>4478</v>
      </c>
      <c r="B951" t="s" s="4">
        <v>15931</v>
      </c>
      <c r="C951" t="s" s="4">
        <v>4729</v>
      </c>
      <c r="D951" t="s" s="4">
        <v>662</v>
      </c>
      <c r="E951" t="s" s="4">
        <v>662</v>
      </c>
      <c r="F951" t="s" s="4">
        <v>4730</v>
      </c>
      <c r="G951" t="s" s="4">
        <v>4731</v>
      </c>
    </row>
    <row r="952" ht="45.0" customHeight="true">
      <c r="A952" t="s" s="4">
        <v>4484</v>
      </c>
      <c r="B952" t="s" s="4">
        <v>15932</v>
      </c>
      <c r="C952" t="s" s="4">
        <v>4729</v>
      </c>
      <c r="D952" t="s" s="4">
        <v>662</v>
      </c>
      <c r="E952" t="s" s="4">
        <v>662</v>
      </c>
      <c r="F952" t="s" s="4">
        <v>4730</v>
      </c>
      <c r="G952" t="s" s="4">
        <v>4731</v>
      </c>
    </row>
    <row r="953" ht="45.0" customHeight="true">
      <c r="A953" t="s" s="4">
        <v>4490</v>
      </c>
      <c r="B953" t="s" s="4">
        <v>15933</v>
      </c>
      <c r="C953" t="s" s="4">
        <v>4729</v>
      </c>
      <c r="D953" t="s" s="4">
        <v>662</v>
      </c>
      <c r="E953" t="s" s="4">
        <v>662</v>
      </c>
      <c r="F953" t="s" s="4">
        <v>4730</v>
      </c>
      <c r="G953" t="s" s="4">
        <v>4731</v>
      </c>
    </row>
    <row r="954" ht="45.0" customHeight="true">
      <c r="A954" t="s" s="4">
        <v>4494</v>
      </c>
      <c r="B954" t="s" s="4">
        <v>15934</v>
      </c>
      <c r="C954" t="s" s="4">
        <v>4729</v>
      </c>
      <c r="D954" t="s" s="4">
        <v>662</v>
      </c>
      <c r="E954" t="s" s="4">
        <v>662</v>
      </c>
      <c r="F954" t="s" s="4">
        <v>4730</v>
      </c>
      <c r="G954" t="s" s="4">
        <v>4731</v>
      </c>
    </row>
    <row r="955" ht="45.0" customHeight="true">
      <c r="A955" t="s" s="4">
        <v>4499</v>
      </c>
      <c r="B955" t="s" s="4">
        <v>15935</v>
      </c>
      <c r="C955" t="s" s="4">
        <v>4729</v>
      </c>
      <c r="D955" t="s" s="4">
        <v>662</v>
      </c>
      <c r="E955" t="s" s="4">
        <v>662</v>
      </c>
      <c r="F955" t="s" s="4">
        <v>4730</v>
      </c>
      <c r="G955" t="s" s="4">
        <v>4731</v>
      </c>
    </row>
    <row r="956" ht="45.0" customHeight="true">
      <c r="A956" t="s" s="4">
        <v>4503</v>
      </c>
      <c r="B956" t="s" s="4">
        <v>15936</v>
      </c>
      <c r="C956" t="s" s="4">
        <v>4729</v>
      </c>
      <c r="D956" t="s" s="4">
        <v>662</v>
      </c>
      <c r="E956" t="s" s="4">
        <v>662</v>
      </c>
      <c r="F956" t="s" s="4">
        <v>4730</v>
      </c>
      <c r="G956" t="s" s="4">
        <v>4731</v>
      </c>
    </row>
    <row r="957" ht="45.0" customHeight="true">
      <c r="A957" t="s" s="4">
        <v>4509</v>
      </c>
      <c r="B957" t="s" s="4">
        <v>15937</v>
      </c>
      <c r="C957" t="s" s="4">
        <v>4729</v>
      </c>
      <c r="D957" t="s" s="4">
        <v>662</v>
      </c>
      <c r="E957" t="s" s="4">
        <v>662</v>
      </c>
      <c r="F957" t="s" s="4">
        <v>4730</v>
      </c>
      <c r="G957" t="s" s="4">
        <v>4731</v>
      </c>
    </row>
    <row r="958" ht="45.0" customHeight="true">
      <c r="A958" t="s" s="4">
        <v>4515</v>
      </c>
      <c r="B958" t="s" s="4">
        <v>15938</v>
      </c>
      <c r="C958" t="s" s="4">
        <v>4729</v>
      </c>
      <c r="D958" t="s" s="4">
        <v>662</v>
      </c>
      <c r="E958" t="s" s="4">
        <v>662</v>
      </c>
      <c r="F958" t="s" s="4">
        <v>4730</v>
      </c>
      <c r="G958" t="s" s="4">
        <v>4731</v>
      </c>
    </row>
    <row r="959" ht="45.0" customHeight="true">
      <c r="A959" t="s" s="4">
        <v>4517</v>
      </c>
      <c r="B959" t="s" s="4">
        <v>15939</v>
      </c>
      <c r="C959" t="s" s="4">
        <v>4729</v>
      </c>
      <c r="D959" t="s" s="4">
        <v>662</v>
      </c>
      <c r="E959" t="s" s="4">
        <v>662</v>
      </c>
      <c r="F959" t="s" s="4">
        <v>4730</v>
      </c>
      <c r="G959" t="s" s="4">
        <v>4731</v>
      </c>
    </row>
    <row r="960" ht="45.0" customHeight="true">
      <c r="A960" t="s" s="4">
        <v>4522</v>
      </c>
      <c r="B960" t="s" s="4">
        <v>15940</v>
      </c>
      <c r="C960" t="s" s="4">
        <v>4729</v>
      </c>
      <c r="D960" t="s" s="4">
        <v>662</v>
      </c>
      <c r="E960" t="s" s="4">
        <v>662</v>
      </c>
      <c r="F960" t="s" s="4">
        <v>4730</v>
      </c>
      <c r="G960" t="s" s="4">
        <v>4731</v>
      </c>
    </row>
    <row r="961" ht="45.0" customHeight="true">
      <c r="A961" t="s" s="4">
        <v>4525</v>
      </c>
      <c r="B961" t="s" s="4">
        <v>15941</v>
      </c>
      <c r="C961" t="s" s="4">
        <v>4729</v>
      </c>
      <c r="D961" t="s" s="4">
        <v>662</v>
      </c>
      <c r="E961" t="s" s="4">
        <v>662</v>
      </c>
      <c r="F961" t="s" s="4">
        <v>4730</v>
      </c>
      <c r="G961" t="s" s="4">
        <v>4731</v>
      </c>
    </row>
    <row r="962" ht="45.0" customHeight="true">
      <c r="A962" t="s" s="4">
        <v>4530</v>
      </c>
      <c r="B962" t="s" s="4">
        <v>15942</v>
      </c>
      <c r="C962" t="s" s="4">
        <v>4729</v>
      </c>
      <c r="D962" t="s" s="4">
        <v>662</v>
      </c>
      <c r="E962" t="s" s="4">
        <v>662</v>
      </c>
      <c r="F962" t="s" s="4">
        <v>4730</v>
      </c>
      <c r="G962" t="s" s="4">
        <v>4731</v>
      </c>
    </row>
    <row r="963" ht="45.0" customHeight="true">
      <c r="A963" t="s" s="4">
        <v>4535</v>
      </c>
      <c r="B963" t="s" s="4">
        <v>15943</v>
      </c>
      <c r="C963" t="s" s="4">
        <v>4729</v>
      </c>
      <c r="D963" t="s" s="4">
        <v>662</v>
      </c>
      <c r="E963" t="s" s="4">
        <v>662</v>
      </c>
      <c r="F963" t="s" s="4">
        <v>4730</v>
      </c>
      <c r="G963" t="s" s="4">
        <v>4731</v>
      </c>
    </row>
    <row r="964" ht="45.0" customHeight="true">
      <c r="A964" t="s" s="4">
        <v>4541</v>
      </c>
      <c r="B964" t="s" s="4">
        <v>15944</v>
      </c>
      <c r="C964" t="s" s="4">
        <v>4729</v>
      </c>
      <c r="D964" t="s" s="4">
        <v>662</v>
      </c>
      <c r="E964" t="s" s="4">
        <v>662</v>
      </c>
      <c r="F964" t="s" s="4">
        <v>4730</v>
      </c>
      <c r="G964" t="s" s="4">
        <v>4731</v>
      </c>
    </row>
    <row r="965" ht="45.0" customHeight="true">
      <c r="A965" t="s" s="4">
        <v>4545</v>
      </c>
      <c r="B965" t="s" s="4">
        <v>15945</v>
      </c>
      <c r="C965" t="s" s="4">
        <v>4729</v>
      </c>
      <c r="D965" t="s" s="4">
        <v>662</v>
      </c>
      <c r="E965" t="s" s="4">
        <v>662</v>
      </c>
      <c r="F965" t="s" s="4">
        <v>4730</v>
      </c>
      <c r="G965" t="s" s="4">
        <v>4731</v>
      </c>
    </row>
    <row r="966" ht="45.0" customHeight="true">
      <c r="A966" t="s" s="4">
        <v>4550</v>
      </c>
      <c r="B966" t="s" s="4">
        <v>15946</v>
      </c>
      <c r="C966" t="s" s="4">
        <v>4729</v>
      </c>
      <c r="D966" t="s" s="4">
        <v>662</v>
      </c>
      <c r="E966" t="s" s="4">
        <v>662</v>
      </c>
      <c r="F966" t="s" s="4">
        <v>4730</v>
      </c>
      <c r="G966" t="s" s="4">
        <v>4731</v>
      </c>
    </row>
    <row r="967" ht="45.0" customHeight="true">
      <c r="A967" t="s" s="4">
        <v>4557</v>
      </c>
      <c r="B967" t="s" s="4">
        <v>15947</v>
      </c>
      <c r="C967" t="s" s="4">
        <v>4729</v>
      </c>
      <c r="D967" t="s" s="4">
        <v>662</v>
      </c>
      <c r="E967" t="s" s="4">
        <v>662</v>
      </c>
      <c r="F967" t="s" s="4">
        <v>4730</v>
      </c>
      <c r="G967" t="s" s="4">
        <v>4731</v>
      </c>
    </row>
    <row r="968" ht="45.0" customHeight="true">
      <c r="A968" t="s" s="4">
        <v>4562</v>
      </c>
      <c r="B968" t="s" s="4">
        <v>15948</v>
      </c>
      <c r="C968" t="s" s="4">
        <v>4729</v>
      </c>
      <c r="D968" t="s" s="4">
        <v>662</v>
      </c>
      <c r="E968" t="s" s="4">
        <v>662</v>
      </c>
      <c r="F968" t="s" s="4">
        <v>4730</v>
      </c>
      <c r="G968" t="s" s="4">
        <v>4731</v>
      </c>
    </row>
    <row r="969" ht="45.0" customHeight="true">
      <c r="A969" t="s" s="4">
        <v>4567</v>
      </c>
      <c r="B969" t="s" s="4">
        <v>15949</v>
      </c>
      <c r="C969" t="s" s="4">
        <v>4729</v>
      </c>
      <c r="D969" t="s" s="4">
        <v>662</v>
      </c>
      <c r="E969" t="s" s="4">
        <v>662</v>
      </c>
      <c r="F969" t="s" s="4">
        <v>4730</v>
      </c>
      <c r="G969" t="s" s="4">
        <v>4731</v>
      </c>
    </row>
    <row r="970" ht="45.0" customHeight="true">
      <c r="A970" t="s" s="4">
        <v>4571</v>
      </c>
      <c r="B970" t="s" s="4">
        <v>15950</v>
      </c>
      <c r="C970" t="s" s="4">
        <v>4729</v>
      </c>
      <c r="D970" t="s" s="4">
        <v>662</v>
      </c>
      <c r="E970" t="s" s="4">
        <v>662</v>
      </c>
      <c r="F970" t="s" s="4">
        <v>4730</v>
      </c>
      <c r="G970" t="s" s="4">
        <v>4731</v>
      </c>
    </row>
    <row r="971" ht="45.0" customHeight="true">
      <c r="A971" t="s" s="4">
        <v>4576</v>
      </c>
      <c r="B971" t="s" s="4">
        <v>15951</v>
      </c>
      <c r="C971" t="s" s="4">
        <v>4729</v>
      </c>
      <c r="D971" t="s" s="4">
        <v>662</v>
      </c>
      <c r="E971" t="s" s="4">
        <v>662</v>
      </c>
      <c r="F971" t="s" s="4">
        <v>4730</v>
      </c>
      <c r="G971" t="s" s="4">
        <v>4731</v>
      </c>
    </row>
    <row r="972" ht="45.0" customHeight="true">
      <c r="A972" t="s" s="4">
        <v>4581</v>
      </c>
      <c r="B972" t="s" s="4">
        <v>15952</v>
      </c>
      <c r="C972" t="s" s="4">
        <v>4729</v>
      </c>
      <c r="D972" t="s" s="4">
        <v>662</v>
      </c>
      <c r="E972" t="s" s="4">
        <v>662</v>
      </c>
      <c r="F972" t="s" s="4">
        <v>4730</v>
      </c>
      <c r="G972" t="s" s="4">
        <v>4731</v>
      </c>
    </row>
    <row r="973" ht="45.0" customHeight="true">
      <c r="A973" t="s" s="4">
        <v>4587</v>
      </c>
      <c r="B973" t="s" s="4">
        <v>15953</v>
      </c>
      <c r="C973" t="s" s="4">
        <v>4729</v>
      </c>
      <c r="D973" t="s" s="4">
        <v>662</v>
      </c>
      <c r="E973" t="s" s="4">
        <v>662</v>
      </c>
      <c r="F973" t="s" s="4">
        <v>4730</v>
      </c>
      <c r="G973" t="s" s="4">
        <v>4731</v>
      </c>
    </row>
    <row r="974" ht="45.0" customHeight="true">
      <c r="A974" t="s" s="4">
        <v>4591</v>
      </c>
      <c r="B974" t="s" s="4">
        <v>15954</v>
      </c>
      <c r="C974" t="s" s="4">
        <v>4729</v>
      </c>
      <c r="D974" t="s" s="4">
        <v>662</v>
      </c>
      <c r="E974" t="s" s="4">
        <v>662</v>
      </c>
      <c r="F974" t="s" s="4">
        <v>4730</v>
      </c>
      <c r="G974" t="s" s="4">
        <v>4731</v>
      </c>
    </row>
    <row r="975" ht="45.0" customHeight="true">
      <c r="A975" t="s" s="4">
        <v>4595</v>
      </c>
      <c r="B975" t="s" s="4">
        <v>15955</v>
      </c>
      <c r="C975" t="s" s="4">
        <v>4729</v>
      </c>
      <c r="D975" t="s" s="4">
        <v>662</v>
      </c>
      <c r="E975" t="s" s="4">
        <v>662</v>
      </c>
      <c r="F975" t="s" s="4">
        <v>4730</v>
      </c>
      <c r="G975" t="s" s="4">
        <v>4731</v>
      </c>
    </row>
    <row r="976" ht="45.0" customHeight="true">
      <c r="A976" t="s" s="4">
        <v>4600</v>
      </c>
      <c r="B976" t="s" s="4">
        <v>15956</v>
      </c>
      <c r="C976" t="s" s="4">
        <v>4729</v>
      </c>
      <c r="D976" t="s" s="4">
        <v>662</v>
      </c>
      <c r="E976" t="s" s="4">
        <v>662</v>
      </c>
      <c r="F976" t="s" s="4">
        <v>4730</v>
      </c>
      <c r="G976" t="s" s="4">
        <v>4731</v>
      </c>
    </row>
    <row r="977" ht="45.0" customHeight="true">
      <c r="A977" t="s" s="4">
        <v>4605</v>
      </c>
      <c r="B977" t="s" s="4">
        <v>15957</v>
      </c>
      <c r="C977" t="s" s="4">
        <v>4729</v>
      </c>
      <c r="D977" t="s" s="4">
        <v>662</v>
      </c>
      <c r="E977" t="s" s="4">
        <v>662</v>
      </c>
      <c r="F977" t="s" s="4">
        <v>4730</v>
      </c>
      <c r="G977" t="s" s="4">
        <v>4731</v>
      </c>
    </row>
    <row r="978" ht="45.0" customHeight="true">
      <c r="A978" t="s" s="4">
        <v>4608</v>
      </c>
      <c r="B978" t="s" s="4">
        <v>15958</v>
      </c>
      <c r="C978" t="s" s="4">
        <v>4729</v>
      </c>
      <c r="D978" t="s" s="4">
        <v>662</v>
      </c>
      <c r="E978" t="s" s="4">
        <v>662</v>
      </c>
      <c r="F978" t="s" s="4">
        <v>4730</v>
      </c>
      <c r="G978" t="s" s="4">
        <v>4731</v>
      </c>
    </row>
    <row r="979" ht="45.0" customHeight="true">
      <c r="A979" t="s" s="4">
        <v>4611</v>
      </c>
      <c r="B979" t="s" s="4">
        <v>15959</v>
      </c>
      <c r="C979" t="s" s="4">
        <v>4729</v>
      </c>
      <c r="D979" t="s" s="4">
        <v>662</v>
      </c>
      <c r="E979" t="s" s="4">
        <v>662</v>
      </c>
      <c r="F979" t="s" s="4">
        <v>4730</v>
      </c>
      <c r="G979" t="s" s="4">
        <v>4731</v>
      </c>
    </row>
    <row r="980" ht="45.0" customHeight="true">
      <c r="A980" t="s" s="4">
        <v>4614</v>
      </c>
      <c r="B980" t="s" s="4">
        <v>15960</v>
      </c>
      <c r="C980" t="s" s="4">
        <v>4729</v>
      </c>
      <c r="D980" t="s" s="4">
        <v>662</v>
      </c>
      <c r="E980" t="s" s="4">
        <v>662</v>
      </c>
      <c r="F980" t="s" s="4">
        <v>4730</v>
      </c>
      <c r="G980" t="s" s="4">
        <v>4731</v>
      </c>
    </row>
    <row r="981" ht="45.0" customHeight="true">
      <c r="A981" t="s" s="4">
        <v>4618</v>
      </c>
      <c r="B981" t="s" s="4">
        <v>15961</v>
      </c>
      <c r="C981" t="s" s="4">
        <v>4729</v>
      </c>
      <c r="D981" t="s" s="4">
        <v>662</v>
      </c>
      <c r="E981" t="s" s="4">
        <v>662</v>
      </c>
      <c r="F981" t="s" s="4">
        <v>4730</v>
      </c>
      <c r="G981" t="s" s="4">
        <v>4731</v>
      </c>
    </row>
    <row r="982" ht="45.0" customHeight="true">
      <c r="A982" t="s" s="4">
        <v>4621</v>
      </c>
      <c r="B982" t="s" s="4">
        <v>15962</v>
      </c>
      <c r="C982" t="s" s="4">
        <v>4729</v>
      </c>
      <c r="D982" t="s" s="4">
        <v>662</v>
      </c>
      <c r="E982" t="s" s="4">
        <v>662</v>
      </c>
      <c r="F982" t="s" s="4">
        <v>4730</v>
      </c>
      <c r="G982" t="s" s="4">
        <v>4731</v>
      </c>
    </row>
    <row r="983" ht="45.0" customHeight="true">
      <c r="A983" t="s" s="4">
        <v>4627</v>
      </c>
      <c r="B983" t="s" s="4">
        <v>15963</v>
      </c>
      <c r="C983" t="s" s="4">
        <v>4729</v>
      </c>
      <c r="D983" t="s" s="4">
        <v>662</v>
      </c>
      <c r="E983" t="s" s="4">
        <v>662</v>
      </c>
      <c r="F983" t="s" s="4">
        <v>4730</v>
      </c>
      <c r="G983" t="s" s="4">
        <v>4731</v>
      </c>
    </row>
    <row r="984" ht="45.0" customHeight="true">
      <c r="A984" t="s" s="4">
        <v>4630</v>
      </c>
      <c r="B984" t="s" s="4">
        <v>15964</v>
      </c>
      <c r="C984" t="s" s="4">
        <v>4729</v>
      </c>
      <c r="D984" t="s" s="4">
        <v>662</v>
      </c>
      <c r="E984" t="s" s="4">
        <v>662</v>
      </c>
      <c r="F984" t="s" s="4">
        <v>4730</v>
      </c>
      <c r="G984" t="s" s="4">
        <v>4731</v>
      </c>
    </row>
    <row r="985" ht="45.0" customHeight="true">
      <c r="A985" t="s" s="4">
        <v>4633</v>
      </c>
      <c r="B985" t="s" s="4">
        <v>15965</v>
      </c>
      <c r="C985" t="s" s="4">
        <v>4729</v>
      </c>
      <c r="D985" t="s" s="4">
        <v>662</v>
      </c>
      <c r="E985" t="s" s="4">
        <v>662</v>
      </c>
      <c r="F985" t="s" s="4">
        <v>4730</v>
      </c>
      <c r="G985" t="s" s="4">
        <v>4731</v>
      </c>
    </row>
    <row r="986" ht="45.0" customHeight="true">
      <c r="A986" t="s" s="4">
        <v>4636</v>
      </c>
      <c r="B986" t="s" s="4">
        <v>15966</v>
      </c>
      <c r="C986" t="s" s="4">
        <v>4729</v>
      </c>
      <c r="D986" t="s" s="4">
        <v>662</v>
      </c>
      <c r="E986" t="s" s="4">
        <v>662</v>
      </c>
      <c r="F986" t="s" s="4">
        <v>4730</v>
      </c>
      <c r="G986" t="s" s="4">
        <v>4731</v>
      </c>
    </row>
    <row r="987" ht="45.0" customHeight="true">
      <c r="A987" t="s" s="4">
        <v>4640</v>
      </c>
      <c r="B987" t="s" s="4">
        <v>15967</v>
      </c>
      <c r="C987" t="s" s="4">
        <v>4729</v>
      </c>
      <c r="D987" t="s" s="4">
        <v>662</v>
      </c>
      <c r="E987" t="s" s="4">
        <v>662</v>
      </c>
      <c r="F987" t="s" s="4">
        <v>4730</v>
      </c>
      <c r="G987" t="s" s="4">
        <v>4731</v>
      </c>
    </row>
    <row r="988" ht="45.0" customHeight="true">
      <c r="A988" t="s" s="4">
        <v>4645</v>
      </c>
      <c r="B988" t="s" s="4">
        <v>15968</v>
      </c>
      <c r="C988" t="s" s="4">
        <v>4729</v>
      </c>
      <c r="D988" t="s" s="4">
        <v>662</v>
      </c>
      <c r="E988" t="s" s="4">
        <v>662</v>
      </c>
      <c r="F988" t="s" s="4">
        <v>4730</v>
      </c>
      <c r="G988" t="s" s="4">
        <v>4731</v>
      </c>
    </row>
    <row r="989" ht="45.0" customHeight="true">
      <c r="A989" t="s" s="4">
        <v>4648</v>
      </c>
      <c r="B989" t="s" s="4">
        <v>15969</v>
      </c>
      <c r="C989" t="s" s="4">
        <v>4729</v>
      </c>
      <c r="D989" t="s" s="4">
        <v>662</v>
      </c>
      <c r="E989" t="s" s="4">
        <v>662</v>
      </c>
      <c r="F989" t="s" s="4">
        <v>4730</v>
      </c>
      <c r="G989" t="s" s="4">
        <v>4731</v>
      </c>
    </row>
    <row r="990" ht="45.0" customHeight="true">
      <c r="A990" t="s" s="4">
        <v>4653</v>
      </c>
      <c r="B990" t="s" s="4">
        <v>15970</v>
      </c>
      <c r="C990" t="s" s="4">
        <v>4729</v>
      </c>
      <c r="D990" t="s" s="4">
        <v>662</v>
      </c>
      <c r="E990" t="s" s="4">
        <v>662</v>
      </c>
      <c r="F990" t="s" s="4">
        <v>4730</v>
      </c>
      <c r="G990" t="s" s="4">
        <v>4731</v>
      </c>
    </row>
    <row r="991" ht="45.0" customHeight="true">
      <c r="A991" t="s" s="4">
        <v>4658</v>
      </c>
      <c r="B991" t="s" s="4">
        <v>15971</v>
      </c>
      <c r="C991" t="s" s="4">
        <v>4729</v>
      </c>
      <c r="D991" t="s" s="4">
        <v>662</v>
      </c>
      <c r="E991" t="s" s="4">
        <v>662</v>
      </c>
      <c r="F991" t="s" s="4">
        <v>4730</v>
      </c>
      <c r="G991" t="s" s="4">
        <v>4731</v>
      </c>
    </row>
    <row r="992" ht="45.0" customHeight="true">
      <c r="A992" t="s" s="4">
        <v>4662</v>
      </c>
      <c r="B992" t="s" s="4">
        <v>15972</v>
      </c>
      <c r="C992" t="s" s="4">
        <v>4729</v>
      </c>
      <c r="D992" t="s" s="4">
        <v>662</v>
      </c>
      <c r="E992" t="s" s="4">
        <v>662</v>
      </c>
      <c r="F992" t="s" s="4">
        <v>4730</v>
      </c>
      <c r="G992" t="s" s="4">
        <v>4731</v>
      </c>
    </row>
    <row r="993" ht="45.0" customHeight="true">
      <c r="A993" t="s" s="4">
        <v>4666</v>
      </c>
      <c r="B993" t="s" s="4">
        <v>15973</v>
      </c>
      <c r="C993" t="s" s="4">
        <v>4729</v>
      </c>
      <c r="D993" t="s" s="4">
        <v>662</v>
      </c>
      <c r="E993" t="s" s="4">
        <v>662</v>
      </c>
      <c r="F993" t="s" s="4">
        <v>4730</v>
      </c>
      <c r="G993" t="s" s="4">
        <v>4731</v>
      </c>
    </row>
    <row r="994" ht="45.0" customHeight="true">
      <c r="A994" t="s" s="4">
        <v>4670</v>
      </c>
      <c r="B994" t="s" s="4">
        <v>15974</v>
      </c>
      <c r="C994" t="s" s="4">
        <v>4729</v>
      </c>
      <c r="D994" t="s" s="4">
        <v>662</v>
      </c>
      <c r="E994" t="s" s="4">
        <v>662</v>
      </c>
      <c r="F994" t="s" s="4">
        <v>4730</v>
      </c>
      <c r="G994" t="s" s="4">
        <v>4731</v>
      </c>
    </row>
    <row r="995" ht="45.0" customHeight="true">
      <c r="A995" t="s" s="4">
        <v>4676</v>
      </c>
      <c r="B995" t="s" s="4">
        <v>15975</v>
      </c>
      <c r="C995" t="s" s="4">
        <v>4729</v>
      </c>
      <c r="D995" t="s" s="4">
        <v>662</v>
      </c>
      <c r="E995" t="s" s="4">
        <v>662</v>
      </c>
      <c r="F995" t="s" s="4">
        <v>4730</v>
      </c>
      <c r="G995" t="s" s="4">
        <v>4731</v>
      </c>
    </row>
    <row r="996" ht="45.0" customHeight="true">
      <c r="A996" t="s" s="4">
        <v>4679</v>
      </c>
      <c r="B996" t="s" s="4">
        <v>15976</v>
      </c>
      <c r="C996" t="s" s="4">
        <v>4729</v>
      </c>
      <c r="D996" t="s" s="4">
        <v>662</v>
      </c>
      <c r="E996" t="s" s="4">
        <v>662</v>
      </c>
      <c r="F996" t="s" s="4">
        <v>4730</v>
      </c>
      <c r="G996" t="s" s="4">
        <v>4731</v>
      </c>
    </row>
    <row r="997" ht="45.0" customHeight="true">
      <c r="A997" t="s" s="4">
        <v>4683</v>
      </c>
      <c r="B997" t="s" s="4">
        <v>15977</v>
      </c>
      <c r="C997" t="s" s="4">
        <v>4729</v>
      </c>
      <c r="D997" t="s" s="4">
        <v>662</v>
      </c>
      <c r="E997" t="s" s="4">
        <v>662</v>
      </c>
      <c r="F997" t="s" s="4">
        <v>4730</v>
      </c>
      <c r="G997" t="s" s="4">
        <v>4731</v>
      </c>
    </row>
    <row r="998" ht="45.0" customHeight="true">
      <c r="A998" t="s" s="4">
        <v>4686</v>
      </c>
      <c r="B998" t="s" s="4">
        <v>15978</v>
      </c>
      <c r="C998" t="s" s="4">
        <v>4729</v>
      </c>
      <c r="D998" t="s" s="4">
        <v>662</v>
      </c>
      <c r="E998" t="s" s="4">
        <v>662</v>
      </c>
      <c r="F998" t="s" s="4">
        <v>4730</v>
      </c>
      <c r="G998" t="s" s="4">
        <v>4731</v>
      </c>
    </row>
    <row r="999" ht="45.0" customHeight="true">
      <c r="A999" t="s" s="4">
        <v>4690</v>
      </c>
      <c r="B999" t="s" s="4">
        <v>15979</v>
      </c>
      <c r="C999" t="s" s="4">
        <v>4729</v>
      </c>
      <c r="D999" t="s" s="4">
        <v>662</v>
      </c>
      <c r="E999" t="s" s="4">
        <v>662</v>
      </c>
      <c r="F999" t="s" s="4">
        <v>4730</v>
      </c>
      <c r="G999" t="s" s="4">
        <v>4731</v>
      </c>
    </row>
    <row r="1000" ht="45.0" customHeight="true">
      <c r="A1000" t="s" s="4">
        <v>4694</v>
      </c>
      <c r="B1000" t="s" s="4">
        <v>15980</v>
      </c>
      <c r="C1000" t="s" s="4">
        <v>4729</v>
      </c>
      <c r="D1000" t="s" s="4">
        <v>662</v>
      </c>
      <c r="E1000" t="s" s="4">
        <v>662</v>
      </c>
      <c r="F1000" t="s" s="4">
        <v>4730</v>
      </c>
      <c r="G1000" t="s" s="4">
        <v>4731</v>
      </c>
    </row>
    <row r="1001" ht="45.0" customHeight="true">
      <c r="A1001" t="s" s="4">
        <v>4697</v>
      </c>
      <c r="B1001" t="s" s="4">
        <v>15981</v>
      </c>
      <c r="C1001" t="s" s="4">
        <v>4729</v>
      </c>
      <c r="D1001" t="s" s="4">
        <v>662</v>
      </c>
      <c r="E1001" t="s" s="4">
        <v>662</v>
      </c>
      <c r="F1001" t="s" s="4">
        <v>4730</v>
      </c>
      <c r="G1001" t="s" s="4">
        <v>4731</v>
      </c>
    </row>
    <row r="1002" ht="45.0" customHeight="true">
      <c r="A1002" t="s" s="4">
        <v>4701</v>
      </c>
      <c r="B1002" t="s" s="4">
        <v>15982</v>
      </c>
      <c r="C1002" t="s" s="4">
        <v>4729</v>
      </c>
      <c r="D1002" t="s" s="4">
        <v>662</v>
      </c>
      <c r="E1002" t="s" s="4">
        <v>662</v>
      </c>
      <c r="F1002" t="s" s="4">
        <v>4730</v>
      </c>
      <c r="G1002" t="s" s="4">
        <v>4731</v>
      </c>
    </row>
    <row r="1003" ht="45.0" customHeight="true">
      <c r="A1003" t="s" s="4">
        <v>4706</v>
      </c>
      <c r="B1003" t="s" s="4">
        <v>15983</v>
      </c>
      <c r="C1003" t="s" s="4">
        <v>4729</v>
      </c>
      <c r="D1003" t="s" s="4">
        <v>662</v>
      </c>
      <c r="E1003" t="s" s="4">
        <v>662</v>
      </c>
      <c r="F1003" t="s" s="4">
        <v>4730</v>
      </c>
      <c r="G1003" t="s" s="4">
        <v>4731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29.46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15984</v>
      </c>
      <c r="D2" t="s">
        <v>15985</v>
      </c>
      <c r="E2" t="s">
        <v>15986</v>
      </c>
      <c r="F2" t="s">
        <v>15987</v>
      </c>
      <c r="G2" t="s">
        <v>15988</v>
      </c>
    </row>
    <row r="3">
      <c r="A3" t="s" s="1">
        <v>4722</v>
      </c>
      <c r="B3" s="1"/>
      <c r="C3" t="s" s="1">
        <v>15989</v>
      </c>
      <c r="D3" t="s" s="1">
        <v>15990</v>
      </c>
      <c r="E3" t="s" s="1">
        <v>15991</v>
      </c>
      <c r="F3" t="s" s="1">
        <v>15992</v>
      </c>
      <c r="G3" t="s" s="1">
        <v>15993</v>
      </c>
    </row>
    <row r="4" ht="45.0" customHeight="true">
      <c r="A4" t="s" s="4">
        <v>95</v>
      </c>
      <c r="B4" t="s" s="4">
        <v>15994</v>
      </c>
      <c r="C4" t="s" s="4">
        <v>4729</v>
      </c>
      <c r="D4" t="s" s="4">
        <v>662</v>
      </c>
      <c r="E4" t="s" s="4">
        <v>662</v>
      </c>
      <c r="F4" t="s" s="4">
        <v>4730</v>
      </c>
      <c r="G4" t="s" s="4">
        <v>4731</v>
      </c>
    </row>
    <row r="5" ht="45.0" customHeight="true">
      <c r="A5" t="s" s="4">
        <v>108</v>
      </c>
      <c r="B5" t="s" s="4">
        <v>15995</v>
      </c>
      <c r="C5" t="s" s="4">
        <v>4729</v>
      </c>
      <c r="D5" t="s" s="4">
        <v>662</v>
      </c>
      <c r="E5" t="s" s="4">
        <v>662</v>
      </c>
      <c r="F5" t="s" s="4">
        <v>4730</v>
      </c>
      <c r="G5" t="s" s="4">
        <v>4731</v>
      </c>
    </row>
    <row r="6" ht="45.0" customHeight="true">
      <c r="A6" t="s" s="4">
        <v>116</v>
      </c>
      <c r="B6" t="s" s="4">
        <v>15996</v>
      </c>
      <c r="C6" t="s" s="4">
        <v>4729</v>
      </c>
      <c r="D6" t="s" s="4">
        <v>662</v>
      </c>
      <c r="E6" t="s" s="4">
        <v>662</v>
      </c>
      <c r="F6" t="s" s="4">
        <v>4730</v>
      </c>
      <c r="G6" t="s" s="4">
        <v>4731</v>
      </c>
    </row>
    <row r="7" ht="45.0" customHeight="true">
      <c r="A7" t="s" s="4">
        <v>123</v>
      </c>
      <c r="B7" t="s" s="4">
        <v>15997</v>
      </c>
      <c r="C7" t="s" s="4">
        <v>4729</v>
      </c>
      <c r="D7" t="s" s="4">
        <v>662</v>
      </c>
      <c r="E7" t="s" s="4">
        <v>662</v>
      </c>
      <c r="F7" t="s" s="4">
        <v>4730</v>
      </c>
      <c r="G7" t="s" s="4">
        <v>4731</v>
      </c>
    </row>
    <row r="8" ht="45.0" customHeight="true">
      <c r="A8" t="s" s="4">
        <v>131</v>
      </c>
      <c r="B8" t="s" s="4">
        <v>15998</v>
      </c>
      <c r="C8" t="s" s="4">
        <v>4729</v>
      </c>
      <c r="D8" t="s" s="4">
        <v>662</v>
      </c>
      <c r="E8" t="s" s="4">
        <v>662</v>
      </c>
      <c r="F8" t="s" s="4">
        <v>4730</v>
      </c>
      <c r="G8" t="s" s="4">
        <v>4731</v>
      </c>
    </row>
    <row r="9" ht="45.0" customHeight="true">
      <c r="A9" t="s" s="4">
        <v>137</v>
      </c>
      <c r="B9" t="s" s="4">
        <v>15999</v>
      </c>
      <c r="C9" t="s" s="4">
        <v>4729</v>
      </c>
      <c r="D9" t="s" s="4">
        <v>662</v>
      </c>
      <c r="E9" t="s" s="4">
        <v>662</v>
      </c>
      <c r="F9" t="s" s="4">
        <v>4730</v>
      </c>
      <c r="G9" t="s" s="4">
        <v>4731</v>
      </c>
    </row>
    <row r="10" ht="45.0" customHeight="true">
      <c r="A10" t="s" s="4">
        <v>144</v>
      </c>
      <c r="B10" t="s" s="4">
        <v>16000</v>
      </c>
      <c r="C10" t="s" s="4">
        <v>4729</v>
      </c>
      <c r="D10" t="s" s="4">
        <v>662</v>
      </c>
      <c r="E10" t="s" s="4">
        <v>662</v>
      </c>
      <c r="F10" t="s" s="4">
        <v>4730</v>
      </c>
      <c r="G10" t="s" s="4">
        <v>4731</v>
      </c>
    </row>
    <row r="11" ht="45.0" customHeight="true">
      <c r="A11" t="s" s="4">
        <v>151</v>
      </c>
      <c r="B11" t="s" s="4">
        <v>16001</v>
      </c>
      <c r="C11" t="s" s="4">
        <v>4729</v>
      </c>
      <c r="D11" t="s" s="4">
        <v>662</v>
      </c>
      <c r="E11" t="s" s="4">
        <v>662</v>
      </c>
      <c r="F11" t="s" s="4">
        <v>4730</v>
      </c>
      <c r="G11" t="s" s="4">
        <v>4731</v>
      </c>
    </row>
    <row r="12" ht="45.0" customHeight="true">
      <c r="A12" t="s" s="4">
        <v>159</v>
      </c>
      <c r="B12" t="s" s="4">
        <v>16002</v>
      </c>
      <c r="C12" t="s" s="4">
        <v>4729</v>
      </c>
      <c r="D12" t="s" s="4">
        <v>662</v>
      </c>
      <c r="E12" t="s" s="4">
        <v>662</v>
      </c>
      <c r="F12" t="s" s="4">
        <v>4730</v>
      </c>
      <c r="G12" t="s" s="4">
        <v>4731</v>
      </c>
    </row>
    <row r="13" ht="45.0" customHeight="true">
      <c r="A13" t="s" s="4">
        <v>167</v>
      </c>
      <c r="B13" t="s" s="4">
        <v>16003</v>
      </c>
      <c r="C13" t="s" s="4">
        <v>4729</v>
      </c>
      <c r="D13" t="s" s="4">
        <v>662</v>
      </c>
      <c r="E13" t="s" s="4">
        <v>662</v>
      </c>
      <c r="F13" t="s" s="4">
        <v>4730</v>
      </c>
      <c r="G13" t="s" s="4">
        <v>4731</v>
      </c>
    </row>
    <row r="14" ht="45.0" customHeight="true">
      <c r="A14" t="s" s="4">
        <v>174</v>
      </c>
      <c r="B14" t="s" s="4">
        <v>16004</v>
      </c>
      <c r="C14" t="s" s="4">
        <v>4729</v>
      </c>
      <c r="D14" t="s" s="4">
        <v>662</v>
      </c>
      <c r="E14" t="s" s="4">
        <v>662</v>
      </c>
      <c r="F14" t="s" s="4">
        <v>4730</v>
      </c>
      <c r="G14" t="s" s="4">
        <v>4731</v>
      </c>
    </row>
    <row r="15" ht="45.0" customHeight="true">
      <c r="A15" t="s" s="4">
        <v>181</v>
      </c>
      <c r="B15" t="s" s="4">
        <v>16005</v>
      </c>
      <c r="C15" t="s" s="4">
        <v>4729</v>
      </c>
      <c r="D15" t="s" s="4">
        <v>662</v>
      </c>
      <c r="E15" t="s" s="4">
        <v>662</v>
      </c>
      <c r="F15" t="s" s="4">
        <v>4730</v>
      </c>
      <c r="G15" t="s" s="4">
        <v>4731</v>
      </c>
    </row>
    <row r="16" ht="45.0" customHeight="true">
      <c r="A16" t="s" s="4">
        <v>189</v>
      </c>
      <c r="B16" t="s" s="4">
        <v>16006</v>
      </c>
      <c r="C16" t="s" s="4">
        <v>4729</v>
      </c>
      <c r="D16" t="s" s="4">
        <v>662</v>
      </c>
      <c r="E16" t="s" s="4">
        <v>662</v>
      </c>
      <c r="F16" t="s" s="4">
        <v>4730</v>
      </c>
      <c r="G16" t="s" s="4">
        <v>4731</v>
      </c>
    </row>
    <row r="17" ht="45.0" customHeight="true">
      <c r="A17" t="s" s="4">
        <v>195</v>
      </c>
      <c r="B17" t="s" s="4">
        <v>16007</v>
      </c>
      <c r="C17" t="s" s="4">
        <v>4729</v>
      </c>
      <c r="D17" t="s" s="4">
        <v>662</v>
      </c>
      <c r="E17" t="s" s="4">
        <v>662</v>
      </c>
      <c r="F17" t="s" s="4">
        <v>4730</v>
      </c>
      <c r="G17" t="s" s="4">
        <v>4731</v>
      </c>
    </row>
    <row r="18" ht="45.0" customHeight="true">
      <c r="A18" t="s" s="4">
        <v>202</v>
      </c>
      <c r="B18" t="s" s="4">
        <v>16008</v>
      </c>
      <c r="C18" t="s" s="4">
        <v>4729</v>
      </c>
      <c r="D18" t="s" s="4">
        <v>662</v>
      </c>
      <c r="E18" t="s" s="4">
        <v>662</v>
      </c>
      <c r="F18" t="s" s="4">
        <v>4730</v>
      </c>
      <c r="G18" t="s" s="4">
        <v>4731</v>
      </c>
    </row>
    <row r="19" ht="45.0" customHeight="true">
      <c r="A19" t="s" s="4">
        <v>208</v>
      </c>
      <c r="B19" t="s" s="4">
        <v>16009</v>
      </c>
      <c r="C19" t="s" s="4">
        <v>4729</v>
      </c>
      <c r="D19" t="s" s="4">
        <v>662</v>
      </c>
      <c r="E19" t="s" s="4">
        <v>662</v>
      </c>
      <c r="F19" t="s" s="4">
        <v>4730</v>
      </c>
      <c r="G19" t="s" s="4">
        <v>4731</v>
      </c>
    </row>
    <row r="20" ht="45.0" customHeight="true">
      <c r="A20" t="s" s="4">
        <v>215</v>
      </c>
      <c r="B20" t="s" s="4">
        <v>16010</v>
      </c>
      <c r="C20" t="s" s="4">
        <v>4729</v>
      </c>
      <c r="D20" t="s" s="4">
        <v>662</v>
      </c>
      <c r="E20" t="s" s="4">
        <v>662</v>
      </c>
      <c r="F20" t="s" s="4">
        <v>4730</v>
      </c>
      <c r="G20" t="s" s="4">
        <v>4731</v>
      </c>
    </row>
    <row r="21" ht="45.0" customHeight="true">
      <c r="A21" t="s" s="4">
        <v>222</v>
      </c>
      <c r="B21" t="s" s="4">
        <v>16011</v>
      </c>
      <c r="C21" t="s" s="4">
        <v>4729</v>
      </c>
      <c r="D21" t="s" s="4">
        <v>662</v>
      </c>
      <c r="E21" t="s" s="4">
        <v>662</v>
      </c>
      <c r="F21" t="s" s="4">
        <v>4730</v>
      </c>
      <c r="G21" t="s" s="4">
        <v>4731</v>
      </c>
    </row>
    <row r="22" ht="45.0" customHeight="true">
      <c r="A22" t="s" s="4">
        <v>229</v>
      </c>
      <c r="B22" t="s" s="4">
        <v>16012</v>
      </c>
      <c r="C22" t="s" s="4">
        <v>4729</v>
      </c>
      <c r="D22" t="s" s="4">
        <v>662</v>
      </c>
      <c r="E22" t="s" s="4">
        <v>662</v>
      </c>
      <c r="F22" t="s" s="4">
        <v>4730</v>
      </c>
      <c r="G22" t="s" s="4">
        <v>4731</v>
      </c>
    </row>
    <row r="23" ht="45.0" customHeight="true">
      <c r="A23" t="s" s="4">
        <v>233</v>
      </c>
      <c r="B23" t="s" s="4">
        <v>16013</v>
      </c>
      <c r="C23" t="s" s="4">
        <v>4729</v>
      </c>
      <c r="D23" t="s" s="4">
        <v>662</v>
      </c>
      <c r="E23" t="s" s="4">
        <v>662</v>
      </c>
      <c r="F23" t="s" s="4">
        <v>4730</v>
      </c>
      <c r="G23" t="s" s="4">
        <v>4731</v>
      </c>
    </row>
    <row r="24" ht="45.0" customHeight="true">
      <c r="A24" t="s" s="4">
        <v>241</v>
      </c>
      <c r="B24" t="s" s="4">
        <v>16014</v>
      </c>
      <c r="C24" t="s" s="4">
        <v>4729</v>
      </c>
      <c r="D24" t="s" s="4">
        <v>662</v>
      </c>
      <c r="E24" t="s" s="4">
        <v>662</v>
      </c>
      <c r="F24" t="s" s="4">
        <v>4730</v>
      </c>
      <c r="G24" t="s" s="4">
        <v>4731</v>
      </c>
    </row>
    <row r="25" ht="45.0" customHeight="true">
      <c r="A25" t="s" s="4">
        <v>248</v>
      </c>
      <c r="B25" t="s" s="4">
        <v>16015</v>
      </c>
      <c r="C25" t="s" s="4">
        <v>4729</v>
      </c>
      <c r="D25" t="s" s="4">
        <v>662</v>
      </c>
      <c r="E25" t="s" s="4">
        <v>662</v>
      </c>
      <c r="F25" t="s" s="4">
        <v>4730</v>
      </c>
      <c r="G25" t="s" s="4">
        <v>4731</v>
      </c>
    </row>
    <row r="26" ht="45.0" customHeight="true">
      <c r="A26" t="s" s="4">
        <v>256</v>
      </c>
      <c r="B26" t="s" s="4">
        <v>16016</v>
      </c>
      <c r="C26" t="s" s="4">
        <v>4729</v>
      </c>
      <c r="D26" t="s" s="4">
        <v>662</v>
      </c>
      <c r="E26" t="s" s="4">
        <v>662</v>
      </c>
      <c r="F26" t="s" s="4">
        <v>4730</v>
      </c>
      <c r="G26" t="s" s="4">
        <v>4731</v>
      </c>
    </row>
    <row r="27" ht="45.0" customHeight="true">
      <c r="A27" t="s" s="4">
        <v>262</v>
      </c>
      <c r="B27" t="s" s="4">
        <v>16017</v>
      </c>
      <c r="C27" t="s" s="4">
        <v>4729</v>
      </c>
      <c r="D27" t="s" s="4">
        <v>662</v>
      </c>
      <c r="E27" t="s" s="4">
        <v>662</v>
      </c>
      <c r="F27" t="s" s="4">
        <v>4730</v>
      </c>
      <c r="G27" t="s" s="4">
        <v>4731</v>
      </c>
    </row>
    <row r="28" ht="45.0" customHeight="true">
      <c r="A28" t="s" s="4">
        <v>270</v>
      </c>
      <c r="B28" t="s" s="4">
        <v>16018</v>
      </c>
      <c r="C28" t="s" s="4">
        <v>4729</v>
      </c>
      <c r="D28" t="s" s="4">
        <v>662</v>
      </c>
      <c r="E28" t="s" s="4">
        <v>662</v>
      </c>
      <c r="F28" t="s" s="4">
        <v>4730</v>
      </c>
      <c r="G28" t="s" s="4">
        <v>4731</v>
      </c>
    </row>
    <row r="29" ht="45.0" customHeight="true">
      <c r="A29" t="s" s="4">
        <v>274</v>
      </c>
      <c r="B29" t="s" s="4">
        <v>16019</v>
      </c>
      <c r="C29" t="s" s="4">
        <v>4729</v>
      </c>
      <c r="D29" t="s" s="4">
        <v>662</v>
      </c>
      <c r="E29" t="s" s="4">
        <v>662</v>
      </c>
      <c r="F29" t="s" s="4">
        <v>4730</v>
      </c>
      <c r="G29" t="s" s="4">
        <v>4731</v>
      </c>
    </row>
    <row r="30" ht="45.0" customHeight="true">
      <c r="A30" t="s" s="4">
        <v>280</v>
      </c>
      <c r="B30" t="s" s="4">
        <v>16020</v>
      </c>
      <c r="C30" t="s" s="4">
        <v>4729</v>
      </c>
      <c r="D30" t="s" s="4">
        <v>662</v>
      </c>
      <c r="E30" t="s" s="4">
        <v>662</v>
      </c>
      <c r="F30" t="s" s="4">
        <v>4730</v>
      </c>
      <c r="G30" t="s" s="4">
        <v>4731</v>
      </c>
    </row>
    <row r="31" ht="45.0" customHeight="true">
      <c r="A31" t="s" s="4">
        <v>285</v>
      </c>
      <c r="B31" t="s" s="4">
        <v>16021</v>
      </c>
      <c r="C31" t="s" s="4">
        <v>4729</v>
      </c>
      <c r="D31" t="s" s="4">
        <v>662</v>
      </c>
      <c r="E31" t="s" s="4">
        <v>662</v>
      </c>
      <c r="F31" t="s" s="4">
        <v>4730</v>
      </c>
      <c r="G31" t="s" s="4">
        <v>4731</v>
      </c>
    </row>
    <row r="32" ht="45.0" customHeight="true">
      <c r="A32" t="s" s="4">
        <v>292</v>
      </c>
      <c r="B32" t="s" s="4">
        <v>16022</v>
      </c>
      <c r="C32" t="s" s="4">
        <v>4729</v>
      </c>
      <c r="D32" t="s" s="4">
        <v>662</v>
      </c>
      <c r="E32" t="s" s="4">
        <v>662</v>
      </c>
      <c r="F32" t="s" s="4">
        <v>4730</v>
      </c>
      <c r="G32" t="s" s="4">
        <v>4731</v>
      </c>
    </row>
    <row r="33" ht="45.0" customHeight="true">
      <c r="A33" t="s" s="4">
        <v>296</v>
      </c>
      <c r="B33" t="s" s="4">
        <v>16023</v>
      </c>
      <c r="C33" t="s" s="4">
        <v>4729</v>
      </c>
      <c r="D33" t="s" s="4">
        <v>662</v>
      </c>
      <c r="E33" t="s" s="4">
        <v>662</v>
      </c>
      <c r="F33" t="s" s="4">
        <v>4730</v>
      </c>
      <c r="G33" t="s" s="4">
        <v>4731</v>
      </c>
    </row>
    <row r="34" ht="45.0" customHeight="true">
      <c r="A34" t="s" s="4">
        <v>303</v>
      </c>
      <c r="B34" t="s" s="4">
        <v>16024</v>
      </c>
      <c r="C34" t="s" s="4">
        <v>4729</v>
      </c>
      <c r="D34" t="s" s="4">
        <v>662</v>
      </c>
      <c r="E34" t="s" s="4">
        <v>662</v>
      </c>
      <c r="F34" t="s" s="4">
        <v>4730</v>
      </c>
      <c r="G34" t="s" s="4">
        <v>4731</v>
      </c>
    </row>
    <row r="35" ht="45.0" customHeight="true">
      <c r="A35" t="s" s="4">
        <v>311</v>
      </c>
      <c r="B35" t="s" s="4">
        <v>16025</v>
      </c>
      <c r="C35" t="s" s="4">
        <v>4729</v>
      </c>
      <c r="D35" t="s" s="4">
        <v>662</v>
      </c>
      <c r="E35" t="s" s="4">
        <v>662</v>
      </c>
      <c r="F35" t="s" s="4">
        <v>4730</v>
      </c>
      <c r="G35" t="s" s="4">
        <v>4731</v>
      </c>
    </row>
    <row r="36" ht="45.0" customHeight="true">
      <c r="A36" t="s" s="4">
        <v>319</v>
      </c>
      <c r="B36" t="s" s="4">
        <v>16026</v>
      </c>
      <c r="C36" t="s" s="4">
        <v>4729</v>
      </c>
      <c r="D36" t="s" s="4">
        <v>662</v>
      </c>
      <c r="E36" t="s" s="4">
        <v>662</v>
      </c>
      <c r="F36" t="s" s="4">
        <v>4730</v>
      </c>
      <c r="G36" t="s" s="4">
        <v>4731</v>
      </c>
    </row>
    <row r="37" ht="45.0" customHeight="true">
      <c r="A37" t="s" s="4">
        <v>326</v>
      </c>
      <c r="B37" t="s" s="4">
        <v>16027</v>
      </c>
      <c r="C37" t="s" s="4">
        <v>4729</v>
      </c>
      <c r="D37" t="s" s="4">
        <v>662</v>
      </c>
      <c r="E37" t="s" s="4">
        <v>662</v>
      </c>
      <c r="F37" t="s" s="4">
        <v>4730</v>
      </c>
      <c r="G37" t="s" s="4">
        <v>4731</v>
      </c>
    </row>
    <row r="38" ht="45.0" customHeight="true">
      <c r="A38" t="s" s="4">
        <v>332</v>
      </c>
      <c r="B38" t="s" s="4">
        <v>16028</v>
      </c>
      <c r="C38" t="s" s="4">
        <v>4729</v>
      </c>
      <c r="D38" t="s" s="4">
        <v>662</v>
      </c>
      <c r="E38" t="s" s="4">
        <v>662</v>
      </c>
      <c r="F38" t="s" s="4">
        <v>4730</v>
      </c>
      <c r="G38" t="s" s="4">
        <v>4731</v>
      </c>
    </row>
    <row r="39" ht="45.0" customHeight="true">
      <c r="A39" t="s" s="4">
        <v>338</v>
      </c>
      <c r="B39" t="s" s="4">
        <v>16029</v>
      </c>
      <c r="C39" t="s" s="4">
        <v>4729</v>
      </c>
      <c r="D39" t="s" s="4">
        <v>662</v>
      </c>
      <c r="E39" t="s" s="4">
        <v>662</v>
      </c>
      <c r="F39" t="s" s="4">
        <v>4730</v>
      </c>
      <c r="G39" t="s" s="4">
        <v>4731</v>
      </c>
    </row>
    <row r="40" ht="45.0" customHeight="true">
      <c r="A40" t="s" s="4">
        <v>343</v>
      </c>
      <c r="B40" t="s" s="4">
        <v>16030</v>
      </c>
      <c r="C40" t="s" s="4">
        <v>4729</v>
      </c>
      <c r="D40" t="s" s="4">
        <v>662</v>
      </c>
      <c r="E40" t="s" s="4">
        <v>662</v>
      </c>
      <c r="F40" t="s" s="4">
        <v>4730</v>
      </c>
      <c r="G40" t="s" s="4">
        <v>4731</v>
      </c>
    </row>
    <row r="41" ht="45.0" customHeight="true">
      <c r="A41" t="s" s="4">
        <v>351</v>
      </c>
      <c r="B41" t="s" s="4">
        <v>16031</v>
      </c>
      <c r="C41" t="s" s="4">
        <v>4729</v>
      </c>
      <c r="D41" t="s" s="4">
        <v>662</v>
      </c>
      <c r="E41" t="s" s="4">
        <v>662</v>
      </c>
      <c r="F41" t="s" s="4">
        <v>4730</v>
      </c>
      <c r="G41" t="s" s="4">
        <v>4731</v>
      </c>
    </row>
    <row r="42" ht="45.0" customHeight="true">
      <c r="A42" t="s" s="4">
        <v>357</v>
      </c>
      <c r="B42" t="s" s="4">
        <v>16032</v>
      </c>
      <c r="C42" t="s" s="4">
        <v>4729</v>
      </c>
      <c r="D42" t="s" s="4">
        <v>662</v>
      </c>
      <c r="E42" t="s" s="4">
        <v>662</v>
      </c>
      <c r="F42" t="s" s="4">
        <v>4730</v>
      </c>
      <c r="G42" t="s" s="4">
        <v>4731</v>
      </c>
    </row>
    <row r="43" ht="45.0" customHeight="true">
      <c r="A43" t="s" s="4">
        <v>365</v>
      </c>
      <c r="B43" t="s" s="4">
        <v>16033</v>
      </c>
      <c r="C43" t="s" s="4">
        <v>4729</v>
      </c>
      <c r="D43" t="s" s="4">
        <v>662</v>
      </c>
      <c r="E43" t="s" s="4">
        <v>662</v>
      </c>
      <c r="F43" t="s" s="4">
        <v>4730</v>
      </c>
      <c r="G43" t="s" s="4">
        <v>4731</v>
      </c>
    </row>
    <row r="44" ht="45.0" customHeight="true">
      <c r="A44" t="s" s="4">
        <v>372</v>
      </c>
      <c r="B44" t="s" s="4">
        <v>16034</v>
      </c>
      <c r="C44" t="s" s="4">
        <v>4729</v>
      </c>
      <c r="D44" t="s" s="4">
        <v>662</v>
      </c>
      <c r="E44" t="s" s="4">
        <v>662</v>
      </c>
      <c r="F44" t="s" s="4">
        <v>4730</v>
      </c>
      <c r="G44" t="s" s="4">
        <v>4731</v>
      </c>
    </row>
    <row r="45" ht="45.0" customHeight="true">
      <c r="A45" t="s" s="4">
        <v>380</v>
      </c>
      <c r="B45" t="s" s="4">
        <v>16035</v>
      </c>
      <c r="C45" t="s" s="4">
        <v>4729</v>
      </c>
      <c r="D45" t="s" s="4">
        <v>662</v>
      </c>
      <c r="E45" t="s" s="4">
        <v>662</v>
      </c>
      <c r="F45" t="s" s="4">
        <v>4730</v>
      </c>
      <c r="G45" t="s" s="4">
        <v>4731</v>
      </c>
    </row>
    <row r="46" ht="45.0" customHeight="true">
      <c r="A46" t="s" s="4">
        <v>387</v>
      </c>
      <c r="B46" t="s" s="4">
        <v>16036</v>
      </c>
      <c r="C46" t="s" s="4">
        <v>4729</v>
      </c>
      <c r="D46" t="s" s="4">
        <v>662</v>
      </c>
      <c r="E46" t="s" s="4">
        <v>662</v>
      </c>
      <c r="F46" t="s" s="4">
        <v>4730</v>
      </c>
      <c r="G46" t="s" s="4">
        <v>4731</v>
      </c>
    </row>
    <row r="47" ht="45.0" customHeight="true">
      <c r="A47" t="s" s="4">
        <v>393</v>
      </c>
      <c r="B47" t="s" s="4">
        <v>16037</v>
      </c>
      <c r="C47" t="s" s="4">
        <v>4729</v>
      </c>
      <c r="D47" t="s" s="4">
        <v>662</v>
      </c>
      <c r="E47" t="s" s="4">
        <v>662</v>
      </c>
      <c r="F47" t="s" s="4">
        <v>4730</v>
      </c>
      <c r="G47" t="s" s="4">
        <v>4731</v>
      </c>
    </row>
    <row r="48" ht="45.0" customHeight="true">
      <c r="A48" t="s" s="4">
        <v>398</v>
      </c>
      <c r="B48" t="s" s="4">
        <v>16038</v>
      </c>
      <c r="C48" t="s" s="4">
        <v>4729</v>
      </c>
      <c r="D48" t="s" s="4">
        <v>662</v>
      </c>
      <c r="E48" t="s" s="4">
        <v>662</v>
      </c>
      <c r="F48" t="s" s="4">
        <v>4730</v>
      </c>
      <c r="G48" t="s" s="4">
        <v>4731</v>
      </c>
    </row>
    <row r="49" ht="45.0" customHeight="true">
      <c r="A49" t="s" s="4">
        <v>403</v>
      </c>
      <c r="B49" t="s" s="4">
        <v>16039</v>
      </c>
      <c r="C49" t="s" s="4">
        <v>4729</v>
      </c>
      <c r="D49" t="s" s="4">
        <v>662</v>
      </c>
      <c r="E49" t="s" s="4">
        <v>662</v>
      </c>
      <c r="F49" t="s" s="4">
        <v>4730</v>
      </c>
      <c r="G49" t="s" s="4">
        <v>4731</v>
      </c>
    </row>
    <row r="50" ht="45.0" customHeight="true">
      <c r="A50" t="s" s="4">
        <v>408</v>
      </c>
      <c r="B50" t="s" s="4">
        <v>16040</v>
      </c>
      <c r="C50" t="s" s="4">
        <v>4729</v>
      </c>
      <c r="D50" t="s" s="4">
        <v>662</v>
      </c>
      <c r="E50" t="s" s="4">
        <v>662</v>
      </c>
      <c r="F50" t="s" s="4">
        <v>4730</v>
      </c>
      <c r="G50" t="s" s="4">
        <v>4731</v>
      </c>
    </row>
    <row r="51" ht="45.0" customHeight="true">
      <c r="A51" t="s" s="4">
        <v>414</v>
      </c>
      <c r="B51" t="s" s="4">
        <v>16041</v>
      </c>
      <c r="C51" t="s" s="4">
        <v>4729</v>
      </c>
      <c r="D51" t="s" s="4">
        <v>662</v>
      </c>
      <c r="E51" t="s" s="4">
        <v>662</v>
      </c>
      <c r="F51" t="s" s="4">
        <v>4730</v>
      </c>
      <c r="G51" t="s" s="4">
        <v>4731</v>
      </c>
    </row>
    <row r="52" ht="45.0" customHeight="true">
      <c r="A52" t="s" s="4">
        <v>421</v>
      </c>
      <c r="B52" t="s" s="4">
        <v>16042</v>
      </c>
      <c r="C52" t="s" s="4">
        <v>4729</v>
      </c>
      <c r="D52" t="s" s="4">
        <v>662</v>
      </c>
      <c r="E52" t="s" s="4">
        <v>662</v>
      </c>
      <c r="F52" t="s" s="4">
        <v>4730</v>
      </c>
      <c r="G52" t="s" s="4">
        <v>4731</v>
      </c>
    </row>
    <row r="53" ht="45.0" customHeight="true">
      <c r="A53" t="s" s="4">
        <v>428</v>
      </c>
      <c r="B53" t="s" s="4">
        <v>16043</v>
      </c>
      <c r="C53" t="s" s="4">
        <v>4729</v>
      </c>
      <c r="D53" t="s" s="4">
        <v>662</v>
      </c>
      <c r="E53" t="s" s="4">
        <v>662</v>
      </c>
      <c r="F53" t="s" s="4">
        <v>4730</v>
      </c>
      <c r="G53" t="s" s="4">
        <v>4731</v>
      </c>
    </row>
    <row r="54" ht="45.0" customHeight="true">
      <c r="A54" t="s" s="4">
        <v>434</v>
      </c>
      <c r="B54" t="s" s="4">
        <v>16044</v>
      </c>
      <c r="C54" t="s" s="4">
        <v>4729</v>
      </c>
      <c r="D54" t="s" s="4">
        <v>662</v>
      </c>
      <c r="E54" t="s" s="4">
        <v>662</v>
      </c>
      <c r="F54" t="s" s="4">
        <v>4730</v>
      </c>
      <c r="G54" t="s" s="4">
        <v>4731</v>
      </c>
    </row>
    <row r="55" ht="45.0" customHeight="true">
      <c r="A55" t="s" s="4">
        <v>441</v>
      </c>
      <c r="B55" t="s" s="4">
        <v>16045</v>
      </c>
      <c r="C55" t="s" s="4">
        <v>4729</v>
      </c>
      <c r="D55" t="s" s="4">
        <v>662</v>
      </c>
      <c r="E55" t="s" s="4">
        <v>662</v>
      </c>
      <c r="F55" t="s" s="4">
        <v>4730</v>
      </c>
      <c r="G55" t="s" s="4">
        <v>4731</v>
      </c>
    </row>
    <row r="56" ht="45.0" customHeight="true">
      <c r="A56" t="s" s="4">
        <v>446</v>
      </c>
      <c r="B56" t="s" s="4">
        <v>16046</v>
      </c>
      <c r="C56" t="s" s="4">
        <v>4729</v>
      </c>
      <c r="D56" t="s" s="4">
        <v>662</v>
      </c>
      <c r="E56" t="s" s="4">
        <v>662</v>
      </c>
      <c r="F56" t="s" s="4">
        <v>4730</v>
      </c>
      <c r="G56" t="s" s="4">
        <v>4731</v>
      </c>
    </row>
    <row r="57" ht="45.0" customHeight="true">
      <c r="A57" t="s" s="4">
        <v>452</v>
      </c>
      <c r="B57" t="s" s="4">
        <v>16047</v>
      </c>
      <c r="C57" t="s" s="4">
        <v>4729</v>
      </c>
      <c r="D57" t="s" s="4">
        <v>662</v>
      </c>
      <c r="E57" t="s" s="4">
        <v>662</v>
      </c>
      <c r="F57" t="s" s="4">
        <v>4730</v>
      </c>
      <c r="G57" t="s" s="4">
        <v>4731</v>
      </c>
    </row>
    <row r="58" ht="45.0" customHeight="true">
      <c r="A58" t="s" s="4">
        <v>459</v>
      </c>
      <c r="B58" t="s" s="4">
        <v>16048</v>
      </c>
      <c r="C58" t="s" s="4">
        <v>4729</v>
      </c>
      <c r="D58" t="s" s="4">
        <v>662</v>
      </c>
      <c r="E58" t="s" s="4">
        <v>662</v>
      </c>
      <c r="F58" t="s" s="4">
        <v>4730</v>
      </c>
      <c r="G58" t="s" s="4">
        <v>4731</v>
      </c>
    </row>
    <row r="59" ht="45.0" customHeight="true">
      <c r="A59" t="s" s="4">
        <v>463</v>
      </c>
      <c r="B59" t="s" s="4">
        <v>16049</v>
      </c>
      <c r="C59" t="s" s="4">
        <v>4729</v>
      </c>
      <c r="D59" t="s" s="4">
        <v>662</v>
      </c>
      <c r="E59" t="s" s="4">
        <v>662</v>
      </c>
      <c r="F59" t="s" s="4">
        <v>4730</v>
      </c>
      <c r="G59" t="s" s="4">
        <v>4731</v>
      </c>
    </row>
    <row r="60" ht="45.0" customHeight="true">
      <c r="A60" t="s" s="4">
        <v>469</v>
      </c>
      <c r="B60" t="s" s="4">
        <v>16050</v>
      </c>
      <c r="C60" t="s" s="4">
        <v>4729</v>
      </c>
      <c r="D60" t="s" s="4">
        <v>662</v>
      </c>
      <c r="E60" t="s" s="4">
        <v>662</v>
      </c>
      <c r="F60" t="s" s="4">
        <v>4730</v>
      </c>
      <c r="G60" t="s" s="4">
        <v>4731</v>
      </c>
    </row>
    <row r="61" ht="45.0" customHeight="true">
      <c r="A61" t="s" s="4">
        <v>477</v>
      </c>
      <c r="B61" t="s" s="4">
        <v>16051</v>
      </c>
      <c r="C61" t="s" s="4">
        <v>4729</v>
      </c>
      <c r="D61" t="s" s="4">
        <v>662</v>
      </c>
      <c r="E61" t="s" s="4">
        <v>662</v>
      </c>
      <c r="F61" t="s" s="4">
        <v>4730</v>
      </c>
      <c r="G61" t="s" s="4">
        <v>4731</v>
      </c>
    </row>
    <row r="62" ht="45.0" customHeight="true">
      <c r="A62" t="s" s="4">
        <v>483</v>
      </c>
      <c r="B62" t="s" s="4">
        <v>16052</v>
      </c>
      <c r="C62" t="s" s="4">
        <v>4729</v>
      </c>
      <c r="D62" t="s" s="4">
        <v>662</v>
      </c>
      <c r="E62" t="s" s="4">
        <v>662</v>
      </c>
      <c r="F62" t="s" s="4">
        <v>4730</v>
      </c>
      <c r="G62" t="s" s="4">
        <v>4731</v>
      </c>
    </row>
    <row r="63" ht="45.0" customHeight="true">
      <c r="A63" t="s" s="4">
        <v>488</v>
      </c>
      <c r="B63" t="s" s="4">
        <v>16053</v>
      </c>
      <c r="C63" t="s" s="4">
        <v>4729</v>
      </c>
      <c r="D63" t="s" s="4">
        <v>662</v>
      </c>
      <c r="E63" t="s" s="4">
        <v>662</v>
      </c>
      <c r="F63" t="s" s="4">
        <v>4730</v>
      </c>
      <c r="G63" t="s" s="4">
        <v>4731</v>
      </c>
    </row>
    <row r="64" ht="45.0" customHeight="true">
      <c r="A64" t="s" s="4">
        <v>494</v>
      </c>
      <c r="B64" t="s" s="4">
        <v>16054</v>
      </c>
      <c r="C64" t="s" s="4">
        <v>4729</v>
      </c>
      <c r="D64" t="s" s="4">
        <v>662</v>
      </c>
      <c r="E64" t="s" s="4">
        <v>662</v>
      </c>
      <c r="F64" t="s" s="4">
        <v>4730</v>
      </c>
      <c r="G64" t="s" s="4">
        <v>4731</v>
      </c>
    </row>
    <row r="65" ht="45.0" customHeight="true">
      <c r="A65" t="s" s="4">
        <v>499</v>
      </c>
      <c r="B65" t="s" s="4">
        <v>16055</v>
      </c>
      <c r="C65" t="s" s="4">
        <v>4729</v>
      </c>
      <c r="D65" t="s" s="4">
        <v>662</v>
      </c>
      <c r="E65" t="s" s="4">
        <v>662</v>
      </c>
      <c r="F65" t="s" s="4">
        <v>4730</v>
      </c>
      <c r="G65" t="s" s="4">
        <v>4731</v>
      </c>
    </row>
    <row r="66" ht="45.0" customHeight="true">
      <c r="A66" t="s" s="4">
        <v>505</v>
      </c>
      <c r="B66" t="s" s="4">
        <v>16056</v>
      </c>
      <c r="C66" t="s" s="4">
        <v>4729</v>
      </c>
      <c r="D66" t="s" s="4">
        <v>662</v>
      </c>
      <c r="E66" t="s" s="4">
        <v>662</v>
      </c>
      <c r="F66" t="s" s="4">
        <v>4730</v>
      </c>
      <c r="G66" t="s" s="4">
        <v>4731</v>
      </c>
    </row>
    <row r="67" ht="45.0" customHeight="true">
      <c r="A67" t="s" s="4">
        <v>512</v>
      </c>
      <c r="B67" t="s" s="4">
        <v>16057</v>
      </c>
      <c r="C67" t="s" s="4">
        <v>4729</v>
      </c>
      <c r="D67" t="s" s="4">
        <v>662</v>
      </c>
      <c r="E67" t="s" s="4">
        <v>662</v>
      </c>
      <c r="F67" t="s" s="4">
        <v>4730</v>
      </c>
      <c r="G67" t="s" s="4">
        <v>4731</v>
      </c>
    </row>
    <row r="68" ht="45.0" customHeight="true">
      <c r="A68" t="s" s="4">
        <v>517</v>
      </c>
      <c r="B68" t="s" s="4">
        <v>16058</v>
      </c>
      <c r="C68" t="s" s="4">
        <v>4729</v>
      </c>
      <c r="D68" t="s" s="4">
        <v>662</v>
      </c>
      <c r="E68" t="s" s="4">
        <v>662</v>
      </c>
      <c r="F68" t="s" s="4">
        <v>4730</v>
      </c>
      <c r="G68" t="s" s="4">
        <v>4731</v>
      </c>
    </row>
    <row r="69" ht="45.0" customHeight="true">
      <c r="A69" t="s" s="4">
        <v>524</v>
      </c>
      <c r="B69" t="s" s="4">
        <v>16059</v>
      </c>
      <c r="C69" t="s" s="4">
        <v>4729</v>
      </c>
      <c r="D69" t="s" s="4">
        <v>662</v>
      </c>
      <c r="E69" t="s" s="4">
        <v>662</v>
      </c>
      <c r="F69" t="s" s="4">
        <v>4730</v>
      </c>
      <c r="G69" t="s" s="4">
        <v>4731</v>
      </c>
    </row>
    <row r="70" ht="45.0" customHeight="true">
      <c r="A70" t="s" s="4">
        <v>531</v>
      </c>
      <c r="B70" t="s" s="4">
        <v>16060</v>
      </c>
      <c r="C70" t="s" s="4">
        <v>4729</v>
      </c>
      <c r="D70" t="s" s="4">
        <v>662</v>
      </c>
      <c r="E70" t="s" s="4">
        <v>662</v>
      </c>
      <c r="F70" t="s" s="4">
        <v>4730</v>
      </c>
      <c r="G70" t="s" s="4">
        <v>4731</v>
      </c>
    </row>
    <row r="71" ht="45.0" customHeight="true">
      <c r="A71" t="s" s="4">
        <v>537</v>
      </c>
      <c r="B71" t="s" s="4">
        <v>16061</v>
      </c>
      <c r="C71" t="s" s="4">
        <v>4729</v>
      </c>
      <c r="D71" t="s" s="4">
        <v>662</v>
      </c>
      <c r="E71" t="s" s="4">
        <v>662</v>
      </c>
      <c r="F71" t="s" s="4">
        <v>4730</v>
      </c>
      <c r="G71" t="s" s="4">
        <v>4731</v>
      </c>
    </row>
    <row r="72" ht="45.0" customHeight="true">
      <c r="A72" t="s" s="4">
        <v>544</v>
      </c>
      <c r="B72" t="s" s="4">
        <v>16062</v>
      </c>
      <c r="C72" t="s" s="4">
        <v>4729</v>
      </c>
      <c r="D72" t="s" s="4">
        <v>662</v>
      </c>
      <c r="E72" t="s" s="4">
        <v>662</v>
      </c>
      <c r="F72" t="s" s="4">
        <v>4730</v>
      </c>
      <c r="G72" t="s" s="4">
        <v>4731</v>
      </c>
    </row>
    <row r="73" ht="45.0" customHeight="true">
      <c r="A73" t="s" s="4">
        <v>552</v>
      </c>
      <c r="B73" t="s" s="4">
        <v>16063</v>
      </c>
      <c r="C73" t="s" s="4">
        <v>4729</v>
      </c>
      <c r="D73" t="s" s="4">
        <v>662</v>
      </c>
      <c r="E73" t="s" s="4">
        <v>662</v>
      </c>
      <c r="F73" t="s" s="4">
        <v>4730</v>
      </c>
      <c r="G73" t="s" s="4">
        <v>4731</v>
      </c>
    </row>
    <row r="74" ht="45.0" customHeight="true">
      <c r="A74" t="s" s="4">
        <v>555</v>
      </c>
      <c r="B74" t="s" s="4">
        <v>16064</v>
      </c>
      <c r="C74" t="s" s="4">
        <v>4729</v>
      </c>
      <c r="D74" t="s" s="4">
        <v>662</v>
      </c>
      <c r="E74" t="s" s="4">
        <v>662</v>
      </c>
      <c r="F74" t="s" s="4">
        <v>4730</v>
      </c>
      <c r="G74" t="s" s="4">
        <v>4731</v>
      </c>
    </row>
    <row r="75" ht="45.0" customHeight="true">
      <c r="A75" t="s" s="4">
        <v>562</v>
      </c>
      <c r="B75" t="s" s="4">
        <v>16065</v>
      </c>
      <c r="C75" t="s" s="4">
        <v>4729</v>
      </c>
      <c r="D75" t="s" s="4">
        <v>662</v>
      </c>
      <c r="E75" t="s" s="4">
        <v>662</v>
      </c>
      <c r="F75" t="s" s="4">
        <v>4730</v>
      </c>
      <c r="G75" t="s" s="4">
        <v>4731</v>
      </c>
    </row>
    <row r="76" ht="45.0" customHeight="true">
      <c r="A76" t="s" s="4">
        <v>569</v>
      </c>
      <c r="B76" t="s" s="4">
        <v>16066</v>
      </c>
      <c r="C76" t="s" s="4">
        <v>4729</v>
      </c>
      <c r="D76" t="s" s="4">
        <v>662</v>
      </c>
      <c r="E76" t="s" s="4">
        <v>662</v>
      </c>
      <c r="F76" t="s" s="4">
        <v>4730</v>
      </c>
      <c r="G76" t="s" s="4">
        <v>4731</v>
      </c>
    </row>
    <row r="77" ht="45.0" customHeight="true">
      <c r="A77" t="s" s="4">
        <v>574</v>
      </c>
      <c r="B77" t="s" s="4">
        <v>16067</v>
      </c>
      <c r="C77" t="s" s="4">
        <v>4729</v>
      </c>
      <c r="D77" t="s" s="4">
        <v>662</v>
      </c>
      <c r="E77" t="s" s="4">
        <v>662</v>
      </c>
      <c r="F77" t="s" s="4">
        <v>4730</v>
      </c>
      <c r="G77" t="s" s="4">
        <v>4731</v>
      </c>
    </row>
    <row r="78" ht="45.0" customHeight="true">
      <c r="A78" t="s" s="4">
        <v>579</v>
      </c>
      <c r="B78" t="s" s="4">
        <v>16068</v>
      </c>
      <c r="C78" t="s" s="4">
        <v>4729</v>
      </c>
      <c r="D78" t="s" s="4">
        <v>662</v>
      </c>
      <c r="E78" t="s" s="4">
        <v>662</v>
      </c>
      <c r="F78" t="s" s="4">
        <v>4730</v>
      </c>
      <c r="G78" t="s" s="4">
        <v>4731</v>
      </c>
    </row>
    <row r="79" ht="45.0" customHeight="true">
      <c r="A79" t="s" s="4">
        <v>587</v>
      </c>
      <c r="B79" t="s" s="4">
        <v>16069</v>
      </c>
      <c r="C79" t="s" s="4">
        <v>4729</v>
      </c>
      <c r="D79" t="s" s="4">
        <v>662</v>
      </c>
      <c r="E79" t="s" s="4">
        <v>662</v>
      </c>
      <c r="F79" t="s" s="4">
        <v>4730</v>
      </c>
      <c r="G79" t="s" s="4">
        <v>4731</v>
      </c>
    </row>
    <row r="80" ht="45.0" customHeight="true">
      <c r="A80" t="s" s="4">
        <v>592</v>
      </c>
      <c r="B80" t="s" s="4">
        <v>16070</v>
      </c>
      <c r="C80" t="s" s="4">
        <v>4729</v>
      </c>
      <c r="D80" t="s" s="4">
        <v>662</v>
      </c>
      <c r="E80" t="s" s="4">
        <v>662</v>
      </c>
      <c r="F80" t="s" s="4">
        <v>4730</v>
      </c>
      <c r="G80" t="s" s="4">
        <v>4731</v>
      </c>
    </row>
    <row r="81" ht="45.0" customHeight="true">
      <c r="A81" t="s" s="4">
        <v>598</v>
      </c>
      <c r="B81" t="s" s="4">
        <v>16071</v>
      </c>
      <c r="C81" t="s" s="4">
        <v>4729</v>
      </c>
      <c r="D81" t="s" s="4">
        <v>662</v>
      </c>
      <c r="E81" t="s" s="4">
        <v>662</v>
      </c>
      <c r="F81" t="s" s="4">
        <v>4730</v>
      </c>
      <c r="G81" t="s" s="4">
        <v>4731</v>
      </c>
    </row>
    <row r="82" ht="45.0" customHeight="true">
      <c r="A82" t="s" s="4">
        <v>603</v>
      </c>
      <c r="B82" t="s" s="4">
        <v>16072</v>
      </c>
      <c r="C82" t="s" s="4">
        <v>4729</v>
      </c>
      <c r="D82" t="s" s="4">
        <v>662</v>
      </c>
      <c r="E82" t="s" s="4">
        <v>662</v>
      </c>
      <c r="F82" t="s" s="4">
        <v>4730</v>
      </c>
      <c r="G82" t="s" s="4">
        <v>4731</v>
      </c>
    </row>
    <row r="83" ht="45.0" customHeight="true">
      <c r="A83" t="s" s="4">
        <v>609</v>
      </c>
      <c r="B83" t="s" s="4">
        <v>16073</v>
      </c>
      <c r="C83" t="s" s="4">
        <v>4729</v>
      </c>
      <c r="D83" t="s" s="4">
        <v>662</v>
      </c>
      <c r="E83" t="s" s="4">
        <v>662</v>
      </c>
      <c r="F83" t="s" s="4">
        <v>4730</v>
      </c>
      <c r="G83" t="s" s="4">
        <v>4731</v>
      </c>
    </row>
    <row r="84" ht="45.0" customHeight="true">
      <c r="A84" t="s" s="4">
        <v>613</v>
      </c>
      <c r="B84" t="s" s="4">
        <v>16074</v>
      </c>
      <c r="C84" t="s" s="4">
        <v>4729</v>
      </c>
      <c r="D84" t="s" s="4">
        <v>662</v>
      </c>
      <c r="E84" t="s" s="4">
        <v>662</v>
      </c>
      <c r="F84" t="s" s="4">
        <v>4730</v>
      </c>
      <c r="G84" t="s" s="4">
        <v>4731</v>
      </c>
    </row>
    <row r="85" ht="45.0" customHeight="true">
      <c r="A85" t="s" s="4">
        <v>617</v>
      </c>
      <c r="B85" t="s" s="4">
        <v>16075</v>
      </c>
      <c r="C85" t="s" s="4">
        <v>4729</v>
      </c>
      <c r="D85" t="s" s="4">
        <v>662</v>
      </c>
      <c r="E85" t="s" s="4">
        <v>662</v>
      </c>
      <c r="F85" t="s" s="4">
        <v>4730</v>
      </c>
      <c r="G85" t="s" s="4">
        <v>4731</v>
      </c>
    </row>
    <row r="86" ht="45.0" customHeight="true">
      <c r="A86" t="s" s="4">
        <v>624</v>
      </c>
      <c r="B86" t="s" s="4">
        <v>16076</v>
      </c>
      <c r="C86" t="s" s="4">
        <v>4729</v>
      </c>
      <c r="D86" t="s" s="4">
        <v>662</v>
      </c>
      <c r="E86" t="s" s="4">
        <v>662</v>
      </c>
      <c r="F86" t="s" s="4">
        <v>4730</v>
      </c>
      <c r="G86" t="s" s="4">
        <v>4731</v>
      </c>
    </row>
    <row r="87" ht="45.0" customHeight="true">
      <c r="A87" t="s" s="4">
        <v>630</v>
      </c>
      <c r="B87" t="s" s="4">
        <v>16077</v>
      </c>
      <c r="C87" t="s" s="4">
        <v>4729</v>
      </c>
      <c r="D87" t="s" s="4">
        <v>662</v>
      </c>
      <c r="E87" t="s" s="4">
        <v>662</v>
      </c>
      <c r="F87" t="s" s="4">
        <v>4730</v>
      </c>
      <c r="G87" t="s" s="4">
        <v>4731</v>
      </c>
    </row>
    <row r="88" ht="45.0" customHeight="true">
      <c r="A88" t="s" s="4">
        <v>636</v>
      </c>
      <c r="B88" t="s" s="4">
        <v>16078</v>
      </c>
      <c r="C88" t="s" s="4">
        <v>4729</v>
      </c>
      <c r="D88" t="s" s="4">
        <v>662</v>
      </c>
      <c r="E88" t="s" s="4">
        <v>662</v>
      </c>
      <c r="F88" t="s" s="4">
        <v>4730</v>
      </c>
      <c r="G88" t="s" s="4">
        <v>4731</v>
      </c>
    </row>
    <row r="89" ht="45.0" customHeight="true">
      <c r="A89" t="s" s="4">
        <v>641</v>
      </c>
      <c r="B89" t="s" s="4">
        <v>16079</v>
      </c>
      <c r="C89" t="s" s="4">
        <v>4729</v>
      </c>
      <c r="D89" t="s" s="4">
        <v>662</v>
      </c>
      <c r="E89" t="s" s="4">
        <v>662</v>
      </c>
      <c r="F89" t="s" s="4">
        <v>4730</v>
      </c>
      <c r="G89" t="s" s="4">
        <v>4731</v>
      </c>
    </row>
    <row r="90" ht="45.0" customHeight="true">
      <c r="A90" t="s" s="4">
        <v>646</v>
      </c>
      <c r="B90" t="s" s="4">
        <v>16080</v>
      </c>
      <c r="C90" t="s" s="4">
        <v>4729</v>
      </c>
      <c r="D90" t="s" s="4">
        <v>662</v>
      </c>
      <c r="E90" t="s" s="4">
        <v>662</v>
      </c>
      <c r="F90" t="s" s="4">
        <v>4730</v>
      </c>
      <c r="G90" t="s" s="4">
        <v>4731</v>
      </c>
    </row>
    <row r="91" ht="45.0" customHeight="true">
      <c r="A91" t="s" s="4">
        <v>653</v>
      </c>
      <c r="B91" t="s" s="4">
        <v>16081</v>
      </c>
      <c r="C91" t="s" s="4">
        <v>4729</v>
      </c>
      <c r="D91" t="s" s="4">
        <v>662</v>
      </c>
      <c r="E91" t="s" s="4">
        <v>662</v>
      </c>
      <c r="F91" t="s" s="4">
        <v>4730</v>
      </c>
      <c r="G91" t="s" s="4">
        <v>4731</v>
      </c>
    </row>
    <row r="92" ht="45.0" customHeight="true">
      <c r="A92" t="s" s="4">
        <v>659</v>
      </c>
      <c r="B92" t="s" s="4">
        <v>16082</v>
      </c>
      <c r="C92" t="s" s="4">
        <v>4729</v>
      </c>
      <c r="D92" t="s" s="4">
        <v>662</v>
      </c>
      <c r="E92" t="s" s="4">
        <v>662</v>
      </c>
      <c r="F92" t="s" s="4">
        <v>4730</v>
      </c>
      <c r="G92" t="s" s="4">
        <v>4731</v>
      </c>
    </row>
    <row r="93" ht="45.0" customHeight="true">
      <c r="A93" t="s" s="4">
        <v>664</v>
      </c>
      <c r="B93" t="s" s="4">
        <v>16083</v>
      </c>
      <c r="C93" t="s" s="4">
        <v>4729</v>
      </c>
      <c r="D93" t="s" s="4">
        <v>662</v>
      </c>
      <c r="E93" t="s" s="4">
        <v>662</v>
      </c>
      <c r="F93" t="s" s="4">
        <v>4730</v>
      </c>
      <c r="G93" t="s" s="4">
        <v>4731</v>
      </c>
    </row>
    <row r="94" ht="45.0" customHeight="true">
      <c r="A94" t="s" s="4">
        <v>669</v>
      </c>
      <c r="B94" t="s" s="4">
        <v>16084</v>
      </c>
      <c r="C94" t="s" s="4">
        <v>4729</v>
      </c>
      <c r="D94" t="s" s="4">
        <v>662</v>
      </c>
      <c r="E94" t="s" s="4">
        <v>662</v>
      </c>
      <c r="F94" t="s" s="4">
        <v>4730</v>
      </c>
      <c r="G94" t="s" s="4">
        <v>4731</v>
      </c>
    </row>
    <row r="95" ht="45.0" customHeight="true">
      <c r="A95" t="s" s="4">
        <v>676</v>
      </c>
      <c r="B95" t="s" s="4">
        <v>16085</v>
      </c>
      <c r="C95" t="s" s="4">
        <v>4729</v>
      </c>
      <c r="D95" t="s" s="4">
        <v>662</v>
      </c>
      <c r="E95" t="s" s="4">
        <v>662</v>
      </c>
      <c r="F95" t="s" s="4">
        <v>4730</v>
      </c>
      <c r="G95" t="s" s="4">
        <v>4731</v>
      </c>
    </row>
    <row r="96" ht="45.0" customHeight="true">
      <c r="A96" t="s" s="4">
        <v>680</v>
      </c>
      <c r="B96" t="s" s="4">
        <v>16086</v>
      </c>
      <c r="C96" t="s" s="4">
        <v>4729</v>
      </c>
      <c r="D96" t="s" s="4">
        <v>662</v>
      </c>
      <c r="E96" t="s" s="4">
        <v>662</v>
      </c>
      <c r="F96" t="s" s="4">
        <v>4730</v>
      </c>
      <c r="G96" t="s" s="4">
        <v>4731</v>
      </c>
    </row>
    <row r="97" ht="45.0" customHeight="true">
      <c r="A97" t="s" s="4">
        <v>688</v>
      </c>
      <c r="B97" t="s" s="4">
        <v>16087</v>
      </c>
      <c r="C97" t="s" s="4">
        <v>4729</v>
      </c>
      <c r="D97" t="s" s="4">
        <v>662</v>
      </c>
      <c r="E97" t="s" s="4">
        <v>662</v>
      </c>
      <c r="F97" t="s" s="4">
        <v>4730</v>
      </c>
      <c r="G97" t="s" s="4">
        <v>4731</v>
      </c>
    </row>
    <row r="98" ht="45.0" customHeight="true">
      <c r="A98" t="s" s="4">
        <v>694</v>
      </c>
      <c r="B98" t="s" s="4">
        <v>16088</v>
      </c>
      <c r="C98" t="s" s="4">
        <v>4729</v>
      </c>
      <c r="D98" t="s" s="4">
        <v>662</v>
      </c>
      <c r="E98" t="s" s="4">
        <v>662</v>
      </c>
      <c r="F98" t="s" s="4">
        <v>4730</v>
      </c>
      <c r="G98" t="s" s="4">
        <v>4731</v>
      </c>
    </row>
    <row r="99" ht="45.0" customHeight="true">
      <c r="A99" t="s" s="4">
        <v>701</v>
      </c>
      <c r="B99" t="s" s="4">
        <v>16089</v>
      </c>
      <c r="C99" t="s" s="4">
        <v>4729</v>
      </c>
      <c r="D99" t="s" s="4">
        <v>662</v>
      </c>
      <c r="E99" t="s" s="4">
        <v>662</v>
      </c>
      <c r="F99" t="s" s="4">
        <v>4730</v>
      </c>
      <c r="G99" t="s" s="4">
        <v>4731</v>
      </c>
    </row>
    <row r="100" ht="45.0" customHeight="true">
      <c r="A100" t="s" s="4">
        <v>708</v>
      </c>
      <c r="B100" t="s" s="4">
        <v>16090</v>
      </c>
      <c r="C100" t="s" s="4">
        <v>4729</v>
      </c>
      <c r="D100" t="s" s="4">
        <v>662</v>
      </c>
      <c r="E100" t="s" s="4">
        <v>662</v>
      </c>
      <c r="F100" t="s" s="4">
        <v>4730</v>
      </c>
      <c r="G100" t="s" s="4">
        <v>4731</v>
      </c>
    </row>
    <row r="101" ht="45.0" customHeight="true">
      <c r="A101" t="s" s="4">
        <v>714</v>
      </c>
      <c r="B101" t="s" s="4">
        <v>16091</v>
      </c>
      <c r="C101" t="s" s="4">
        <v>4729</v>
      </c>
      <c r="D101" t="s" s="4">
        <v>662</v>
      </c>
      <c r="E101" t="s" s="4">
        <v>662</v>
      </c>
      <c r="F101" t="s" s="4">
        <v>4730</v>
      </c>
      <c r="G101" t="s" s="4">
        <v>4731</v>
      </c>
    </row>
    <row r="102" ht="45.0" customHeight="true">
      <c r="A102" t="s" s="4">
        <v>719</v>
      </c>
      <c r="B102" t="s" s="4">
        <v>16092</v>
      </c>
      <c r="C102" t="s" s="4">
        <v>4729</v>
      </c>
      <c r="D102" t="s" s="4">
        <v>662</v>
      </c>
      <c r="E102" t="s" s="4">
        <v>662</v>
      </c>
      <c r="F102" t="s" s="4">
        <v>4730</v>
      </c>
      <c r="G102" t="s" s="4">
        <v>4731</v>
      </c>
    </row>
    <row r="103" ht="45.0" customHeight="true">
      <c r="A103" t="s" s="4">
        <v>724</v>
      </c>
      <c r="B103" t="s" s="4">
        <v>16093</v>
      </c>
      <c r="C103" t="s" s="4">
        <v>4729</v>
      </c>
      <c r="D103" t="s" s="4">
        <v>662</v>
      </c>
      <c r="E103" t="s" s="4">
        <v>662</v>
      </c>
      <c r="F103" t="s" s="4">
        <v>4730</v>
      </c>
      <c r="G103" t="s" s="4">
        <v>4731</v>
      </c>
    </row>
    <row r="104" ht="45.0" customHeight="true">
      <c r="A104" t="s" s="4">
        <v>730</v>
      </c>
      <c r="B104" t="s" s="4">
        <v>16094</v>
      </c>
      <c r="C104" t="s" s="4">
        <v>4729</v>
      </c>
      <c r="D104" t="s" s="4">
        <v>662</v>
      </c>
      <c r="E104" t="s" s="4">
        <v>662</v>
      </c>
      <c r="F104" t="s" s="4">
        <v>4730</v>
      </c>
      <c r="G104" t="s" s="4">
        <v>4731</v>
      </c>
    </row>
    <row r="105" ht="45.0" customHeight="true">
      <c r="A105" t="s" s="4">
        <v>737</v>
      </c>
      <c r="B105" t="s" s="4">
        <v>16095</v>
      </c>
      <c r="C105" t="s" s="4">
        <v>4729</v>
      </c>
      <c r="D105" t="s" s="4">
        <v>662</v>
      </c>
      <c r="E105" t="s" s="4">
        <v>662</v>
      </c>
      <c r="F105" t="s" s="4">
        <v>4730</v>
      </c>
      <c r="G105" t="s" s="4">
        <v>4731</v>
      </c>
    </row>
    <row r="106" ht="45.0" customHeight="true">
      <c r="A106" t="s" s="4">
        <v>744</v>
      </c>
      <c r="B106" t="s" s="4">
        <v>16096</v>
      </c>
      <c r="C106" t="s" s="4">
        <v>4729</v>
      </c>
      <c r="D106" t="s" s="4">
        <v>662</v>
      </c>
      <c r="E106" t="s" s="4">
        <v>662</v>
      </c>
      <c r="F106" t="s" s="4">
        <v>4730</v>
      </c>
      <c r="G106" t="s" s="4">
        <v>4731</v>
      </c>
    </row>
    <row r="107" ht="45.0" customHeight="true">
      <c r="A107" t="s" s="4">
        <v>750</v>
      </c>
      <c r="B107" t="s" s="4">
        <v>16097</v>
      </c>
      <c r="C107" t="s" s="4">
        <v>4729</v>
      </c>
      <c r="D107" t="s" s="4">
        <v>662</v>
      </c>
      <c r="E107" t="s" s="4">
        <v>662</v>
      </c>
      <c r="F107" t="s" s="4">
        <v>4730</v>
      </c>
      <c r="G107" t="s" s="4">
        <v>4731</v>
      </c>
    </row>
    <row r="108" ht="45.0" customHeight="true">
      <c r="A108" t="s" s="4">
        <v>755</v>
      </c>
      <c r="B108" t="s" s="4">
        <v>16098</v>
      </c>
      <c r="C108" t="s" s="4">
        <v>4729</v>
      </c>
      <c r="D108" t="s" s="4">
        <v>662</v>
      </c>
      <c r="E108" t="s" s="4">
        <v>662</v>
      </c>
      <c r="F108" t="s" s="4">
        <v>4730</v>
      </c>
      <c r="G108" t="s" s="4">
        <v>4731</v>
      </c>
    </row>
    <row r="109" ht="45.0" customHeight="true">
      <c r="A109" t="s" s="4">
        <v>761</v>
      </c>
      <c r="B109" t="s" s="4">
        <v>16099</v>
      </c>
      <c r="C109" t="s" s="4">
        <v>4729</v>
      </c>
      <c r="D109" t="s" s="4">
        <v>662</v>
      </c>
      <c r="E109" t="s" s="4">
        <v>662</v>
      </c>
      <c r="F109" t="s" s="4">
        <v>4730</v>
      </c>
      <c r="G109" t="s" s="4">
        <v>4731</v>
      </c>
    </row>
    <row r="110" ht="45.0" customHeight="true">
      <c r="A110" t="s" s="4">
        <v>767</v>
      </c>
      <c r="B110" t="s" s="4">
        <v>16100</v>
      </c>
      <c r="C110" t="s" s="4">
        <v>4729</v>
      </c>
      <c r="D110" t="s" s="4">
        <v>662</v>
      </c>
      <c r="E110" t="s" s="4">
        <v>662</v>
      </c>
      <c r="F110" t="s" s="4">
        <v>4730</v>
      </c>
      <c r="G110" t="s" s="4">
        <v>4731</v>
      </c>
    </row>
    <row r="111" ht="45.0" customHeight="true">
      <c r="A111" t="s" s="4">
        <v>773</v>
      </c>
      <c r="B111" t="s" s="4">
        <v>16101</v>
      </c>
      <c r="C111" t="s" s="4">
        <v>4729</v>
      </c>
      <c r="D111" t="s" s="4">
        <v>662</v>
      </c>
      <c r="E111" t="s" s="4">
        <v>662</v>
      </c>
      <c r="F111" t="s" s="4">
        <v>4730</v>
      </c>
      <c r="G111" t="s" s="4">
        <v>4731</v>
      </c>
    </row>
    <row r="112" ht="45.0" customHeight="true">
      <c r="A112" t="s" s="4">
        <v>778</v>
      </c>
      <c r="B112" t="s" s="4">
        <v>16102</v>
      </c>
      <c r="C112" t="s" s="4">
        <v>4729</v>
      </c>
      <c r="D112" t="s" s="4">
        <v>662</v>
      </c>
      <c r="E112" t="s" s="4">
        <v>662</v>
      </c>
      <c r="F112" t="s" s="4">
        <v>4730</v>
      </c>
      <c r="G112" t="s" s="4">
        <v>4731</v>
      </c>
    </row>
    <row r="113" ht="45.0" customHeight="true">
      <c r="A113" t="s" s="4">
        <v>784</v>
      </c>
      <c r="B113" t="s" s="4">
        <v>16103</v>
      </c>
      <c r="C113" t="s" s="4">
        <v>4729</v>
      </c>
      <c r="D113" t="s" s="4">
        <v>662</v>
      </c>
      <c r="E113" t="s" s="4">
        <v>662</v>
      </c>
      <c r="F113" t="s" s="4">
        <v>4730</v>
      </c>
      <c r="G113" t="s" s="4">
        <v>4731</v>
      </c>
    </row>
    <row r="114" ht="45.0" customHeight="true">
      <c r="A114" t="s" s="4">
        <v>788</v>
      </c>
      <c r="B114" t="s" s="4">
        <v>16104</v>
      </c>
      <c r="C114" t="s" s="4">
        <v>4729</v>
      </c>
      <c r="D114" t="s" s="4">
        <v>662</v>
      </c>
      <c r="E114" t="s" s="4">
        <v>662</v>
      </c>
      <c r="F114" t="s" s="4">
        <v>4730</v>
      </c>
      <c r="G114" t="s" s="4">
        <v>4731</v>
      </c>
    </row>
    <row r="115" ht="45.0" customHeight="true">
      <c r="A115" t="s" s="4">
        <v>793</v>
      </c>
      <c r="B115" t="s" s="4">
        <v>16105</v>
      </c>
      <c r="C115" t="s" s="4">
        <v>4729</v>
      </c>
      <c r="D115" t="s" s="4">
        <v>662</v>
      </c>
      <c r="E115" t="s" s="4">
        <v>662</v>
      </c>
      <c r="F115" t="s" s="4">
        <v>4730</v>
      </c>
      <c r="G115" t="s" s="4">
        <v>4731</v>
      </c>
    </row>
    <row r="116" ht="45.0" customHeight="true">
      <c r="A116" t="s" s="4">
        <v>798</v>
      </c>
      <c r="B116" t="s" s="4">
        <v>16106</v>
      </c>
      <c r="C116" t="s" s="4">
        <v>4729</v>
      </c>
      <c r="D116" t="s" s="4">
        <v>662</v>
      </c>
      <c r="E116" t="s" s="4">
        <v>662</v>
      </c>
      <c r="F116" t="s" s="4">
        <v>4730</v>
      </c>
      <c r="G116" t="s" s="4">
        <v>4731</v>
      </c>
    </row>
    <row r="117" ht="45.0" customHeight="true">
      <c r="A117" t="s" s="4">
        <v>803</v>
      </c>
      <c r="B117" t="s" s="4">
        <v>16107</v>
      </c>
      <c r="C117" t="s" s="4">
        <v>4729</v>
      </c>
      <c r="D117" t="s" s="4">
        <v>662</v>
      </c>
      <c r="E117" t="s" s="4">
        <v>662</v>
      </c>
      <c r="F117" t="s" s="4">
        <v>4730</v>
      </c>
      <c r="G117" t="s" s="4">
        <v>4731</v>
      </c>
    </row>
    <row r="118" ht="45.0" customHeight="true">
      <c r="A118" t="s" s="4">
        <v>807</v>
      </c>
      <c r="B118" t="s" s="4">
        <v>16108</v>
      </c>
      <c r="C118" t="s" s="4">
        <v>4729</v>
      </c>
      <c r="D118" t="s" s="4">
        <v>662</v>
      </c>
      <c r="E118" t="s" s="4">
        <v>662</v>
      </c>
      <c r="F118" t="s" s="4">
        <v>4730</v>
      </c>
      <c r="G118" t="s" s="4">
        <v>4731</v>
      </c>
    </row>
    <row r="119" ht="45.0" customHeight="true">
      <c r="A119" t="s" s="4">
        <v>811</v>
      </c>
      <c r="B119" t="s" s="4">
        <v>16109</v>
      </c>
      <c r="C119" t="s" s="4">
        <v>4729</v>
      </c>
      <c r="D119" t="s" s="4">
        <v>662</v>
      </c>
      <c r="E119" t="s" s="4">
        <v>662</v>
      </c>
      <c r="F119" t="s" s="4">
        <v>4730</v>
      </c>
      <c r="G119" t="s" s="4">
        <v>4731</v>
      </c>
    </row>
    <row r="120" ht="45.0" customHeight="true">
      <c r="A120" t="s" s="4">
        <v>816</v>
      </c>
      <c r="B120" t="s" s="4">
        <v>16110</v>
      </c>
      <c r="C120" t="s" s="4">
        <v>4729</v>
      </c>
      <c r="D120" t="s" s="4">
        <v>662</v>
      </c>
      <c r="E120" t="s" s="4">
        <v>662</v>
      </c>
      <c r="F120" t="s" s="4">
        <v>4730</v>
      </c>
      <c r="G120" t="s" s="4">
        <v>4731</v>
      </c>
    </row>
    <row r="121" ht="45.0" customHeight="true">
      <c r="A121" t="s" s="4">
        <v>819</v>
      </c>
      <c r="B121" t="s" s="4">
        <v>16111</v>
      </c>
      <c r="C121" t="s" s="4">
        <v>4729</v>
      </c>
      <c r="D121" t="s" s="4">
        <v>662</v>
      </c>
      <c r="E121" t="s" s="4">
        <v>662</v>
      </c>
      <c r="F121" t="s" s="4">
        <v>4730</v>
      </c>
      <c r="G121" t="s" s="4">
        <v>4731</v>
      </c>
    </row>
    <row r="122" ht="45.0" customHeight="true">
      <c r="A122" t="s" s="4">
        <v>822</v>
      </c>
      <c r="B122" t="s" s="4">
        <v>16112</v>
      </c>
      <c r="C122" t="s" s="4">
        <v>4729</v>
      </c>
      <c r="D122" t="s" s="4">
        <v>662</v>
      </c>
      <c r="E122" t="s" s="4">
        <v>662</v>
      </c>
      <c r="F122" t="s" s="4">
        <v>4730</v>
      </c>
      <c r="G122" t="s" s="4">
        <v>4731</v>
      </c>
    </row>
    <row r="123" ht="45.0" customHeight="true">
      <c r="A123" t="s" s="4">
        <v>828</v>
      </c>
      <c r="B123" t="s" s="4">
        <v>16113</v>
      </c>
      <c r="C123" t="s" s="4">
        <v>4729</v>
      </c>
      <c r="D123" t="s" s="4">
        <v>662</v>
      </c>
      <c r="E123" t="s" s="4">
        <v>662</v>
      </c>
      <c r="F123" t="s" s="4">
        <v>4730</v>
      </c>
      <c r="G123" t="s" s="4">
        <v>4731</v>
      </c>
    </row>
    <row r="124" ht="45.0" customHeight="true">
      <c r="A124" t="s" s="4">
        <v>834</v>
      </c>
      <c r="B124" t="s" s="4">
        <v>16114</v>
      </c>
      <c r="C124" t="s" s="4">
        <v>4729</v>
      </c>
      <c r="D124" t="s" s="4">
        <v>662</v>
      </c>
      <c r="E124" t="s" s="4">
        <v>662</v>
      </c>
      <c r="F124" t="s" s="4">
        <v>4730</v>
      </c>
      <c r="G124" t="s" s="4">
        <v>4731</v>
      </c>
    </row>
    <row r="125" ht="45.0" customHeight="true">
      <c r="A125" t="s" s="4">
        <v>839</v>
      </c>
      <c r="B125" t="s" s="4">
        <v>16115</v>
      </c>
      <c r="C125" t="s" s="4">
        <v>4729</v>
      </c>
      <c r="D125" t="s" s="4">
        <v>662</v>
      </c>
      <c r="E125" t="s" s="4">
        <v>662</v>
      </c>
      <c r="F125" t="s" s="4">
        <v>4730</v>
      </c>
      <c r="G125" t="s" s="4">
        <v>4731</v>
      </c>
    </row>
    <row r="126" ht="45.0" customHeight="true">
      <c r="A126" t="s" s="4">
        <v>846</v>
      </c>
      <c r="B126" t="s" s="4">
        <v>16116</v>
      </c>
      <c r="C126" t="s" s="4">
        <v>4729</v>
      </c>
      <c r="D126" t="s" s="4">
        <v>662</v>
      </c>
      <c r="E126" t="s" s="4">
        <v>662</v>
      </c>
      <c r="F126" t="s" s="4">
        <v>4730</v>
      </c>
      <c r="G126" t="s" s="4">
        <v>4731</v>
      </c>
    </row>
    <row r="127" ht="45.0" customHeight="true">
      <c r="A127" t="s" s="4">
        <v>851</v>
      </c>
      <c r="B127" t="s" s="4">
        <v>16117</v>
      </c>
      <c r="C127" t="s" s="4">
        <v>4729</v>
      </c>
      <c r="D127" t="s" s="4">
        <v>662</v>
      </c>
      <c r="E127" t="s" s="4">
        <v>662</v>
      </c>
      <c r="F127" t="s" s="4">
        <v>4730</v>
      </c>
      <c r="G127" t="s" s="4">
        <v>4731</v>
      </c>
    </row>
    <row r="128" ht="45.0" customHeight="true">
      <c r="A128" t="s" s="4">
        <v>857</v>
      </c>
      <c r="B128" t="s" s="4">
        <v>16118</v>
      </c>
      <c r="C128" t="s" s="4">
        <v>4729</v>
      </c>
      <c r="D128" t="s" s="4">
        <v>662</v>
      </c>
      <c r="E128" t="s" s="4">
        <v>662</v>
      </c>
      <c r="F128" t="s" s="4">
        <v>4730</v>
      </c>
      <c r="G128" t="s" s="4">
        <v>4731</v>
      </c>
    </row>
    <row r="129" ht="45.0" customHeight="true">
      <c r="A129" t="s" s="4">
        <v>861</v>
      </c>
      <c r="B129" t="s" s="4">
        <v>16119</v>
      </c>
      <c r="C129" t="s" s="4">
        <v>4729</v>
      </c>
      <c r="D129" t="s" s="4">
        <v>662</v>
      </c>
      <c r="E129" t="s" s="4">
        <v>662</v>
      </c>
      <c r="F129" t="s" s="4">
        <v>4730</v>
      </c>
      <c r="G129" t="s" s="4">
        <v>4731</v>
      </c>
    </row>
    <row r="130" ht="45.0" customHeight="true">
      <c r="A130" t="s" s="4">
        <v>864</v>
      </c>
      <c r="B130" t="s" s="4">
        <v>16120</v>
      </c>
      <c r="C130" t="s" s="4">
        <v>4729</v>
      </c>
      <c r="D130" t="s" s="4">
        <v>662</v>
      </c>
      <c r="E130" t="s" s="4">
        <v>662</v>
      </c>
      <c r="F130" t="s" s="4">
        <v>4730</v>
      </c>
      <c r="G130" t="s" s="4">
        <v>4731</v>
      </c>
    </row>
    <row r="131" ht="45.0" customHeight="true">
      <c r="A131" t="s" s="4">
        <v>868</v>
      </c>
      <c r="B131" t="s" s="4">
        <v>16121</v>
      </c>
      <c r="C131" t="s" s="4">
        <v>4729</v>
      </c>
      <c r="D131" t="s" s="4">
        <v>662</v>
      </c>
      <c r="E131" t="s" s="4">
        <v>662</v>
      </c>
      <c r="F131" t="s" s="4">
        <v>4730</v>
      </c>
      <c r="G131" t="s" s="4">
        <v>4731</v>
      </c>
    </row>
    <row r="132" ht="45.0" customHeight="true">
      <c r="A132" t="s" s="4">
        <v>871</v>
      </c>
      <c r="B132" t="s" s="4">
        <v>16122</v>
      </c>
      <c r="C132" t="s" s="4">
        <v>4729</v>
      </c>
      <c r="D132" t="s" s="4">
        <v>662</v>
      </c>
      <c r="E132" t="s" s="4">
        <v>662</v>
      </c>
      <c r="F132" t="s" s="4">
        <v>4730</v>
      </c>
      <c r="G132" t="s" s="4">
        <v>4731</v>
      </c>
    </row>
    <row r="133" ht="45.0" customHeight="true">
      <c r="A133" t="s" s="4">
        <v>875</v>
      </c>
      <c r="B133" t="s" s="4">
        <v>16123</v>
      </c>
      <c r="C133" t="s" s="4">
        <v>4729</v>
      </c>
      <c r="D133" t="s" s="4">
        <v>662</v>
      </c>
      <c r="E133" t="s" s="4">
        <v>662</v>
      </c>
      <c r="F133" t="s" s="4">
        <v>4730</v>
      </c>
      <c r="G133" t="s" s="4">
        <v>4731</v>
      </c>
    </row>
    <row r="134" ht="45.0" customHeight="true">
      <c r="A134" t="s" s="4">
        <v>879</v>
      </c>
      <c r="B134" t="s" s="4">
        <v>16124</v>
      </c>
      <c r="C134" t="s" s="4">
        <v>4729</v>
      </c>
      <c r="D134" t="s" s="4">
        <v>662</v>
      </c>
      <c r="E134" t="s" s="4">
        <v>662</v>
      </c>
      <c r="F134" t="s" s="4">
        <v>4730</v>
      </c>
      <c r="G134" t="s" s="4">
        <v>4731</v>
      </c>
    </row>
    <row r="135" ht="45.0" customHeight="true">
      <c r="A135" t="s" s="4">
        <v>883</v>
      </c>
      <c r="B135" t="s" s="4">
        <v>16125</v>
      </c>
      <c r="C135" t="s" s="4">
        <v>4729</v>
      </c>
      <c r="D135" t="s" s="4">
        <v>662</v>
      </c>
      <c r="E135" t="s" s="4">
        <v>662</v>
      </c>
      <c r="F135" t="s" s="4">
        <v>4730</v>
      </c>
      <c r="G135" t="s" s="4">
        <v>4731</v>
      </c>
    </row>
    <row r="136" ht="45.0" customHeight="true">
      <c r="A136" t="s" s="4">
        <v>886</v>
      </c>
      <c r="B136" t="s" s="4">
        <v>16126</v>
      </c>
      <c r="C136" t="s" s="4">
        <v>4729</v>
      </c>
      <c r="D136" t="s" s="4">
        <v>662</v>
      </c>
      <c r="E136" t="s" s="4">
        <v>662</v>
      </c>
      <c r="F136" t="s" s="4">
        <v>4730</v>
      </c>
      <c r="G136" t="s" s="4">
        <v>4731</v>
      </c>
    </row>
    <row r="137" ht="45.0" customHeight="true">
      <c r="A137" t="s" s="4">
        <v>891</v>
      </c>
      <c r="B137" t="s" s="4">
        <v>16127</v>
      </c>
      <c r="C137" t="s" s="4">
        <v>4729</v>
      </c>
      <c r="D137" t="s" s="4">
        <v>662</v>
      </c>
      <c r="E137" t="s" s="4">
        <v>662</v>
      </c>
      <c r="F137" t="s" s="4">
        <v>4730</v>
      </c>
      <c r="G137" t="s" s="4">
        <v>4731</v>
      </c>
    </row>
    <row r="138" ht="45.0" customHeight="true">
      <c r="A138" t="s" s="4">
        <v>894</v>
      </c>
      <c r="B138" t="s" s="4">
        <v>16128</v>
      </c>
      <c r="C138" t="s" s="4">
        <v>4729</v>
      </c>
      <c r="D138" t="s" s="4">
        <v>662</v>
      </c>
      <c r="E138" t="s" s="4">
        <v>662</v>
      </c>
      <c r="F138" t="s" s="4">
        <v>4730</v>
      </c>
      <c r="G138" t="s" s="4">
        <v>4731</v>
      </c>
    </row>
    <row r="139" ht="45.0" customHeight="true">
      <c r="A139" t="s" s="4">
        <v>899</v>
      </c>
      <c r="B139" t="s" s="4">
        <v>16129</v>
      </c>
      <c r="C139" t="s" s="4">
        <v>4729</v>
      </c>
      <c r="D139" t="s" s="4">
        <v>662</v>
      </c>
      <c r="E139" t="s" s="4">
        <v>662</v>
      </c>
      <c r="F139" t="s" s="4">
        <v>4730</v>
      </c>
      <c r="G139" t="s" s="4">
        <v>4731</v>
      </c>
    </row>
    <row r="140" ht="45.0" customHeight="true">
      <c r="A140" t="s" s="4">
        <v>903</v>
      </c>
      <c r="B140" t="s" s="4">
        <v>16130</v>
      </c>
      <c r="C140" t="s" s="4">
        <v>4729</v>
      </c>
      <c r="D140" t="s" s="4">
        <v>662</v>
      </c>
      <c r="E140" t="s" s="4">
        <v>662</v>
      </c>
      <c r="F140" t="s" s="4">
        <v>4730</v>
      </c>
      <c r="G140" t="s" s="4">
        <v>4731</v>
      </c>
    </row>
    <row r="141" ht="45.0" customHeight="true">
      <c r="A141" t="s" s="4">
        <v>908</v>
      </c>
      <c r="B141" t="s" s="4">
        <v>16131</v>
      </c>
      <c r="C141" t="s" s="4">
        <v>4729</v>
      </c>
      <c r="D141" t="s" s="4">
        <v>662</v>
      </c>
      <c r="E141" t="s" s="4">
        <v>662</v>
      </c>
      <c r="F141" t="s" s="4">
        <v>4730</v>
      </c>
      <c r="G141" t="s" s="4">
        <v>4731</v>
      </c>
    </row>
    <row r="142" ht="45.0" customHeight="true">
      <c r="A142" t="s" s="4">
        <v>910</v>
      </c>
      <c r="B142" t="s" s="4">
        <v>16132</v>
      </c>
      <c r="C142" t="s" s="4">
        <v>4729</v>
      </c>
      <c r="D142" t="s" s="4">
        <v>662</v>
      </c>
      <c r="E142" t="s" s="4">
        <v>662</v>
      </c>
      <c r="F142" t="s" s="4">
        <v>4730</v>
      </c>
      <c r="G142" t="s" s="4">
        <v>4731</v>
      </c>
    </row>
    <row r="143" ht="45.0" customHeight="true">
      <c r="A143" t="s" s="4">
        <v>912</v>
      </c>
      <c r="B143" t="s" s="4">
        <v>16133</v>
      </c>
      <c r="C143" t="s" s="4">
        <v>4729</v>
      </c>
      <c r="D143" t="s" s="4">
        <v>662</v>
      </c>
      <c r="E143" t="s" s="4">
        <v>662</v>
      </c>
      <c r="F143" t="s" s="4">
        <v>4730</v>
      </c>
      <c r="G143" t="s" s="4">
        <v>4731</v>
      </c>
    </row>
    <row r="144" ht="45.0" customHeight="true">
      <c r="A144" t="s" s="4">
        <v>916</v>
      </c>
      <c r="B144" t="s" s="4">
        <v>16134</v>
      </c>
      <c r="C144" t="s" s="4">
        <v>4729</v>
      </c>
      <c r="D144" t="s" s="4">
        <v>662</v>
      </c>
      <c r="E144" t="s" s="4">
        <v>662</v>
      </c>
      <c r="F144" t="s" s="4">
        <v>4730</v>
      </c>
      <c r="G144" t="s" s="4">
        <v>4731</v>
      </c>
    </row>
    <row r="145" ht="45.0" customHeight="true">
      <c r="A145" t="s" s="4">
        <v>923</v>
      </c>
      <c r="B145" t="s" s="4">
        <v>16135</v>
      </c>
      <c r="C145" t="s" s="4">
        <v>4729</v>
      </c>
      <c r="D145" t="s" s="4">
        <v>662</v>
      </c>
      <c r="E145" t="s" s="4">
        <v>662</v>
      </c>
      <c r="F145" t="s" s="4">
        <v>4730</v>
      </c>
      <c r="G145" t="s" s="4">
        <v>4731</v>
      </c>
    </row>
    <row r="146" ht="45.0" customHeight="true">
      <c r="A146" t="s" s="4">
        <v>928</v>
      </c>
      <c r="B146" t="s" s="4">
        <v>16136</v>
      </c>
      <c r="C146" t="s" s="4">
        <v>4729</v>
      </c>
      <c r="D146" t="s" s="4">
        <v>662</v>
      </c>
      <c r="E146" t="s" s="4">
        <v>662</v>
      </c>
      <c r="F146" t="s" s="4">
        <v>4730</v>
      </c>
      <c r="G146" t="s" s="4">
        <v>4731</v>
      </c>
    </row>
    <row r="147" ht="45.0" customHeight="true">
      <c r="A147" t="s" s="4">
        <v>931</v>
      </c>
      <c r="B147" t="s" s="4">
        <v>16137</v>
      </c>
      <c r="C147" t="s" s="4">
        <v>4729</v>
      </c>
      <c r="D147" t="s" s="4">
        <v>662</v>
      </c>
      <c r="E147" t="s" s="4">
        <v>662</v>
      </c>
      <c r="F147" t="s" s="4">
        <v>4730</v>
      </c>
      <c r="G147" t="s" s="4">
        <v>4731</v>
      </c>
    </row>
    <row r="148" ht="45.0" customHeight="true">
      <c r="A148" t="s" s="4">
        <v>936</v>
      </c>
      <c r="B148" t="s" s="4">
        <v>16138</v>
      </c>
      <c r="C148" t="s" s="4">
        <v>4729</v>
      </c>
      <c r="D148" t="s" s="4">
        <v>662</v>
      </c>
      <c r="E148" t="s" s="4">
        <v>662</v>
      </c>
      <c r="F148" t="s" s="4">
        <v>4730</v>
      </c>
      <c r="G148" t="s" s="4">
        <v>4731</v>
      </c>
    </row>
    <row r="149" ht="45.0" customHeight="true">
      <c r="A149" t="s" s="4">
        <v>941</v>
      </c>
      <c r="B149" t="s" s="4">
        <v>16139</v>
      </c>
      <c r="C149" t="s" s="4">
        <v>4729</v>
      </c>
      <c r="D149" t="s" s="4">
        <v>662</v>
      </c>
      <c r="E149" t="s" s="4">
        <v>662</v>
      </c>
      <c r="F149" t="s" s="4">
        <v>4730</v>
      </c>
      <c r="G149" t="s" s="4">
        <v>4731</v>
      </c>
    </row>
    <row r="150" ht="45.0" customHeight="true">
      <c r="A150" t="s" s="4">
        <v>945</v>
      </c>
      <c r="B150" t="s" s="4">
        <v>16140</v>
      </c>
      <c r="C150" t="s" s="4">
        <v>4729</v>
      </c>
      <c r="D150" t="s" s="4">
        <v>662</v>
      </c>
      <c r="E150" t="s" s="4">
        <v>662</v>
      </c>
      <c r="F150" t="s" s="4">
        <v>4730</v>
      </c>
      <c r="G150" t="s" s="4">
        <v>4731</v>
      </c>
    </row>
    <row r="151" ht="45.0" customHeight="true">
      <c r="A151" t="s" s="4">
        <v>952</v>
      </c>
      <c r="B151" t="s" s="4">
        <v>16141</v>
      </c>
      <c r="C151" t="s" s="4">
        <v>4729</v>
      </c>
      <c r="D151" t="s" s="4">
        <v>662</v>
      </c>
      <c r="E151" t="s" s="4">
        <v>662</v>
      </c>
      <c r="F151" t="s" s="4">
        <v>4730</v>
      </c>
      <c r="G151" t="s" s="4">
        <v>4731</v>
      </c>
    </row>
    <row r="152" ht="45.0" customHeight="true">
      <c r="A152" t="s" s="4">
        <v>957</v>
      </c>
      <c r="B152" t="s" s="4">
        <v>16142</v>
      </c>
      <c r="C152" t="s" s="4">
        <v>4729</v>
      </c>
      <c r="D152" t="s" s="4">
        <v>662</v>
      </c>
      <c r="E152" t="s" s="4">
        <v>662</v>
      </c>
      <c r="F152" t="s" s="4">
        <v>4730</v>
      </c>
      <c r="G152" t="s" s="4">
        <v>4731</v>
      </c>
    </row>
    <row r="153" ht="45.0" customHeight="true">
      <c r="A153" t="s" s="4">
        <v>961</v>
      </c>
      <c r="B153" t="s" s="4">
        <v>16143</v>
      </c>
      <c r="C153" t="s" s="4">
        <v>4729</v>
      </c>
      <c r="D153" t="s" s="4">
        <v>662</v>
      </c>
      <c r="E153" t="s" s="4">
        <v>662</v>
      </c>
      <c r="F153" t="s" s="4">
        <v>4730</v>
      </c>
      <c r="G153" t="s" s="4">
        <v>4731</v>
      </c>
    </row>
    <row r="154" ht="45.0" customHeight="true">
      <c r="A154" t="s" s="4">
        <v>964</v>
      </c>
      <c r="B154" t="s" s="4">
        <v>16144</v>
      </c>
      <c r="C154" t="s" s="4">
        <v>4729</v>
      </c>
      <c r="D154" t="s" s="4">
        <v>662</v>
      </c>
      <c r="E154" t="s" s="4">
        <v>662</v>
      </c>
      <c r="F154" t="s" s="4">
        <v>4730</v>
      </c>
      <c r="G154" t="s" s="4">
        <v>4731</v>
      </c>
    </row>
    <row r="155" ht="45.0" customHeight="true">
      <c r="A155" t="s" s="4">
        <v>968</v>
      </c>
      <c r="B155" t="s" s="4">
        <v>16145</v>
      </c>
      <c r="C155" t="s" s="4">
        <v>4729</v>
      </c>
      <c r="D155" t="s" s="4">
        <v>662</v>
      </c>
      <c r="E155" t="s" s="4">
        <v>662</v>
      </c>
      <c r="F155" t="s" s="4">
        <v>4730</v>
      </c>
      <c r="G155" t="s" s="4">
        <v>4731</v>
      </c>
    </row>
    <row r="156" ht="45.0" customHeight="true">
      <c r="A156" t="s" s="4">
        <v>972</v>
      </c>
      <c r="B156" t="s" s="4">
        <v>16146</v>
      </c>
      <c r="C156" t="s" s="4">
        <v>4729</v>
      </c>
      <c r="D156" t="s" s="4">
        <v>662</v>
      </c>
      <c r="E156" t="s" s="4">
        <v>662</v>
      </c>
      <c r="F156" t="s" s="4">
        <v>4730</v>
      </c>
      <c r="G156" t="s" s="4">
        <v>4731</v>
      </c>
    </row>
    <row r="157" ht="45.0" customHeight="true">
      <c r="A157" t="s" s="4">
        <v>976</v>
      </c>
      <c r="B157" t="s" s="4">
        <v>16147</v>
      </c>
      <c r="C157" t="s" s="4">
        <v>4729</v>
      </c>
      <c r="D157" t="s" s="4">
        <v>662</v>
      </c>
      <c r="E157" t="s" s="4">
        <v>662</v>
      </c>
      <c r="F157" t="s" s="4">
        <v>4730</v>
      </c>
      <c r="G157" t="s" s="4">
        <v>4731</v>
      </c>
    </row>
    <row r="158" ht="45.0" customHeight="true">
      <c r="A158" t="s" s="4">
        <v>981</v>
      </c>
      <c r="B158" t="s" s="4">
        <v>16148</v>
      </c>
      <c r="C158" t="s" s="4">
        <v>4729</v>
      </c>
      <c r="D158" t="s" s="4">
        <v>662</v>
      </c>
      <c r="E158" t="s" s="4">
        <v>662</v>
      </c>
      <c r="F158" t="s" s="4">
        <v>4730</v>
      </c>
      <c r="G158" t="s" s="4">
        <v>4731</v>
      </c>
    </row>
    <row r="159" ht="45.0" customHeight="true">
      <c r="A159" t="s" s="4">
        <v>985</v>
      </c>
      <c r="B159" t="s" s="4">
        <v>16149</v>
      </c>
      <c r="C159" t="s" s="4">
        <v>4729</v>
      </c>
      <c r="D159" t="s" s="4">
        <v>662</v>
      </c>
      <c r="E159" t="s" s="4">
        <v>662</v>
      </c>
      <c r="F159" t="s" s="4">
        <v>4730</v>
      </c>
      <c r="G159" t="s" s="4">
        <v>4731</v>
      </c>
    </row>
    <row r="160" ht="45.0" customHeight="true">
      <c r="A160" t="s" s="4">
        <v>989</v>
      </c>
      <c r="B160" t="s" s="4">
        <v>16150</v>
      </c>
      <c r="C160" t="s" s="4">
        <v>4729</v>
      </c>
      <c r="D160" t="s" s="4">
        <v>662</v>
      </c>
      <c r="E160" t="s" s="4">
        <v>662</v>
      </c>
      <c r="F160" t="s" s="4">
        <v>4730</v>
      </c>
      <c r="G160" t="s" s="4">
        <v>4731</v>
      </c>
    </row>
    <row r="161" ht="45.0" customHeight="true">
      <c r="A161" t="s" s="4">
        <v>994</v>
      </c>
      <c r="B161" t="s" s="4">
        <v>16151</v>
      </c>
      <c r="C161" t="s" s="4">
        <v>4729</v>
      </c>
      <c r="D161" t="s" s="4">
        <v>662</v>
      </c>
      <c r="E161" t="s" s="4">
        <v>662</v>
      </c>
      <c r="F161" t="s" s="4">
        <v>4730</v>
      </c>
      <c r="G161" t="s" s="4">
        <v>4731</v>
      </c>
    </row>
    <row r="162" ht="45.0" customHeight="true">
      <c r="A162" t="s" s="4">
        <v>1000</v>
      </c>
      <c r="B162" t="s" s="4">
        <v>16152</v>
      </c>
      <c r="C162" t="s" s="4">
        <v>4729</v>
      </c>
      <c r="D162" t="s" s="4">
        <v>662</v>
      </c>
      <c r="E162" t="s" s="4">
        <v>662</v>
      </c>
      <c r="F162" t="s" s="4">
        <v>4730</v>
      </c>
      <c r="G162" t="s" s="4">
        <v>4731</v>
      </c>
    </row>
    <row r="163" ht="45.0" customHeight="true">
      <c r="A163" t="s" s="4">
        <v>1004</v>
      </c>
      <c r="B163" t="s" s="4">
        <v>16153</v>
      </c>
      <c r="C163" t="s" s="4">
        <v>4729</v>
      </c>
      <c r="D163" t="s" s="4">
        <v>662</v>
      </c>
      <c r="E163" t="s" s="4">
        <v>662</v>
      </c>
      <c r="F163" t="s" s="4">
        <v>4730</v>
      </c>
      <c r="G163" t="s" s="4">
        <v>4731</v>
      </c>
    </row>
    <row r="164" ht="45.0" customHeight="true">
      <c r="A164" t="s" s="4">
        <v>1007</v>
      </c>
      <c r="B164" t="s" s="4">
        <v>16154</v>
      </c>
      <c r="C164" t="s" s="4">
        <v>4729</v>
      </c>
      <c r="D164" t="s" s="4">
        <v>662</v>
      </c>
      <c r="E164" t="s" s="4">
        <v>662</v>
      </c>
      <c r="F164" t="s" s="4">
        <v>4730</v>
      </c>
      <c r="G164" t="s" s="4">
        <v>4731</v>
      </c>
    </row>
    <row r="165" ht="45.0" customHeight="true">
      <c r="A165" t="s" s="4">
        <v>1012</v>
      </c>
      <c r="B165" t="s" s="4">
        <v>16155</v>
      </c>
      <c r="C165" t="s" s="4">
        <v>4729</v>
      </c>
      <c r="D165" t="s" s="4">
        <v>662</v>
      </c>
      <c r="E165" t="s" s="4">
        <v>662</v>
      </c>
      <c r="F165" t="s" s="4">
        <v>4730</v>
      </c>
      <c r="G165" t="s" s="4">
        <v>4731</v>
      </c>
    </row>
    <row r="166" ht="45.0" customHeight="true">
      <c r="A166" t="s" s="4">
        <v>1015</v>
      </c>
      <c r="B166" t="s" s="4">
        <v>16156</v>
      </c>
      <c r="C166" t="s" s="4">
        <v>4729</v>
      </c>
      <c r="D166" t="s" s="4">
        <v>662</v>
      </c>
      <c r="E166" t="s" s="4">
        <v>662</v>
      </c>
      <c r="F166" t="s" s="4">
        <v>4730</v>
      </c>
      <c r="G166" t="s" s="4">
        <v>4731</v>
      </c>
    </row>
    <row r="167" ht="45.0" customHeight="true">
      <c r="A167" t="s" s="4">
        <v>1019</v>
      </c>
      <c r="B167" t="s" s="4">
        <v>16157</v>
      </c>
      <c r="C167" t="s" s="4">
        <v>4729</v>
      </c>
      <c r="D167" t="s" s="4">
        <v>662</v>
      </c>
      <c r="E167" t="s" s="4">
        <v>662</v>
      </c>
      <c r="F167" t="s" s="4">
        <v>4730</v>
      </c>
      <c r="G167" t="s" s="4">
        <v>4731</v>
      </c>
    </row>
    <row r="168" ht="45.0" customHeight="true">
      <c r="A168" t="s" s="4">
        <v>1024</v>
      </c>
      <c r="B168" t="s" s="4">
        <v>16158</v>
      </c>
      <c r="C168" t="s" s="4">
        <v>4729</v>
      </c>
      <c r="D168" t="s" s="4">
        <v>662</v>
      </c>
      <c r="E168" t="s" s="4">
        <v>662</v>
      </c>
      <c r="F168" t="s" s="4">
        <v>4730</v>
      </c>
      <c r="G168" t="s" s="4">
        <v>4731</v>
      </c>
    </row>
    <row r="169" ht="45.0" customHeight="true">
      <c r="A169" t="s" s="4">
        <v>1028</v>
      </c>
      <c r="B169" t="s" s="4">
        <v>16159</v>
      </c>
      <c r="C169" t="s" s="4">
        <v>4729</v>
      </c>
      <c r="D169" t="s" s="4">
        <v>662</v>
      </c>
      <c r="E169" t="s" s="4">
        <v>662</v>
      </c>
      <c r="F169" t="s" s="4">
        <v>4730</v>
      </c>
      <c r="G169" t="s" s="4">
        <v>4731</v>
      </c>
    </row>
    <row r="170" ht="45.0" customHeight="true">
      <c r="A170" t="s" s="4">
        <v>1031</v>
      </c>
      <c r="B170" t="s" s="4">
        <v>16160</v>
      </c>
      <c r="C170" t="s" s="4">
        <v>4729</v>
      </c>
      <c r="D170" t="s" s="4">
        <v>662</v>
      </c>
      <c r="E170" t="s" s="4">
        <v>662</v>
      </c>
      <c r="F170" t="s" s="4">
        <v>4730</v>
      </c>
      <c r="G170" t="s" s="4">
        <v>4731</v>
      </c>
    </row>
    <row r="171" ht="45.0" customHeight="true">
      <c r="A171" t="s" s="4">
        <v>1036</v>
      </c>
      <c r="B171" t="s" s="4">
        <v>16161</v>
      </c>
      <c r="C171" t="s" s="4">
        <v>4729</v>
      </c>
      <c r="D171" t="s" s="4">
        <v>662</v>
      </c>
      <c r="E171" t="s" s="4">
        <v>662</v>
      </c>
      <c r="F171" t="s" s="4">
        <v>4730</v>
      </c>
      <c r="G171" t="s" s="4">
        <v>4731</v>
      </c>
    </row>
    <row r="172" ht="45.0" customHeight="true">
      <c r="A172" t="s" s="4">
        <v>1043</v>
      </c>
      <c r="B172" t="s" s="4">
        <v>16162</v>
      </c>
      <c r="C172" t="s" s="4">
        <v>4729</v>
      </c>
      <c r="D172" t="s" s="4">
        <v>662</v>
      </c>
      <c r="E172" t="s" s="4">
        <v>662</v>
      </c>
      <c r="F172" t="s" s="4">
        <v>4730</v>
      </c>
      <c r="G172" t="s" s="4">
        <v>4731</v>
      </c>
    </row>
    <row r="173" ht="45.0" customHeight="true">
      <c r="A173" t="s" s="4">
        <v>1049</v>
      </c>
      <c r="B173" t="s" s="4">
        <v>16163</v>
      </c>
      <c r="C173" t="s" s="4">
        <v>4729</v>
      </c>
      <c r="D173" t="s" s="4">
        <v>662</v>
      </c>
      <c r="E173" t="s" s="4">
        <v>662</v>
      </c>
      <c r="F173" t="s" s="4">
        <v>4730</v>
      </c>
      <c r="G173" t="s" s="4">
        <v>4731</v>
      </c>
    </row>
    <row r="174" ht="45.0" customHeight="true">
      <c r="A174" t="s" s="4">
        <v>1055</v>
      </c>
      <c r="B174" t="s" s="4">
        <v>16164</v>
      </c>
      <c r="C174" t="s" s="4">
        <v>4729</v>
      </c>
      <c r="D174" t="s" s="4">
        <v>662</v>
      </c>
      <c r="E174" t="s" s="4">
        <v>662</v>
      </c>
      <c r="F174" t="s" s="4">
        <v>4730</v>
      </c>
      <c r="G174" t="s" s="4">
        <v>4731</v>
      </c>
    </row>
    <row r="175" ht="45.0" customHeight="true">
      <c r="A175" t="s" s="4">
        <v>1059</v>
      </c>
      <c r="B175" t="s" s="4">
        <v>16165</v>
      </c>
      <c r="C175" t="s" s="4">
        <v>4729</v>
      </c>
      <c r="D175" t="s" s="4">
        <v>662</v>
      </c>
      <c r="E175" t="s" s="4">
        <v>662</v>
      </c>
      <c r="F175" t="s" s="4">
        <v>4730</v>
      </c>
      <c r="G175" t="s" s="4">
        <v>4731</v>
      </c>
    </row>
    <row r="176" ht="45.0" customHeight="true">
      <c r="A176" t="s" s="4">
        <v>1064</v>
      </c>
      <c r="B176" t="s" s="4">
        <v>16166</v>
      </c>
      <c r="C176" t="s" s="4">
        <v>4729</v>
      </c>
      <c r="D176" t="s" s="4">
        <v>662</v>
      </c>
      <c r="E176" t="s" s="4">
        <v>662</v>
      </c>
      <c r="F176" t="s" s="4">
        <v>4730</v>
      </c>
      <c r="G176" t="s" s="4">
        <v>4731</v>
      </c>
    </row>
    <row r="177" ht="45.0" customHeight="true">
      <c r="A177" t="s" s="4">
        <v>1066</v>
      </c>
      <c r="B177" t="s" s="4">
        <v>16167</v>
      </c>
      <c r="C177" t="s" s="4">
        <v>4729</v>
      </c>
      <c r="D177" t="s" s="4">
        <v>662</v>
      </c>
      <c r="E177" t="s" s="4">
        <v>662</v>
      </c>
      <c r="F177" t="s" s="4">
        <v>4730</v>
      </c>
      <c r="G177" t="s" s="4">
        <v>4731</v>
      </c>
    </row>
    <row r="178" ht="45.0" customHeight="true">
      <c r="A178" t="s" s="4">
        <v>1071</v>
      </c>
      <c r="B178" t="s" s="4">
        <v>16168</v>
      </c>
      <c r="C178" t="s" s="4">
        <v>4729</v>
      </c>
      <c r="D178" t="s" s="4">
        <v>662</v>
      </c>
      <c r="E178" t="s" s="4">
        <v>662</v>
      </c>
      <c r="F178" t="s" s="4">
        <v>4730</v>
      </c>
      <c r="G178" t="s" s="4">
        <v>4731</v>
      </c>
    </row>
    <row r="179" ht="45.0" customHeight="true">
      <c r="A179" t="s" s="4">
        <v>1076</v>
      </c>
      <c r="B179" t="s" s="4">
        <v>16169</v>
      </c>
      <c r="C179" t="s" s="4">
        <v>4729</v>
      </c>
      <c r="D179" t="s" s="4">
        <v>662</v>
      </c>
      <c r="E179" t="s" s="4">
        <v>662</v>
      </c>
      <c r="F179" t="s" s="4">
        <v>4730</v>
      </c>
      <c r="G179" t="s" s="4">
        <v>4731</v>
      </c>
    </row>
    <row r="180" ht="45.0" customHeight="true">
      <c r="A180" t="s" s="4">
        <v>1081</v>
      </c>
      <c r="B180" t="s" s="4">
        <v>16170</v>
      </c>
      <c r="C180" t="s" s="4">
        <v>4729</v>
      </c>
      <c r="D180" t="s" s="4">
        <v>662</v>
      </c>
      <c r="E180" t="s" s="4">
        <v>662</v>
      </c>
      <c r="F180" t="s" s="4">
        <v>4730</v>
      </c>
      <c r="G180" t="s" s="4">
        <v>4731</v>
      </c>
    </row>
    <row r="181" ht="45.0" customHeight="true">
      <c r="A181" t="s" s="4">
        <v>1085</v>
      </c>
      <c r="B181" t="s" s="4">
        <v>16171</v>
      </c>
      <c r="C181" t="s" s="4">
        <v>4729</v>
      </c>
      <c r="D181" t="s" s="4">
        <v>662</v>
      </c>
      <c r="E181" t="s" s="4">
        <v>662</v>
      </c>
      <c r="F181" t="s" s="4">
        <v>4730</v>
      </c>
      <c r="G181" t="s" s="4">
        <v>4731</v>
      </c>
    </row>
    <row r="182" ht="45.0" customHeight="true">
      <c r="A182" t="s" s="4">
        <v>1088</v>
      </c>
      <c r="B182" t="s" s="4">
        <v>16172</v>
      </c>
      <c r="C182" t="s" s="4">
        <v>4729</v>
      </c>
      <c r="D182" t="s" s="4">
        <v>662</v>
      </c>
      <c r="E182" t="s" s="4">
        <v>662</v>
      </c>
      <c r="F182" t="s" s="4">
        <v>4730</v>
      </c>
      <c r="G182" t="s" s="4">
        <v>4731</v>
      </c>
    </row>
    <row r="183" ht="45.0" customHeight="true">
      <c r="A183" t="s" s="4">
        <v>1096</v>
      </c>
      <c r="B183" t="s" s="4">
        <v>16173</v>
      </c>
      <c r="C183" t="s" s="4">
        <v>4729</v>
      </c>
      <c r="D183" t="s" s="4">
        <v>662</v>
      </c>
      <c r="E183" t="s" s="4">
        <v>662</v>
      </c>
      <c r="F183" t="s" s="4">
        <v>4730</v>
      </c>
      <c r="G183" t="s" s="4">
        <v>4731</v>
      </c>
    </row>
    <row r="184" ht="45.0" customHeight="true">
      <c r="A184" t="s" s="4">
        <v>1102</v>
      </c>
      <c r="B184" t="s" s="4">
        <v>16174</v>
      </c>
      <c r="C184" t="s" s="4">
        <v>4729</v>
      </c>
      <c r="D184" t="s" s="4">
        <v>662</v>
      </c>
      <c r="E184" t="s" s="4">
        <v>662</v>
      </c>
      <c r="F184" t="s" s="4">
        <v>4730</v>
      </c>
      <c r="G184" t="s" s="4">
        <v>4731</v>
      </c>
    </row>
    <row r="185" ht="45.0" customHeight="true">
      <c r="A185" t="s" s="4">
        <v>1106</v>
      </c>
      <c r="B185" t="s" s="4">
        <v>16175</v>
      </c>
      <c r="C185" t="s" s="4">
        <v>4729</v>
      </c>
      <c r="D185" t="s" s="4">
        <v>662</v>
      </c>
      <c r="E185" t="s" s="4">
        <v>662</v>
      </c>
      <c r="F185" t="s" s="4">
        <v>4730</v>
      </c>
      <c r="G185" t="s" s="4">
        <v>4731</v>
      </c>
    </row>
    <row r="186" ht="45.0" customHeight="true">
      <c r="A186" t="s" s="4">
        <v>1112</v>
      </c>
      <c r="B186" t="s" s="4">
        <v>16176</v>
      </c>
      <c r="C186" t="s" s="4">
        <v>4729</v>
      </c>
      <c r="D186" t="s" s="4">
        <v>662</v>
      </c>
      <c r="E186" t="s" s="4">
        <v>662</v>
      </c>
      <c r="F186" t="s" s="4">
        <v>4730</v>
      </c>
      <c r="G186" t="s" s="4">
        <v>4731</v>
      </c>
    </row>
    <row r="187" ht="45.0" customHeight="true">
      <c r="A187" t="s" s="4">
        <v>1117</v>
      </c>
      <c r="B187" t="s" s="4">
        <v>16177</v>
      </c>
      <c r="C187" t="s" s="4">
        <v>4729</v>
      </c>
      <c r="D187" t="s" s="4">
        <v>662</v>
      </c>
      <c r="E187" t="s" s="4">
        <v>662</v>
      </c>
      <c r="F187" t="s" s="4">
        <v>4730</v>
      </c>
      <c r="G187" t="s" s="4">
        <v>4731</v>
      </c>
    </row>
    <row r="188" ht="45.0" customHeight="true">
      <c r="A188" t="s" s="4">
        <v>1121</v>
      </c>
      <c r="B188" t="s" s="4">
        <v>16178</v>
      </c>
      <c r="C188" t="s" s="4">
        <v>4729</v>
      </c>
      <c r="D188" t="s" s="4">
        <v>662</v>
      </c>
      <c r="E188" t="s" s="4">
        <v>662</v>
      </c>
      <c r="F188" t="s" s="4">
        <v>4730</v>
      </c>
      <c r="G188" t="s" s="4">
        <v>4731</v>
      </c>
    </row>
    <row r="189" ht="45.0" customHeight="true">
      <c r="A189" t="s" s="4">
        <v>1127</v>
      </c>
      <c r="B189" t="s" s="4">
        <v>16179</v>
      </c>
      <c r="C189" t="s" s="4">
        <v>4729</v>
      </c>
      <c r="D189" t="s" s="4">
        <v>662</v>
      </c>
      <c r="E189" t="s" s="4">
        <v>662</v>
      </c>
      <c r="F189" t="s" s="4">
        <v>4730</v>
      </c>
      <c r="G189" t="s" s="4">
        <v>4731</v>
      </c>
    </row>
    <row r="190" ht="45.0" customHeight="true">
      <c r="A190" t="s" s="4">
        <v>1133</v>
      </c>
      <c r="B190" t="s" s="4">
        <v>16180</v>
      </c>
      <c r="C190" t="s" s="4">
        <v>4729</v>
      </c>
      <c r="D190" t="s" s="4">
        <v>662</v>
      </c>
      <c r="E190" t="s" s="4">
        <v>662</v>
      </c>
      <c r="F190" t="s" s="4">
        <v>4730</v>
      </c>
      <c r="G190" t="s" s="4">
        <v>4731</v>
      </c>
    </row>
    <row r="191" ht="45.0" customHeight="true">
      <c r="A191" t="s" s="4">
        <v>1137</v>
      </c>
      <c r="B191" t="s" s="4">
        <v>16181</v>
      </c>
      <c r="C191" t="s" s="4">
        <v>4729</v>
      </c>
      <c r="D191" t="s" s="4">
        <v>662</v>
      </c>
      <c r="E191" t="s" s="4">
        <v>662</v>
      </c>
      <c r="F191" t="s" s="4">
        <v>4730</v>
      </c>
      <c r="G191" t="s" s="4">
        <v>4731</v>
      </c>
    </row>
    <row r="192" ht="45.0" customHeight="true">
      <c r="A192" t="s" s="4">
        <v>1143</v>
      </c>
      <c r="B192" t="s" s="4">
        <v>16182</v>
      </c>
      <c r="C192" t="s" s="4">
        <v>4729</v>
      </c>
      <c r="D192" t="s" s="4">
        <v>662</v>
      </c>
      <c r="E192" t="s" s="4">
        <v>662</v>
      </c>
      <c r="F192" t="s" s="4">
        <v>4730</v>
      </c>
      <c r="G192" t="s" s="4">
        <v>4731</v>
      </c>
    </row>
    <row r="193" ht="45.0" customHeight="true">
      <c r="A193" t="s" s="4">
        <v>1149</v>
      </c>
      <c r="B193" t="s" s="4">
        <v>16183</v>
      </c>
      <c r="C193" t="s" s="4">
        <v>4729</v>
      </c>
      <c r="D193" t="s" s="4">
        <v>662</v>
      </c>
      <c r="E193" t="s" s="4">
        <v>662</v>
      </c>
      <c r="F193" t="s" s="4">
        <v>4730</v>
      </c>
      <c r="G193" t="s" s="4">
        <v>4731</v>
      </c>
    </row>
    <row r="194" ht="45.0" customHeight="true">
      <c r="A194" t="s" s="4">
        <v>1156</v>
      </c>
      <c r="B194" t="s" s="4">
        <v>16184</v>
      </c>
      <c r="C194" t="s" s="4">
        <v>4729</v>
      </c>
      <c r="D194" t="s" s="4">
        <v>662</v>
      </c>
      <c r="E194" t="s" s="4">
        <v>662</v>
      </c>
      <c r="F194" t="s" s="4">
        <v>4730</v>
      </c>
      <c r="G194" t="s" s="4">
        <v>4731</v>
      </c>
    </row>
    <row r="195" ht="45.0" customHeight="true">
      <c r="A195" t="s" s="4">
        <v>1162</v>
      </c>
      <c r="B195" t="s" s="4">
        <v>16185</v>
      </c>
      <c r="C195" t="s" s="4">
        <v>4729</v>
      </c>
      <c r="D195" t="s" s="4">
        <v>662</v>
      </c>
      <c r="E195" t="s" s="4">
        <v>662</v>
      </c>
      <c r="F195" t="s" s="4">
        <v>4730</v>
      </c>
      <c r="G195" t="s" s="4">
        <v>4731</v>
      </c>
    </row>
    <row r="196" ht="45.0" customHeight="true">
      <c r="A196" t="s" s="4">
        <v>1167</v>
      </c>
      <c r="B196" t="s" s="4">
        <v>16186</v>
      </c>
      <c r="C196" t="s" s="4">
        <v>4729</v>
      </c>
      <c r="D196" t="s" s="4">
        <v>662</v>
      </c>
      <c r="E196" t="s" s="4">
        <v>662</v>
      </c>
      <c r="F196" t="s" s="4">
        <v>4730</v>
      </c>
      <c r="G196" t="s" s="4">
        <v>4731</v>
      </c>
    </row>
    <row r="197" ht="45.0" customHeight="true">
      <c r="A197" t="s" s="4">
        <v>1173</v>
      </c>
      <c r="B197" t="s" s="4">
        <v>16187</v>
      </c>
      <c r="C197" t="s" s="4">
        <v>4729</v>
      </c>
      <c r="D197" t="s" s="4">
        <v>662</v>
      </c>
      <c r="E197" t="s" s="4">
        <v>662</v>
      </c>
      <c r="F197" t="s" s="4">
        <v>4730</v>
      </c>
      <c r="G197" t="s" s="4">
        <v>4731</v>
      </c>
    </row>
    <row r="198" ht="45.0" customHeight="true">
      <c r="A198" t="s" s="4">
        <v>1177</v>
      </c>
      <c r="B198" t="s" s="4">
        <v>16188</v>
      </c>
      <c r="C198" t="s" s="4">
        <v>4729</v>
      </c>
      <c r="D198" t="s" s="4">
        <v>662</v>
      </c>
      <c r="E198" t="s" s="4">
        <v>662</v>
      </c>
      <c r="F198" t="s" s="4">
        <v>4730</v>
      </c>
      <c r="G198" t="s" s="4">
        <v>4731</v>
      </c>
    </row>
    <row r="199" ht="45.0" customHeight="true">
      <c r="A199" t="s" s="4">
        <v>1183</v>
      </c>
      <c r="B199" t="s" s="4">
        <v>16189</v>
      </c>
      <c r="C199" t="s" s="4">
        <v>4729</v>
      </c>
      <c r="D199" t="s" s="4">
        <v>662</v>
      </c>
      <c r="E199" t="s" s="4">
        <v>662</v>
      </c>
      <c r="F199" t="s" s="4">
        <v>4730</v>
      </c>
      <c r="G199" t="s" s="4">
        <v>4731</v>
      </c>
    </row>
    <row r="200" ht="45.0" customHeight="true">
      <c r="A200" t="s" s="4">
        <v>1188</v>
      </c>
      <c r="B200" t="s" s="4">
        <v>16190</v>
      </c>
      <c r="C200" t="s" s="4">
        <v>4729</v>
      </c>
      <c r="D200" t="s" s="4">
        <v>662</v>
      </c>
      <c r="E200" t="s" s="4">
        <v>662</v>
      </c>
      <c r="F200" t="s" s="4">
        <v>4730</v>
      </c>
      <c r="G200" t="s" s="4">
        <v>4731</v>
      </c>
    </row>
    <row r="201" ht="45.0" customHeight="true">
      <c r="A201" t="s" s="4">
        <v>1195</v>
      </c>
      <c r="B201" t="s" s="4">
        <v>16191</v>
      </c>
      <c r="C201" t="s" s="4">
        <v>4729</v>
      </c>
      <c r="D201" t="s" s="4">
        <v>662</v>
      </c>
      <c r="E201" t="s" s="4">
        <v>662</v>
      </c>
      <c r="F201" t="s" s="4">
        <v>4730</v>
      </c>
      <c r="G201" t="s" s="4">
        <v>4731</v>
      </c>
    </row>
    <row r="202" ht="45.0" customHeight="true">
      <c r="A202" t="s" s="4">
        <v>1201</v>
      </c>
      <c r="B202" t="s" s="4">
        <v>16192</v>
      </c>
      <c r="C202" t="s" s="4">
        <v>4729</v>
      </c>
      <c r="D202" t="s" s="4">
        <v>662</v>
      </c>
      <c r="E202" t="s" s="4">
        <v>662</v>
      </c>
      <c r="F202" t="s" s="4">
        <v>4730</v>
      </c>
      <c r="G202" t="s" s="4">
        <v>4731</v>
      </c>
    </row>
    <row r="203" ht="45.0" customHeight="true">
      <c r="A203" t="s" s="4">
        <v>1206</v>
      </c>
      <c r="B203" t="s" s="4">
        <v>16193</v>
      </c>
      <c r="C203" t="s" s="4">
        <v>4729</v>
      </c>
      <c r="D203" t="s" s="4">
        <v>662</v>
      </c>
      <c r="E203" t="s" s="4">
        <v>662</v>
      </c>
      <c r="F203" t="s" s="4">
        <v>4730</v>
      </c>
      <c r="G203" t="s" s="4">
        <v>4731</v>
      </c>
    </row>
    <row r="204" ht="45.0" customHeight="true">
      <c r="A204" t="s" s="4">
        <v>1212</v>
      </c>
      <c r="B204" t="s" s="4">
        <v>16194</v>
      </c>
      <c r="C204" t="s" s="4">
        <v>4729</v>
      </c>
      <c r="D204" t="s" s="4">
        <v>662</v>
      </c>
      <c r="E204" t="s" s="4">
        <v>662</v>
      </c>
      <c r="F204" t="s" s="4">
        <v>4730</v>
      </c>
      <c r="G204" t="s" s="4">
        <v>4731</v>
      </c>
    </row>
    <row r="205" ht="45.0" customHeight="true">
      <c r="A205" t="s" s="4">
        <v>1215</v>
      </c>
      <c r="B205" t="s" s="4">
        <v>16195</v>
      </c>
      <c r="C205" t="s" s="4">
        <v>4729</v>
      </c>
      <c r="D205" t="s" s="4">
        <v>662</v>
      </c>
      <c r="E205" t="s" s="4">
        <v>662</v>
      </c>
      <c r="F205" t="s" s="4">
        <v>4730</v>
      </c>
      <c r="G205" t="s" s="4">
        <v>4731</v>
      </c>
    </row>
    <row r="206" ht="45.0" customHeight="true">
      <c r="A206" t="s" s="4">
        <v>1221</v>
      </c>
      <c r="B206" t="s" s="4">
        <v>16196</v>
      </c>
      <c r="C206" t="s" s="4">
        <v>4729</v>
      </c>
      <c r="D206" t="s" s="4">
        <v>662</v>
      </c>
      <c r="E206" t="s" s="4">
        <v>662</v>
      </c>
      <c r="F206" t="s" s="4">
        <v>4730</v>
      </c>
      <c r="G206" t="s" s="4">
        <v>4731</v>
      </c>
    </row>
    <row r="207" ht="45.0" customHeight="true">
      <c r="A207" t="s" s="4">
        <v>1226</v>
      </c>
      <c r="B207" t="s" s="4">
        <v>16197</v>
      </c>
      <c r="C207" t="s" s="4">
        <v>4729</v>
      </c>
      <c r="D207" t="s" s="4">
        <v>662</v>
      </c>
      <c r="E207" t="s" s="4">
        <v>662</v>
      </c>
      <c r="F207" t="s" s="4">
        <v>4730</v>
      </c>
      <c r="G207" t="s" s="4">
        <v>4731</v>
      </c>
    </row>
    <row r="208" ht="45.0" customHeight="true">
      <c r="A208" t="s" s="4">
        <v>1231</v>
      </c>
      <c r="B208" t="s" s="4">
        <v>16198</v>
      </c>
      <c r="C208" t="s" s="4">
        <v>4729</v>
      </c>
      <c r="D208" t="s" s="4">
        <v>662</v>
      </c>
      <c r="E208" t="s" s="4">
        <v>662</v>
      </c>
      <c r="F208" t="s" s="4">
        <v>4730</v>
      </c>
      <c r="G208" t="s" s="4">
        <v>4731</v>
      </c>
    </row>
    <row r="209" ht="45.0" customHeight="true">
      <c r="A209" t="s" s="4">
        <v>1236</v>
      </c>
      <c r="B209" t="s" s="4">
        <v>16199</v>
      </c>
      <c r="C209" t="s" s="4">
        <v>4729</v>
      </c>
      <c r="D209" t="s" s="4">
        <v>662</v>
      </c>
      <c r="E209" t="s" s="4">
        <v>662</v>
      </c>
      <c r="F209" t="s" s="4">
        <v>4730</v>
      </c>
      <c r="G209" t="s" s="4">
        <v>4731</v>
      </c>
    </row>
    <row r="210" ht="45.0" customHeight="true">
      <c r="A210" t="s" s="4">
        <v>1240</v>
      </c>
      <c r="B210" t="s" s="4">
        <v>16200</v>
      </c>
      <c r="C210" t="s" s="4">
        <v>4729</v>
      </c>
      <c r="D210" t="s" s="4">
        <v>662</v>
      </c>
      <c r="E210" t="s" s="4">
        <v>662</v>
      </c>
      <c r="F210" t="s" s="4">
        <v>4730</v>
      </c>
      <c r="G210" t="s" s="4">
        <v>4731</v>
      </c>
    </row>
    <row r="211" ht="45.0" customHeight="true">
      <c r="A211" t="s" s="4">
        <v>1244</v>
      </c>
      <c r="B211" t="s" s="4">
        <v>16201</v>
      </c>
      <c r="C211" t="s" s="4">
        <v>4729</v>
      </c>
      <c r="D211" t="s" s="4">
        <v>662</v>
      </c>
      <c r="E211" t="s" s="4">
        <v>662</v>
      </c>
      <c r="F211" t="s" s="4">
        <v>4730</v>
      </c>
      <c r="G211" t="s" s="4">
        <v>4731</v>
      </c>
    </row>
    <row r="212" ht="45.0" customHeight="true">
      <c r="A212" t="s" s="4">
        <v>1250</v>
      </c>
      <c r="B212" t="s" s="4">
        <v>16202</v>
      </c>
      <c r="C212" t="s" s="4">
        <v>4729</v>
      </c>
      <c r="D212" t="s" s="4">
        <v>662</v>
      </c>
      <c r="E212" t="s" s="4">
        <v>662</v>
      </c>
      <c r="F212" t="s" s="4">
        <v>4730</v>
      </c>
      <c r="G212" t="s" s="4">
        <v>4731</v>
      </c>
    </row>
    <row r="213" ht="45.0" customHeight="true">
      <c r="A213" t="s" s="4">
        <v>1255</v>
      </c>
      <c r="B213" t="s" s="4">
        <v>16203</v>
      </c>
      <c r="C213" t="s" s="4">
        <v>4729</v>
      </c>
      <c r="D213" t="s" s="4">
        <v>662</v>
      </c>
      <c r="E213" t="s" s="4">
        <v>662</v>
      </c>
      <c r="F213" t="s" s="4">
        <v>4730</v>
      </c>
      <c r="G213" t="s" s="4">
        <v>4731</v>
      </c>
    </row>
    <row r="214" ht="45.0" customHeight="true">
      <c r="A214" t="s" s="4">
        <v>1261</v>
      </c>
      <c r="B214" t="s" s="4">
        <v>16204</v>
      </c>
      <c r="C214" t="s" s="4">
        <v>4729</v>
      </c>
      <c r="D214" t="s" s="4">
        <v>662</v>
      </c>
      <c r="E214" t="s" s="4">
        <v>662</v>
      </c>
      <c r="F214" t="s" s="4">
        <v>4730</v>
      </c>
      <c r="G214" t="s" s="4">
        <v>4731</v>
      </c>
    </row>
    <row r="215" ht="45.0" customHeight="true">
      <c r="A215" t="s" s="4">
        <v>1266</v>
      </c>
      <c r="B215" t="s" s="4">
        <v>16205</v>
      </c>
      <c r="C215" t="s" s="4">
        <v>4729</v>
      </c>
      <c r="D215" t="s" s="4">
        <v>662</v>
      </c>
      <c r="E215" t="s" s="4">
        <v>662</v>
      </c>
      <c r="F215" t="s" s="4">
        <v>4730</v>
      </c>
      <c r="G215" t="s" s="4">
        <v>4731</v>
      </c>
    </row>
    <row r="216" ht="45.0" customHeight="true">
      <c r="A216" t="s" s="4">
        <v>1271</v>
      </c>
      <c r="B216" t="s" s="4">
        <v>16206</v>
      </c>
      <c r="C216" t="s" s="4">
        <v>4729</v>
      </c>
      <c r="D216" t="s" s="4">
        <v>662</v>
      </c>
      <c r="E216" t="s" s="4">
        <v>662</v>
      </c>
      <c r="F216" t="s" s="4">
        <v>4730</v>
      </c>
      <c r="G216" t="s" s="4">
        <v>4731</v>
      </c>
    </row>
    <row r="217" ht="45.0" customHeight="true">
      <c r="A217" t="s" s="4">
        <v>1276</v>
      </c>
      <c r="B217" t="s" s="4">
        <v>16207</v>
      </c>
      <c r="C217" t="s" s="4">
        <v>4729</v>
      </c>
      <c r="D217" t="s" s="4">
        <v>662</v>
      </c>
      <c r="E217" t="s" s="4">
        <v>662</v>
      </c>
      <c r="F217" t="s" s="4">
        <v>4730</v>
      </c>
      <c r="G217" t="s" s="4">
        <v>4731</v>
      </c>
    </row>
    <row r="218" ht="45.0" customHeight="true">
      <c r="A218" t="s" s="4">
        <v>1280</v>
      </c>
      <c r="B218" t="s" s="4">
        <v>16208</v>
      </c>
      <c r="C218" t="s" s="4">
        <v>4729</v>
      </c>
      <c r="D218" t="s" s="4">
        <v>662</v>
      </c>
      <c r="E218" t="s" s="4">
        <v>662</v>
      </c>
      <c r="F218" t="s" s="4">
        <v>4730</v>
      </c>
      <c r="G218" t="s" s="4">
        <v>4731</v>
      </c>
    </row>
    <row r="219" ht="45.0" customHeight="true">
      <c r="A219" t="s" s="4">
        <v>1286</v>
      </c>
      <c r="B219" t="s" s="4">
        <v>16209</v>
      </c>
      <c r="C219" t="s" s="4">
        <v>4729</v>
      </c>
      <c r="D219" t="s" s="4">
        <v>662</v>
      </c>
      <c r="E219" t="s" s="4">
        <v>662</v>
      </c>
      <c r="F219" t="s" s="4">
        <v>4730</v>
      </c>
      <c r="G219" t="s" s="4">
        <v>4731</v>
      </c>
    </row>
    <row r="220" ht="45.0" customHeight="true">
      <c r="A220" t="s" s="4">
        <v>1292</v>
      </c>
      <c r="B220" t="s" s="4">
        <v>16210</v>
      </c>
      <c r="C220" t="s" s="4">
        <v>4729</v>
      </c>
      <c r="D220" t="s" s="4">
        <v>662</v>
      </c>
      <c r="E220" t="s" s="4">
        <v>662</v>
      </c>
      <c r="F220" t="s" s="4">
        <v>4730</v>
      </c>
      <c r="G220" t="s" s="4">
        <v>4731</v>
      </c>
    </row>
    <row r="221" ht="45.0" customHeight="true">
      <c r="A221" t="s" s="4">
        <v>1297</v>
      </c>
      <c r="B221" t="s" s="4">
        <v>16211</v>
      </c>
      <c r="C221" t="s" s="4">
        <v>4729</v>
      </c>
      <c r="D221" t="s" s="4">
        <v>662</v>
      </c>
      <c r="E221" t="s" s="4">
        <v>662</v>
      </c>
      <c r="F221" t="s" s="4">
        <v>4730</v>
      </c>
      <c r="G221" t="s" s="4">
        <v>4731</v>
      </c>
    </row>
    <row r="222" ht="45.0" customHeight="true">
      <c r="A222" t="s" s="4">
        <v>1302</v>
      </c>
      <c r="B222" t="s" s="4">
        <v>16212</v>
      </c>
      <c r="C222" t="s" s="4">
        <v>4729</v>
      </c>
      <c r="D222" t="s" s="4">
        <v>662</v>
      </c>
      <c r="E222" t="s" s="4">
        <v>662</v>
      </c>
      <c r="F222" t="s" s="4">
        <v>4730</v>
      </c>
      <c r="G222" t="s" s="4">
        <v>4731</v>
      </c>
    </row>
    <row r="223" ht="45.0" customHeight="true">
      <c r="A223" t="s" s="4">
        <v>1308</v>
      </c>
      <c r="B223" t="s" s="4">
        <v>16213</v>
      </c>
      <c r="C223" t="s" s="4">
        <v>4729</v>
      </c>
      <c r="D223" t="s" s="4">
        <v>662</v>
      </c>
      <c r="E223" t="s" s="4">
        <v>662</v>
      </c>
      <c r="F223" t="s" s="4">
        <v>4730</v>
      </c>
      <c r="G223" t="s" s="4">
        <v>4731</v>
      </c>
    </row>
    <row r="224" ht="45.0" customHeight="true">
      <c r="A224" t="s" s="4">
        <v>1313</v>
      </c>
      <c r="B224" t="s" s="4">
        <v>16214</v>
      </c>
      <c r="C224" t="s" s="4">
        <v>4729</v>
      </c>
      <c r="D224" t="s" s="4">
        <v>662</v>
      </c>
      <c r="E224" t="s" s="4">
        <v>662</v>
      </c>
      <c r="F224" t="s" s="4">
        <v>4730</v>
      </c>
      <c r="G224" t="s" s="4">
        <v>4731</v>
      </c>
    </row>
    <row r="225" ht="45.0" customHeight="true">
      <c r="A225" t="s" s="4">
        <v>1318</v>
      </c>
      <c r="B225" t="s" s="4">
        <v>16215</v>
      </c>
      <c r="C225" t="s" s="4">
        <v>4729</v>
      </c>
      <c r="D225" t="s" s="4">
        <v>662</v>
      </c>
      <c r="E225" t="s" s="4">
        <v>662</v>
      </c>
      <c r="F225" t="s" s="4">
        <v>4730</v>
      </c>
      <c r="G225" t="s" s="4">
        <v>4731</v>
      </c>
    </row>
    <row r="226" ht="45.0" customHeight="true">
      <c r="A226" t="s" s="4">
        <v>1322</v>
      </c>
      <c r="B226" t="s" s="4">
        <v>16216</v>
      </c>
      <c r="C226" t="s" s="4">
        <v>4729</v>
      </c>
      <c r="D226" t="s" s="4">
        <v>662</v>
      </c>
      <c r="E226" t="s" s="4">
        <v>662</v>
      </c>
      <c r="F226" t="s" s="4">
        <v>4730</v>
      </c>
      <c r="G226" t="s" s="4">
        <v>4731</v>
      </c>
    </row>
    <row r="227" ht="45.0" customHeight="true">
      <c r="A227" t="s" s="4">
        <v>1328</v>
      </c>
      <c r="B227" t="s" s="4">
        <v>16217</v>
      </c>
      <c r="C227" t="s" s="4">
        <v>4729</v>
      </c>
      <c r="D227" t="s" s="4">
        <v>662</v>
      </c>
      <c r="E227" t="s" s="4">
        <v>662</v>
      </c>
      <c r="F227" t="s" s="4">
        <v>4730</v>
      </c>
      <c r="G227" t="s" s="4">
        <v>4731</v>
      </c>
    </row>
    <row r="228" ht="45.0" customHeight="true">
      <c r="A228" t="s" s="4">
        <v>1333</v>
      </c>
      <c r="B228" t="s" s="4">
        <v>16218</v>
      </c>
      <c r="C228" t="s" s="4">
        <v>4729</v>
      </c>
      <c r="D228" t="s" s="4">
        <v>662</v>
      </c>
      <c r="E228" t="s" s="4">
        <v>662</v>
      </c>
      <c r="F228" t="s" s="4">
        <v>4730</v>
      </c>
      <c r="G228" t="s" s="4">
        <v>4731</v>
      </c>
    </row>
    <row r="229" ht="45.0" customHeight="true">
      <c r="A229" t="s" s="4">
        <v>1338</v>
      </c>
      <c r="B229" t="s" s="4">
        <v>16219</v>
      </c>
      <c r="C229" t="s" s="4">
        <v>4729</v>
      </c>
      <c r="D229" t="s" s="4">
        <v>662</v>
      </c>
      <c r="E229" t="s" s="4">
        <v>662</v>
      </c>
      <c r="F229" t="s" s="4">
        <v>4730</v>
      </c>
      <c r="G229" t="s" s="4">
        <v>4731</v>
      </c>
    </row>
    <row r="230" ht="45.0" customHeight="true">
      <c r="A230" t="s" s="4">
        <v>1345</v>
      </c>
      <c r="B230" t="s" s="4">
        <v>16220</v>
      </c>
      <c r="C230" t="s" s="4">
        <v>4729</v>
      </c>
      <c r="D230" t="s" s="4">
        <v>662</v>
      </c>
      <c r="E230" t="s" s="4">
        <v>662</v>
      </c>
      <c r="F230" t="s" s="4">
        <v>4730</v>
      </c>
      <c r="G230" t="s" s="4">
        <v>4731</v>
      </c>
    </row>
    <row r="231" ht="45.0" customHeight="true">
      <c r="A231" t="s" s="4">
        <v>1349</v>
      </c>
      <c r="B231" t="s" s="4">
        <v>16221</v>
      </c>
      <c r="C231" t="s" s="4">
        <v>4729</v>
      </c>
      <c r="D231" t="s" s="4">
        <v>662</v>
      </c>
      <c r="E231" t="s" s="4">
        <v>662</v>
      </c>
      <c r="F231" t="s" s="4">
        <v>4730</v>
      </c>
      <c r="G231" t="s" s="4">
        <v>4731</v>
      </c>
    </row>
    <row r="232" ht="45.0" customHeight="true">
      <c r="A232" t="s" s="4">
        <v>1354</v>
      </c>
      <c r="B232" t="s" s="4">
        <v>16222</v>
      </c>
      <c r="C232" t="s" s="4">
        <v>4729</v>
      </c>
      <c r="D232" t="s" s="4">
        <v>662</v>
      </c>
      <c r="E232" t="s" s="4">
        <v>662</v>
      </c>
      <c r="F232" t="s" s="4">
        <v>4730</v>
      </c>
      <c r="G232" t="s" s="4">
        <v>4731</v>
      </c>
    </row>
    <row r="233" ht="45.0" customHeight="true">
      <c r="A233" t="s" s="4">
        <v>1360</v>
      </c>
      <c r="B233" t="s" s="4">
        <v>16223</v>
      </c>
      <c r="C233" t="s" s="4">
        <v>4729</v>
      </c>
      <c r="D233" t="s" s="4">
        <v>662</v>
      </c>
      <c r="E233" t="s" s="4">
        <v>662</v>
      </c>
      <c r="F233" t="s" s="4">
        <v>4730</v>
      </c>
      <c r="G233" t="s" s="4">
        <v>4731</v>
      </c>
    </row>
    <row r="234" ht="45.0" customHeight="true">
      <c r="A234" t="s" s="4">
        <v>1366</v>
      </c>
      <c r="B234" t="s" s="4">
        <v>16224</v>
      </c>
      <c r="C234" t="s" s="4">
        <v>4729</v>
      </c>
      <c r="D234" t="s" s="4">
        <v>662</v>
      </c>
      <c r="E234" t="s" s="4">
        <v>662</v>
      </c>
      <c r="F234" t="s" s="4">
        <v>4730</v>
      </c>
      <c r="G234" t="s" s="4">
        <v>4731</v>
      </c>
    </row>
    <row r="235" ht="45.0" customHeight="true">
      <c r="A235" t="s" s="4">
        <v>1370</v>
      </c>
      <c r="B235" t="s" s="4">
        <v>16225</v>
      </c>
      <c r="C235" t="s" s="4">
        <v>4729</v>
      </c>
      <c r="D235" t="s" s="4">
        <v>662</v>
      </c>
      <c r="E235" t="s" s="4">
        <v>662</v>
      </c>
      <c r="F235" t="s" s="4">
        <v>4730</v>
      </c>
      <c r="G235" t="s" s="4">
        <v>4731</v>
      </c>
    </row>
    <row r="236" ht="45.0" customHeight="true">
      <c r="A236" t="s" s="4">
        <v>1376</v>
      </c>
      <c r="B236" t="s" s="4">
        <v>16226</v>
      </c>
      <c r="C236" t="s" s="4">
        <v>4729</v>
      </c>
      <c r="D236" t="s" s="4">
        <v>662</v>
      </c>
      <c r="E236" t="s" s="4">
        <v>662</v>
      </c>
      <c r="F236" t="s" s="4">
        <v>4730</v>
      </c>
      <c r="G236" t="s" s="4">
        <v>4731</v>
      </c>
    </row>
    <row r="237" ht="45.0" customHeight="true">
      <c r="A237" t="s" s="4">
        <v>1383</v>
      </c>
      <c r="B237" t="s" s="4">
        <v>16227</v>
      </c>
      <c r="C237" t="s" s="4">
        <v>4729</v>
      </c>
      <c r="D237" t="s" s="4">
        <v>662</v>
      </c>
      <c r="E237" t="s" s="4">
        <v>662</v>
      </c>
      <c r="F237" t="s" s="4">
        <v>4730</v>
      </c>
      <c r="G237" t="s" s="4">
        <v>4731</v>
      </c>
    </row>
    <row r="238" ht="45.0" customHeight="true">
      <c r="A238" t="s" s="4">
        <v>1388</v>
      </c>
      <c r="B238" t="s" s="4">
        <v>16228</v>
      </c>
      <c r="C238" t="s" s="4">
        <v>4729</v>
      </c>
      <c r="D238" t="s" s="4">
        <v>662</v>
      </c>
      <c r="E238" t="s" s="4">
        <v>662</v>
      </c>
      <c r="F238" t="s" s="4">
        <v>4730</v>
      </c>
      <c r="G238" t="s" s="4">
        <v>4731</v>
      </c>
    </row>
    <row r="239" ht="45.0" customHeight="true">
      <c r="A239" t="s" s="4">
        <v>1391</v>
      </c>
      <c r="B239" t="s" s="4">
        <v>16229</v>
      </c>
      <c r="C239" t="s" s="4">
        <v>4729</v>
      </c>
      <c r="D239" t="s" s="4">
        <v>662</v>
      </c>
      <c r="E239" t="s" s="4">
        <v>662</v>
      </c>
      <c r="F239" t="s" s="4">
        <v>4730</v>
      </c>
      <c r="G239" t="s" s="4">
        <v>4731</v>
      </c>
    </row>
    <row r="240" ht="45.0" customHeight="true">
      <c r="A240" t="s" s="4">
        <v>1396</v>
      </c>
      <c r="B240" t="s" s="4">
        <v>16230</v>
      </c>
      <c r="C240" t="s" s="4">
        <v>4729</v>
      </c>
      <c r="D240" t="s" s="4">
        <v>662</v>
      </c>
      <c r="E240" t="s" s="4">
        <v>662</v>
      </c>
      <c r="F240" t="s" s="4">
        <v>4730</v>
      </c>
      <c r="G240" t="s" s="4">
        <v>4731</v>
      </c>
    </row>
    <row r="241" ht="45.0" customHeight="true">
      <c r="A241" t="s" s="4">
        <v>1402</v>
      </c>
      <c r="B241" t="s" s="4">
        <v>16231</v>
      </c>
      <c r="C241" t="s" s="4">
        <v>4729</v>
      </c>
      <c r="D241" t="s" s="4">
        <v>662</v>
      </c>
      <c r="E241" t="s" s="4">
        <v>662</v>
      </c>
      <c r="F241" t="s" s="4">
        <v>4730</v>
      </c>
      <c r="G241" t="s" s="4">
        <v>4731</v>
      </c>
    </row>
    <row r="242" ht="45.0" customHeight="true">
      <c r="A242" t="s" s="4">
        <v>1407</v>
      </c>
      <c r="B242" t="s" s="4">
        <v>16232</v>
      </c>
      <c r="C242" t="s" s="4">
        <v>4729</v>
      </c>
      <c r="D242" t="s" s="4">
        <v>662</v>
      </c>
      <c r="E242" t="s" s="4">
        <v>662</v>
      </c>
      <c r="F242" t="s" s="4">
        <v>4730</v>
      </c>
      <c r="G242" t="s" s="4">
        <v>4731</v>
      </c>
    </row>
    <row r="243" ht="45.0" customHeight="true">
      <c r="A243" t="s" s="4">
        <v>1412</v>
      </c>
      <c r="B243" t="s" s="4">
        <v>16233</v>
      </c>
      <c r="C243" t="s" s="4">
        <v>4729</v>
      </c>
      <c r="D243" t="s" s="4">
        <v>662</v>
      </c>
      <c r="E243" t="s" s="4">
        <v>662</v>
      </c>
      <c r="F243" t="s" s="4">
        <v>4730</v>
      </c>
      <c r="G243" t="s" s="4">
        <v>4731</v>
      </c>
    </row>
    <row r="244" ht="45.0" customHeight="true">
      <c r="A244" t="s" s="4">
        <v>1418</v>
      </c>
      <c r="B244" t="s" s="4">
        <v>16234</v>
      </c>
      <c r="C244" t="s" s="4">
        <v>4729</v>
      </c>
      <c r="D244" t="s" s="4">
        <v>662</v>
      </c>
      <c r="E244" t="s" s="4">
        <v>662</v>
      </c>
      <c r="F244" t="s" s="4">
        <v>4730</v>
      </c>
      <c r="G244" t="s" s="4">
        <v>4731</v>
      </c>
    </row>
    <row r="245" ht="45.0" customHeight="true">
      <c r="A245" t="s" s="4">
        <v>1424</v>
      </c>
      <c r="B245" t="s" s="4">
        <v>16235</v>
      </c>
      <c r="C245" t="s" s="4">
        <v>4729</v>
      </c>
      <c r="D245" t="s" s="4">
        <v>662</v>
      </c>
      <c r="E245" t="s" s="4">
        <v>662</v>
      </c>
      <c r="F245" t="s" s="4">
        <v>4730</v>
      </c>
      <c r="G245" t="s" s="4">
        <v>4731</v>
      </c>
    </row>
    <row r="246" ht="45.0" customHeight="true">
      <c r="A246" t="s" s="4">
        <v>1429</v>
      </c>
      <c r="B246" t="s" s="4">
        <v>16236</v>
      </c>
      <c r="C246" t="s" s="4">
        <v>4729</v>
      </c>
      <c r="D246" t="s" s="4">
        <v>662</v>
      </c>
      <c r="E246" t="s" s="4">
        <v>662</v>
      </c>
      <c r="F246" t="s" s="4">
        <v>4730</v>
      </c>
      <c r="G246" t="s" s="4">
        <v>4731</v>
      </c>
    </row>
    <row r="247" ht="45.0" customHeight="true">
      <c r="A247" t="s" s="4">
        <v>1434</v>
      </c>
      <c r="B247" t="s" s="4">
        <v>16237</v>
      </c>
      <c r="C247" t="s" s="4">
        <v>4729</v>
      </c>
      <c r="D247" t="s" s="4">
        <v>662</v>
      </c>
      <c r="E247" t="s" s="4">
        <v>662</v>
      </c>
      <c r="F247" t="s" s="4">
        <v>4730</v>
      </c>
      <c r="G247" t="s" s="4">
        <v>4731</v>
      </c>
    </row>
    <row r="248" ht="45.0" customHeight="true">
      <c r="A248" t="s" s="4">
        <v>1439</v>
      </c>
      <c r="B248" t="s" s="4">
        <v>16238</v>
      </c>
      <c r="C248" t="s" s="4">
        <v>4729</v>
      </c>
      <c r="D248" t="s" s="4">
        <v>662</v>
      </c>
      <c r="E248" t="s" s="4">
        <v>662</v>
      </c>
      <c r="F248" t="s" s="4">
        <v>4730</v>
      </c>
      <c r="G248" t="s" s="4">
        <v>4731</v>
      </c>
    </row>
    <row r="249" ht="45.0" customHeight="true">
      <c r="A249" t="s" s="4">
        <v>1443</v>
      </c>
      <c r="B249" t="s" s="4">
        <v>16239</v>
      </c>
      <c r="C249" t="s" s="4">
        <v>4729</v>
      </c>
      <c r="D249" t="s" s="4">
        <v>662</v>
      </c>
      <c r="E249" t="s" s="4">
        <v>662</v>
      </c>
      <c r="F249" t="s" s="4">
        <v>4730</v>
      </c>
      <c r="G249" t="s" s="4">
        <v>4731</v>
      </c>
    </row>
    <row r="250" ht="45.0" customHeight="true">
      <c r="A250" t="s" s="4">
        <v>1448</v>
      </c>
      <c r="B250" t="s" s="4">
        <v>16240</v>
      </c>
      <c r="C250" t="s" s="4">
        <v>4729</v>
      </c>
      <c r="D250" t="s" s="4">
        <v>662</v>
      </c>
      <c r="E250" t="s" s="4">
        <v>662</v>
      </c>
      <c r="F250" t="s" s="4">
        <v>4730</v>
      </c>
      <c r="G250" t="s" s="4">
        <v>4731</v>
      </c>
    </row>
    <row r="251" ht="45.0" customHeight="true">
      <c r="A251" t="s" s="4">
        <v>1454</v>
      </c>
      <c r="B251" t="s" s="4">
        <v>16241</v>
      </c>
      <c r="C251" t="s" s="4">
        <v>4729</v>
      </c>
      <c r="D251" t="s" s="4">
        <v>662</v>
      </c>
      <c r="E251" t="s" s="4">
        <v>662</v>
      </c>
      <c r="F251" t="s" s="4">
        <v>4730</v>
      </c>
      <c r="G251" t="s" s="4">
        <v>4731</v>
      </c>
    </row>
    <row r="252" ht="45.0" customHeight="true">
      <c r="A252" t="s" s="4">
        <v>1459</v>
      </c>
      <c r="B252" t="s" s="4">
        <v>16242</v>
      </c>
      <c r="C252" t="s" s="4">
        <v>4729</v>
      </c>
      <c r="D252" t="s" s="4">
        <v>662</v>
      </c>
      <c r="E252" t="s" s="4">
        <v>662</v>
      </c>
      <c r="F252" t="s" s="4">
        <v>4730</v>
      </c>
      <c r="G252" t="s" s="4">
        <v>4731</v>
      </c>
    </row>
    <row r="253" ht="45.0" customHeight="true">
      <c r="A253" t="s" s="4">
        <v>1465</v>
      </c>
      <c r="B253" t="s" s="4">
        <v>16243</v>
      </c>
      <c r="C253" t="s" s="4">
        <v>4729</v>
      </c>
      <c r="D253" t="s" s="4">
        <v>662</v>
      </c>
      <c r="E253" t="s" s="4">
        <v>662</v>
      </c>
      <c r="F253" t="s" s="4">
        <v>4730</v>
      </c>
      <c r="G253" t="s" s="4">
        <v>4731</v>
      </c>
    </row>
    <row r="254" ht="45.0" customHeight="true">
      <c r="A254" t="s" s="4">
        <v>1471</v>
      </c>
      <c r="B254" t="s" s="4">
        <v>16244</v>
      </c>
      <c r="C254" t="s" s="4">
        <v>4729</v>
      </c>
      <c r="D254" t="s" s="4">
        <v>662</v>
      </c>
      <c r="E254" t="s" s="4">
        <v>662</v>
      </c>
      <c r="F254" t="s" s="4">
        <v>4730</v>
      </c>
      <c r="G254" t="s" s="4">
        <v>4731</v>
      </c>
    </row>
    <row r="255" ht="45.0" customHeight="true">
      <c r="A255" t="s" s="4">
        <v>1476</v>
      </c>
      <c r="B255" t="s" s="4">
        <v>16245</v>
      </c>
      <c r="C255" t="s" s="4">
        <v>4729</v>
      </c>
      <c r="D255" t="s" s="4">
        <v>662</v>
      </c>
      <c r="E255" t="s" s="4">
        <v>662</v>
      </c>
      <c r="F255" t="s" s="4">
        <v>4730</v>
      </c>
      <c r="G255" t="s" s="4">
        <v>4731</v>
      </c>
    </row>
    <row r="256" ht="45.0" customHeight="true">
      <c r="A256" t="s" s="4">
        <v>1481</v>
      </c>
      <c r="B256" t="s" s="4">
        <v>16246</v>
      </c>
      <c r="C256" t="s" s="4">
        <v>4729</v>
      </c>
      <c r="D256" t="s" s="4">
        <v>662</v>
      </c>
      <c r="E256" t="s" s="4">
        <v>662</v>
      </c>
      <c r="F256" t="s" s="4">
        <v>4730</v>
      </c>
      <c r="G256" t="s" s="4">
        <v>4731</v>
      </c>
    </row>
    <row r="257" ht="45.0" customHeight="true">
      <c r="A257" t="s" s="4">
        <v>1486</v>
      </c>
      <c r="B257" t="s" s="4">
        <v>16247</v>
      </c>
      <c r="C257" t="s" s="4">
        <v>4729</v>
      </c>
      <c r="D257" t="s" s="4">
        <v>662</v>
      </c>
      <c r="E257" t="s" s="4">
        <v>662</v>
      </c>
      <c r="F257" t="s" s="4">
        <v>4730</v>
      </c>
      <c r="G257" t="s" s="4">
        <v>4731</v>
      </c>
    </row>
    <row r="258" ht="45.0" customHeight="true">
      <c r="A258" t="s" s="4">
        <v>1490</v>
      </c>
      <c r="B258" t="s" s="4">
        <v>16248</v>
      </c>
      <c r="C258" t="s" s="4">
        <v>4729</v>
      </c>
      <c r="D258" t="s" s="4">
        <v>662</v>
      </c>
      <c r="E258" t="s" s="4">
        <v>662</v>
      </c>
      <c r="F258" t="s" s="4">
        <v>4730</v>
      </c>
      <c r="G258" t="s" s="4">
        <v>4731</v>
      </c>
    </row>
    <row r="259" ht="45.0" customHeight="true">
      <c r="A259" t="s" s="4">
        <v>1492</v>
      </c>
      <c r="B259" t="s" s="4">
        <v>16249</v>
      </c>
      <c r="C259" t="s" s="4">
        <v>4729</v>
      </c>
      <c r="D259" t="s" s="4">
        <v>662</v>
      </c>
      <c r="E259" t="s" s="4">
        <v>662</v>
      </c>
      <c r="F259" t="s" s="4">
        <v>4730</v>
      </c>
      <c r="G259" t="s" s="4">
        <v>4731</v>
      </c>
    </row>
    <row r="260" ht="45.0" customHeight="true">
      <c r="A260" t="s" s="4">
        <v>1497</v>
      </c>
      <c r="B260" t="s" s="4">
        <v>16250</v>
      </c>
      <c r="C260" t="s" s="4">
        <v>4729</v>
      </c>
      <c r="D260" t="s" s="4">
        <v>662</v>
      </c>
      <c r="E260" t="s" s="4">
        <v>662</v>
      </c>
      <c r="F260" t="s" s="4">
        <v>4730</v>
      </c>
      <c r="G260" t="s" s="4">
        <v>4731</v>
      </c>
    </row>
    <row r="261" ht="45.0" customHeight="true">
      <c r="A261" t="s" s="4">
        <v>1502</v>
      </c>
      <c r="B261" t="s" s="4">
        <v>16251</v>
      </c>
      <c r="C261" t="s" s="4">
        <v>4729</v>
      </c>
      <c r="D261" t="s" s="4">
        <v>662</v>
      </c>
      <c r="E261" t="s" s="4">
        <v>662</v>
      </c>
      <c r="F261" t="s" s="4">
        <v>4730</v>
      </c>
      <c r="G261" t="s" s="4">
        <v>4731</v>
      </c>
    </row>
    <row r="262" ht="45.0" customHeight="true">
      <c r="A262" t="s" s="4">
        <v>1507</v>
      </c>
      <c r="B262" t="s" s="4">
        <v>16252</v>
      </c>
      <c r="C262" t="s" s="4">
        <v>4729</v>
      </c>
      <c r="D262" t="s" s="4">
        <v>662</v>
      </c>
      <c r="E262" t="s" s="4">
        <v>662</v>
      </c>
      <c r="F262" t="s" s="4">
        <v>4730</v>
      </c>
      <c r="G262" t="s" s="4">
        <v>4731</v>
      </c>
    </row>
    <row r="263" ht="45.0" customHeight="true">
      <c r="A263" t="s" s="4">
        <v>1512</v>
      </c>
      <c r="B263" t="s" s="4">
        <v>16253</v>
      </c>
      <c r="C263" t="s" s="4">
        <v>4729</v>
      </c>
      <c r="D263" t="s" s="4">
        <v>662</v>
      </c>
      <c r="E263" t="s" s="4">
        <v>662</v>
      </c>
      <c r="F263" t="s" s="4">
        <v>4730</v>
      </c>
      <c r="G263" t="s" s="4">
        <v>4731</v>
      </c>
    </row>
    <row r="264" ht="45.0" customHeight="true">
      <c r="A264" t="s" s="4">
        <v>1517</v>
      </c>
      <c r="B264" t="s" s="4">
        <v>16254</v>
      </c>
      <c r="C264" t="s" s="4">
        <v>4729</v>
      </c>
      <c r="D264" t="s" s="4">
        <v>662</v>
      </c>
      <c r="E264" t="s" s="4">
        <v>662</v>
      </c>
      <c r="F264" t="s" s="4">
        <v>4730</v>
      </c>
      <c r="G264" t="s" s="4">
        <v>4731</v>
      </c>
    </row>
    <row r="265" ht="45.0" customHeight="true">
      <c r="A265" t="s" s="4">
        <v>1520</v>
      </c>
      <c r="B265" t="s" s="4">
        <v>16255</v>
      </c>
      <c r="C265" t="s" s="4">
        <v>4729</v>
      </c>
      <c r="D265" t="s" s="4">
        <v>662</v>
      </c>
      <c r="E265" t="s" s="4">
        <v>662</v>
      </c>
      <c r="F265" t="s" s="4">
        <v>4730</v>
      </c>
      <c r="G265" t="s" s="4">
        <v>4731</v>
      </c>
    </row>
    <row r="266" ht="45.0" customHeight="true">
      <c r="A266" t="s" s="4">
        <v>1525</v>
      </c>
      <c r="B266" t="s" s="4">
        <v>16256</v>
      </c>
      <c r="C266" t="s" s="4">
        <v>4729</v>
      </c>
      <c r="D266" t="s" s="4">
        <v>662</v>
      </c>
      <c r="E266" t="s" s="4">
        <v>662</v>
      </c>
      <c r="F266" t="s" s="4">
        <v>4730</v>
      </c>
      <c r="G266" t="s" s="4">
        <v>4731</v>
      </c>
    </row>
    <row r="267" ht="45.0" customHeight="true">
      <c r="A267" t="s" s="4">
        <v>1530</v>
      </c>
      <c r="B267" t="s" s="4">
        <v>16257</v>
      </c>
      <c r="C267" t="s" s="4">
        <v>4729</v>
      </c>
      <c r="D267" t="s" s="4">
        <v>662</v>
      </c>
      <c r="E267" t="s" s="4">
        <v>662</v>
      </c>
      <c r="F267" t="s" s="4">
        <v>4730</v>
      </c>
      <c r="G267" t="s" s="4">
        <v>4731</v>
      </c>
    </row>
    <row r="268" ht="45.0" customHeight="true">
      <c r="A268" t="s" s="4">
        <v>1535</v>
      </c>
      <c r="B268" t="s" s="4">
        <v>16258</v>
      </c>
      <c r="C268" t="s" s="4">
        <v>4729</v>
      </c>
      <c r="D268" t="s" s="4">
        <v>662</v>
      </c>
      <c r="E268" t="s" s="4">
        <v>662</v>
      </c>
      <c r="F268" t="s" s="4">
        <v>4730</v>
      </c>
      <c r="G268" t="s" s="4">
        <v>4731</v>
      </c>
    </row>
    <row r="269" ht="45.0" customHeight="true">
      <c r="A269" t="s" s="4">
        <v>1540</v>
      </c>
      <c r="B269" t="s" s="4">
        <v>16259</v>
      </c>
      <c r="C269" t="s" s="4">
        <v>4729</v>
      </c>
      <c r="D269" t="s" s="4">
        <v>662</v>
      </c>
      <c r="E269" t="s" s="4">
        <v>662</v>
      </c>
      <c r="F269" t="s" s="4">
        <v>4730</v>
      </c>
      <c r="G269" t="s" s="4">
        <v>4731</v>
      </c>
    </row>
    <row r="270" ht="45.0" customHeight="true">
      <c r="A270" t="s" s="4">
        <v>1546</v>
      </c>
      <c r="B270" t="s" s="4">
        <v>16260</v>
      </c>
      <c r="C270" t="s" s="4">
        <v>4729</v>
      </c>
      <c r="D270" t="s" s="4">
        <v>662</v>
      </c>
      <c r="E270" t="s" s="4">
        <v>662</v>
      </c>
      <c r="F270" t="s" s="4">
        <v>4730</v>
      </c>
      <c r="G270" t="s" s="4">
        <v>4731</v>
      </c>
    </row>
    <row r="271" ht="45.0" customHeight="true">
      <c r="A271" t="s" s="4">
        <v>1549</v>
      </c>
      <c r="B271" t="s" s="4">
        <v>16261</v>
      </c>
      <c r="C271" t="s" s="4">
        <v>4729</v>
      </c>
      <c r="D271" t="s" s="4">
        <v>662</v>
      </c>
      <c r="E271" t="s" s="4">
        <v>662</v>
      </c>
      <c r="F271" t="s" s="4">
        <v>4730</v>
      </c>
      <c r="G271" t="s" s="4">
        <v>4731</v>
      </c>
    </row>
    <row r="272" ht="45.0" customHeight="true">
      <c r="A272" t="s" s="4">
        <v>1554</v>
      </c>
      <c r="B272" t="s" s="4">
        <v>16262</v>
      </c>
      <c r="C272" t="s" s="4">
        <v>4729</v>
      </c>
      <c r="D272" t="s" s="4">
        <v>662</v>
      </c>
      <c r="E272" t="s" s="4">
        <v>662</v>
      </c>
      <c r="F272" t="s" s="4">
        <v>4730</v>
      </c>
      <c r="G272" t="s" s="4">
        <v>4731</v>
      </c>
    </row>
    <row r="273" ht="45.0" customHeight="true">
      <c r="A273" t="s" s="4">
        <v>1560</v>
      </c>
      <c r="B273" t="s" s="4">
        <v>16263</v>
      </c>
      <c r="C273" t="s" s="4">
        <v>4729</v>
      </c>
      <c r="D273" t="s" s="4">
        <v>662</v>
      </c>
      <c r="E273" t="s" s="4">
        <v>662</v>
      </c>
      <c r="F273" t="s" s="4">
        <v>4730</v>
      </c>
      <c r="G273" t="s" s="4">
        <v>4731</v>
      </c>
    </row>
    <row r="274" ht="45.0" customHeight="true">
      <c r="A274" t="s" s="4">
        <v>1565</v>
      </c>
      <c r="B274" t="s" s="4">
        <v>16264</v>
      </c>
      <c r="C274" t="s" s="4">
        <v>4729</v>
      </c>
      <c r="D274" t="s" s="4">
        <v>662</v>
      </c>
      <c r="E274" t="s" s="4">
        <v>662</v>
      </c>
      <c r="F274" t="s" s="4">
        <v>4730</v>
      </c>
      <c r="G274" t="s" s="4">
        <v>4731</v>
      </c>
    </row>
    <row r="275" ht="45.0" customHeight="true">
      <c r="A275" t="s" s="4">
        <v>1569</v>
      </c>
      <c r="B275" t="s" s="4">
        <v>16265</v>
      </c>
      <c r="C275" t="s" s="4">
        <v>4729</v>
      </c>
      <c r="D275" t="s" s="4">
        <v>662</v>
      </c>
      <c r="E275" t="s" s="4">
        <v>662</v>
      </c>
      <c r="F275" t="s" s="4">
        <v>4730</v>
      </c>
      <c r="G275" t="s" s="4">
        <v>4731</v>
      </c>
    </row>
    <row r="276" ht="45.0" customHeight="true">
      <c r="A276" t="s" s="4">
        <v>1575</v>
      </c>
      <c r="B276" t="s" s="4">
        <v>16266</v>
      </c>
      <c r="C276" t="s" s="4">
        <v>4729</v>
      </c>
      <c r="D276" t="s" s="4">
        <v>662</v>
      </c>
      <c r="E276" t="s" s="4">
        <v>662</v>
      </c>
      <c r="F276" t="s" s="4">
        <v>4730</v>
      </c>
      <c r="G276" t="s" s="4">
        <v>4731</v>
      </c>
    </row>
    <row r="277" ht="45.0" customHeight="true">
      <c r="A277" t="s" s="4">
        <v>1580</v>
      </c>
      <c r="B277" t="s" s="4">
        <v>16267</v>
      </c>
      <c r="C277" t="s" s="4">
        <v>4729</v>
      </c>
      <c r="D277" t="s" s="4">
        <v>662</v>
      </c>
      <c r="E277" t="s" s="4">
        <v>662</v>
      </c>
      <c r="F277" t="s" s="4">
        <v>4730</v>
      </c>
      <c r="G277" t="s" s="4">
        <v>4731</v>
      </c>
    </row>
    <row r="278" ht="45.0" customHeight="true">
      <c r="A278" t="s" s="4">
        <v>1585</v>
      </c>
      <c r="B278" t="s" s="4">
        <v>16268</v>
      </c>
      <c r="C278" t="s" s="4">
        <v>4729</v>
      </c>
      <c r="D278" t="s" s="4">
        <v>662</v>
      </c>
      <c r="E278" t="s" s="4">
        <v>662</v>
      </c>
      <c r="F278" t="s" s="4">
        <v>4730</v>
      </c>
      <c r="G278" t="s" s="4">
        <v>4731</v>
      </c>
    </row>
    <row r="279" ht="45.0" customHeight="true">
      <c r="A279" t="s" s="4">
        <v>1592</v>
      </c>
      <c r="B279" t="s" s="4">
        <v>16269</v>
      </c>
      <c r="C279" t="s" s="4">
        <v>4729</v>
      </c>
      <c r="D279" t="s" s="4">
        <v>662</v>
      </c>
      <c r="E279" t="s" s="4">
        <v>662</v>
      </c>
      <c r="F279" t="s" s="4">
        <v>4730</v>
      </c>
      <c r="G279" t="s" s="4">
        <v>4731</v>
      </c>
    </row>
    <row r="280" ht="45.0" customHeight="true">
      <c r="A280" t="s" s="4">
        <v>1597</v>
      </c>
      <c r="B280" t="s" s="4">
        <v>16270</v>
      </c>
      <c r="C280" t="s" s="4">
        <v>4729</v>
      </c>
      <c r="D280" t="s" s="4">
        <v>662</v>
      </c>
      <c r="E280" t="s" s="4">
        <v>662</v>
      </c>
      <c r="F280" t="s" s="4">
        <v>4730</v>
      </c>
      <c r="G280" t="s" s="4">
        <v>4731</v>
      </c>
    </row>
    <row r="281" ht="45.0" customHeight="true">
      <c r="A281" t="s" s="4">
        <v>1602</v>
      </c>
      <c r="B281" t="s" s="4">
        <v>16271</v>
      </c>
      <c r="C281" t="s" s="4">
        <v>4729</v>
      </c>
      <c r="D281" t="s" s="4">
        <v>662</v>
      </c>
      <c r="E281" t="s" s="4">
        <v>662</v>
      </c>
      <c r="F281" t="s" s="4">
        <v>4730</v>
      </c>
      <c r="G281" t="s" s="4">
        <v>4731</v>
      </c>
    </row>
    <row r="282" ht="45.0" customHeight="true">
      <c r="A282" t="s" s="4">
        <v>1606</v>
      </c>
      <c r="B282" t="s" s="4">
        <v>16272</v>
      </c>
      <c r="C282" t="s" s="4">
        <v>4729</v>
      </c>
      <c r="D282" t="s" s="4">
        <v>662</v>
      </c>
      <c r="E282" t="s" s="4">
        <v>662</v>
      </c>
      <c r="F282" t="s" s="4">
        <v>4730</v>
      </c>
      <c r="G282" t="s" s="4">
        <v>4731</v>
      </c>
    </row>
    <row r="283" ht="45.0" customHeight="true">
      <c r="A283" t="s" s="4">
        <v>1610</v>
      </c>
      <c r="B283" t="s" s="4">
        <v>16273</v>
      </c>
      <c r="C283" t="s" s="4">
        <v>4729</v>
      </c>
      <c r="D283" t="s" s="4">
        <v>662</v>
      </c>
      <c r="E283" t="s" s="4">
        <v>662</v>
      </c>
      <c r="F283" t="s" s="4">
        <v>4730</v>
      </c>
      <c r="G283" t="s" s="4">
        <v>4731</v>
      </c>
    </row>
    <row r="284" ht="45.0" customHeight="true">
      <c r="A284" t="s" s="4">
        <v>1616</v>
      </c>
      <c r="B284" t="s" s="4">
        <v>16274</v>
      </c>
      <c r="C284" t="s" s="4">
        <v>4729</v>
      </c>
      <c r="D284" t="s" s="4">
        <v>662</v>
      </c>
      <c r="E284" t="s" s="4">
        <v>662</v>
      </c>
      <c r="F284" t="s" s="4">
        <v>4730</v>
      </c>
      <c r="G284" t="s" s="4">
        <v>4731</v>
      </c>
    </row>
    <row r="285" ht="45.0" customHeight="true">
      <c r="A285" t="s" s="4">
        <v>1623</v>
      </c>
      <c r="B285" t="s" s="4">
        <v>16275</v>
      </c>
      <c r="C285" t="s" s="4">
        <v>4729</v>
      </c>
      <c r="D285" t="s" s="4">
        <v>662</v>
      </c>
      <c r="E285" t="s" s="4">
        <v>662</v>
      </c>
      <c r="F285" t="s" s="4">
        <v>4730</v>
      </c>
      <c r="G285" t="s" s="4">
        <v>4731</v>
      </c>
    </row>
    <row r="286" ht="45.0" customHeight="true">
      <c r="A286" t="s" s="4">
        <v>1628</v>
      </c>
      <c r="B286" t="s" s="4">
        <v>16276</v>
      </c>
      <c r="C286" t="s" s="4">
        <v>4729</v>
      </c>
      <c r="D286" t="s" s="4">
        <v>662</v>
      </c>
      <c r="E286" t="s" s="4">
        <v>662</v>
      </c>
      <c r="F286" t="s" s="4">
        <v>4730</v>
      </c>
      <c r="G286" t="s" s="4">
        <v>4731</v>
      </c>
    </row>
    <row r="287" ht="45.0" customHeight="true">
      <c r="A287" t="s" s="4">
        <v>1631</v>
      </c>
      <c r="B287" t="s" s="4">
        <v>16277</v>
      </c>
      <c r="C287" t="s" s="4">
        <v>4729</v>
      </c>
      <c r="D287" t="s" s="4">
        <v>662</v>
      </c>
      <c r="E287" t="s" s="4">
        <v>662</v>
      </c>
      <c r="F287" t="s" s="4">
        <v>4730</v>
      </c>
      <c r="G287" t="s" s="4">
        <v>4731</v>
      </c>
    </row>
    <row r="288" ht="45.0" customHeight="true">
      <c r="A288" t="s" s="4">
        <v>1634</v>
      </c>
      <c r="B288" t="s" s="4">
        <v>16278</v>
      </c>
      <c r="C288" t="s" s="4">
        <v>4729</v>
      </c>
      <c r="D288" t="s" s="4">
        <v>662</v>
      </c>
      <c r="E288" t="s" s="4">
        <v>662</v>
      </c>
      <c r="F288" t="s" s="4">
        <v>4730</v>
      </c>
      <c r="G288" t="s" s="4">
        <v>4731</v>
      </c>
    </row>
    <row r="289" ht="45.0" customHeight="true">
      <c r="A289" t="s" s="4">
        <v>1636</v>
      </c>
      <c r="B289" t="s" s="4">
        <v>16279</v>
      </c>
      <c r="C289" t="s" s="4">
        <v>4729</v>
      </c>
      <c r="D289" t="s" s="4">
        <v>662</v>
      </c>
      <c r="E289" t="s" s="4">
        <v>662</v>
      </c>
      <c r="F289" t="s" s="4">
        <v>4730</v>
      </c>
      <c r="G289" t="s" s="4">
        <v>4731</v>
      </c>
    </row>
    <row r="290" ht="45.0" customHeight="true">
      <c r="A290" t="s" s="4">
        <v>1639</v>
      </c>
      <c r="B290" t="s" s="4">
        <v>16280</v>
      </c>
      <c r="C290" t="s" s="4">
        <v>4729</v>
      </c>
      <c r="D290" t="s" s="4">
        <v>662</v>
      </c>
      <c r="E290" t="s" s="4">
        <v>662</v>
      </c>
      <c r="F290" t="s" s="4">
        <v>4730</v>
      </c>
      <c r="G290" t="s" s="4">
        <v>4731</v>
      </c>
    </row>
    <row r="291" ht="45.0" customHeight="true">
      <c r="A291" t="s" s="4">
        <v>1645</v>
      </c>
      <c r="B291" t="s" s="4">
        <v>16281</v>
      </c>
      <c r="C291" t="s" s="4">
        <v>4729</v>
      </c>
      <c r="D291" t="s" s="4">
        <v>662</v>
      </c>
      <c r="E291" t="s" s="4">
        <v>662</v>
      </c>
      <c r="F291" t="s" s="4">
        <v>4730</v>
      </c>
      <c r="G291" t="s" s="4">
        <v>4731</v>
      </c>
    </row>
    <row r="292" ht="45.0" customHeight="true">
      <c r="A292" t="s" s="4">
        <v>1651</v>
      </c>
      <c r="B292" t="s" s="4">
        <v>16282</v>
      </c>
      <c r="C292" t="s" s="4">
        <v>4729</v>
      </c>
      <c r="D292" t="s" s="4">
        <v>662</v>
      </c>
      <c r="E292" t="s" s="4">
        <v>662</v>
      </c>
      <c r="F292" t="s" s="4">
        <v>4730</v>
      </c>
      <c r="G292" t="s" s="4">
        <v>4731</v>
      </c>
    </row>
    <row r="293" ht="45.0" customHeight="true">
      <c r="A293" t="s" s="4">
        <v>1657</v>
      </c>
      <c r="B293" t="s" s="4">
        <v>16283</v>
      </c>
      <c r="C293" t="s" s="4">
        <v>4729</v>
      </c>
      <c r="D293" t="s" s="4">
        <v>662</v>
      </c>
      <c r="E293" t="s" s="4">
        <v>662</v>
      </c>
      <c r="F293" t="s" s="4">
        <v>4730</v>
      </c>
      <c r="G293" t="s" s="4">
        <v>4731</v>
      </c>
    </row>
    <row r="294" ht="45.0" customHeight="true">
      <c r="A294" t="s" s="4">
        <v>1663</v>
      </c>
      <c r="B294" t="s" s="4">
        <v>16284</v>
      </c>
      <c r="C294" t="s" s="4">
        <v>4729</v>
      </c>
      <c r="D294" t="s" s="4">
        <v>662</v>
      </c>
      <c r="E294" t="s" s="4">
        <v>662</v>
      </c>
      <c r="F294" t="s" s="4">
        <v>4730</v>
      </c>
      <c r="G294" t="s" s="4">
        <v>4731</v>
      </c>
    </row>
    <row r="295" ht="45.0" customHeight="true">
      <c r="A295" t="s" s="4">
        <v>1665</v>
      </c>
      <c r="B295" t="s" s="4">
        <v>16285</v>
      </c>
      <c r="C295" t="s" s="4">
        <v>4729</v>
      </c>
      <c r="D295" t="s" s="4">
        <v>662</v>
      </c>
      <c r="E295" t="s" s="4">
        <v>662</v>
      </c>
      <c r="F295" t="s" s="4">
        <v>4730</v>
      </c>
      <c r="G295" t="s" s="4">
        <v>4731</v>
      </c>
    </row>
    <row r="296" ht="45.0" customHeight="true">
      <c r="A296" t="s" s="4">
        <v>1669</v>
      </c>
      <c r="B296" t="s" s="4">
        <v>16286</v>
      </c>
      <c r="C296" t="s" s="4">
        <v>4729</v>
      </c>
      <c r="D296" t="s" s="4">
        <v>662</v>
      </c>
      <c r="E296" t="s" s="4">
        <v>662</v>
      </c>
      <c r="F296" t="s" s="4">
        <v>4730</v>
      </c>
      <c r="G296" t="s" s="4">
        <v>4731</v>
      </c>
    </row>
    <row r="297" ht="45.0" customHeight="true">
      <c r="A297" t="s" s="4">
        <v>1671</v>
      </c>
      <c r="B297" t="s" s="4">
        <v>16287</v>
      </c>
      <c r="C297" t="s" s="4">
        <v>4729</v>
      </c>
      <c r="D297" t="s" s="4">
        <v>662</v>
      </c>
      <c r="E297" t="s" s="4">
        <v>662</v>
      </c>
      <c r="F297" t="s" s="4">
        <v>4730</v>
      </c>
      <c r="G297" t="s" s="4">
        <v>4731</v>
      </c>
    </row>
    <row r="298" ht="45.0" customHeight="true">
      <c r="A298" t="s" s="4">
        <v>1678</v>
      </c>
      <c r="B298" t="s" s="4">
        <v>16288</v>
      </c>
      <c r="C298" t="s" s="4">
        <v>4729</v>
      </c>
      <c r="D298" t="s" s="4">
        <v>662</v>
      </c>
      <c r="E298" t="s" s="4">
        <v>662</v>
      </c>
      <c r="F298" t="s" s="4">
        <v>4730</v>
      </c>
      <c r="G298" t="s" s="4">
        <v>4731</v>
      </c>
    </row>
    <row r="299" ht="45.0" customHeight="true">
      <c r="A299" t="s" s="4">
        <v>1683</v>
      </c>
      <c r="B299" t="s" s="4">
        <v>16289</v>
      </c>
      <c r="C299" t="s" s="4">
        <v>4729</v>
      </c>
      <c r="D299" t="s" s="4">
        <v>662</v>
      </c>
      <c r="E299" t="s" s="4">
        <v>662</v>
      </c>
      <c r="F299" t="s" s="4">
        <v>4730</v>
      </c>
      <c r="G299" t="s" s="4">
        <v>4731</v>
      </c>
    </row>
    <row r="300" ht="45.0" customHeight="true">
      <c r="A300" t="s" s="4">
        <v>1687</v>
      </c>
      <c r="B300" t="s" s="4">
        <v>16290</v>
      </c>
      <c r="C300" t="s" s="4">
        <v>4729</v>
      </c>
      <c r="D300" t="s" s="4">
        <v>662</v>
      </c>
      <c r="E300" t="s" s="4">
        <v>662</v>
      </c>
      <c r="F300" t="s" s="4">
        <v>4730</v>
      </c>
      <c r="G300" t="s" s="4">
        <v>4731</v>
      </c>
    </row>
    <row r="301" ht="45.0" customHeight="true">
      <c r="A301" t="s" s="4">
        <v>1691</v>
      </c>
      <c r="B301" t="s" s="4">
        <v>16291</v>
      </c>
      <c r="C301" t="s" s="4">
        <v>4729</v>
      </c>
      <c r="D301" t="s" s="4">
        <v>662</v>
      </c>
      <c r="E301" t="s" s="4">
        <v>662</v>
      </c>
      <c r="F301" t="s" s="4">
        <v>4730</v>
      </c>
      <c r="G301" t="s" s="4">
        <v>4731</v>
      </c>
    </row>
    <row r="302" ht="45.0" customHeight="true">
      <c r="A302" t="s" s="4">
        <v>1694</v>
      </c>
      <c r="B302" t="s" s="4">
        <v>16292</v>
      </c>
      <c r="C302" t="s" s="4">
        <v>4729</v>
      </c>
      <c r="D302" t="s" s="4">
        <v>662</v>
      </c>
      <c r="E302" t="s" s="4">
        <v>662</v>
      </c>
      <c r="F302" t="s" s="4">
        <v>4730</v>
      </c>
      <c r="G302" t="s" s="4">
        <v>4731</v>
      </c>
    </row>
    <row r="303" ht="45.0" customHeight="true">
      <c r="A303" t="s" s="4">
        <v>1702</v>
      </c>
      <c r="B303" t="s" s="4">
        <v>16293</v>
      </c>
      <c r="C303" t="s" s="4">
        <v>4729</v>
      </c>
      <c r="D303" t="s" s="4">
        <v>662</v>
      </c>
      <c r="E303" t="s" s="4">
        <v>662</v>
      </c>
      <c r="F303" t="s" s="4">
        <v>4730</v>
      </c>
      <c r="G303" t="s" s="4">
        <v>4731</v>
      </c>
    </row>
    <row r="304" ht="45.0" customHeight="true">
      <c r="A304" t="s" s="4">
        <v>1707</v>
      </c>
      <c r="B304" t="s" s="4">
        <v>16294</v>
      </c>
      <c r="C304" t="s" s="4">
        <v>4729</v>
      </c>
      <c r="D304" t="s" s="4">
        <v>662</v>
      </c>
      <c r="E304" t="s" s="4">
        <v>662</v>
      </c>
      <c r="F304" t="s" s="4">
        <v>4730</v>
      </c>
      <c r="G304" t="s" s="4">
        <v>4731</v>
      </c>
    </row>
    <row r="305" ht="45.0" customHeight="true">
      <c r="A305" t="s" s="4">
        <v>1711</v>
      </c>
      <c r="B305" t="s" s="4">
        <v>16295</v>
      </c>
      <c r="C305" t="s" s="4">
        <v>4729</v>
      </c>
      <c r="D305" t="s" s="4">
        <v>662</v>
      </c>
      <c r="E305" t="s" s="4">
        <v>662</v>
      </c>
      <c r="F305" t="s" s="4">
        <v>4730</v>
      </c>
      <c r="G305" t="s" s="4">
        <v>4731</v>
      </c>
    </row>
    <row r="306" ht="45.0" customHeight="true">
      <c r="A306" t="s" s="4">
        <v>1716</v>
      </c>
      <c r="B306" t="s" s="4">
        <v>16296</v>
      </c>
      <c r="C306" t="s" s="4">
        <v>4729</v>
      </c>
      <c r="D306" t="s" s="4">
        <v>662</v>
      </c>
      <c r="E306" t="s" s="4">
        <v>662</v>
      </c>
      <c r="F306" t="s" s="4">
        <v>4730</v>
      </c>
      <c r="G306" t="s" s="4">
        <v>4731</v>
      </c>
    </row>
    <row r="307" ht="45.0" customHeight="true">
      <c r="A307" t="s" s="4">
        <v>1721</v>
      </c>
      <c r="B307" t="s" s="4">
        <v>16297</v>
      </c>
      <c r="C307" t="s" s="4">
        <v>4729</v>
      </c>
      <c r="D307" t="s" s="4">
        <v>662</v>
      </c>
      <c r="E307" t="s" s="4">
        <v>662</v>
      </c>
      <c r="F307" t="s" s="4">
        <v>4730</v>
      </c>
      <c r="G307" t="s" s="4">
        <v>4731</v>
      </c>
    </row>
    <row r="308" ht="45.0" customHeight="true">
      <c r="A308" t="s" s="4">
        <v>1726</v>
      </c>
      <c r="B308" t="s" s="4">
        <v>16298</v>
      </c>
      <c r="C308" t="s" s="4">
        <v>4729</v>
      </c>
      <c r="D308" t="s" s="4">
        <v>662</v>
      </c>
      <c r="E308" t="s" s="4">
        <v>662</v>
      </c>
      <c r="F308" t="s" s="4">
        <v>4730</v>
      </c>
      <c r="G308" t="s" s="4">
        <v>4731</v>
      </c>
    </row>
    <row r="309" ht="45.0" customHeight="true">
      <c r="A309" t="s" s="4">
        <v>1731</v>
      </c>
      <c r="B309" t="s" s="4">
        <v>16299</v>
      </c>
      <c r="C309" t="s" s="4">
        <v>4729</v>
      </c>
      <c r="D309" t="s" s="4">
        <v>662</v>
      </c>
      <c r="E309" t="s" s="4">
        <v>662</v>
      </c>
      <c r="F309" t="s" s="4">
        <v>4730</v>
      </c>
      <c r="G309" t="s" s="4">
        <v>4731</v>
      </c>
    </row>
    <row r="310" ht="45.0" customHeight="true">
      <c r="A310" t="s" s="4">
        <v>1737</v>
      </c>
      <c r="B310" t="s" s="4">
        <v>16300</v>
      </c>
      <c r="C310" t="s" s="4">
        <v>4729</v>
      </c>
      <c r="D310" t="s" s="4">
        <v>662</v>
      </c>
      <c r="E310" t="s" s="4">
        <v>662</v>
      </c>
      <c r="F310" t="s" s="4">
        <v>4730</v>
      </c>
      <c r="G310" t="s" s="4">
        <v>4731</v>
      </c>
    </row>
    <row r="311" ht="45.0" customHeight="true">
      <c r="A311" t="s" s="4">
        <v>1741</v>
      </c>
      <c r="B311" t="s" s="4">
        <v>16301</v>
      </c>
      <c r="C311" t="s" s="4">
        <v>4729</v>
      </c>
      <c r="D311" t="s" s="4">
        <v>662</v>
      </c>
      <c r="E311" t="s" s="4">
        <v>662</v>
      </c>
      <c r="F311" t="s" s="4">
        <v>4730</v>
      </c>
      <c r="G311" t="s" s="4">
        <v>4731</v>
      </c>
    </row>
    <row r="312" ht="45.0" customHeight="true">
      <c r="A312" t="s" s="4">
        <v>1744</v>
      </c>
      <c r="B312" t="s" s="4">
        <v>16302</v>
      </c>
      <c r="C312" t="s" s="4">
        <v>4729</v>
      </c>
      <c r="D312" t="s" s="4">
        <v>662</v>
      </c>
      <c r="E312" t="s" s="4">
        <v>662</v>
      </c>
      <c r="F312" t="s" s="4">
        <v>4730</v>
      </c>
      <c r="G312" t="s" s="4">
        <v>4731</v>
      </c>
    </row>
    <row r="313" ht="45.0" customHeight="true">
      <c r="A313" t="s" s="4">
        <v>1749</v>
      </c>
      <c r="B313" t="s" s="4">
        <v>16303</v>
      </c>
      <c r="C313" t="s" s="4">
        <v>4729</v>
      </c>
      <c r="D313" t="s" s="4">
        <v>662</v>
      </c>
      <c r="E313" t="s" s="4">
        <v>662</v>
      </c>
      <c r="F313" t="s" s="4">
        <v>4730</v>
      </c>
      <c r="G313" t="s" s="4">
        <v>4731</v>
      </c>
    </row>
    <row r="314" ht="45.0" customHeight="true">
      <c r="A314" t="s" s="4">
        <v>1755</v>
      </c>
      <c r="B314" t="s" s="4">
        <v>16304</v>
      </c>
      <c r="C314" t="s" s="4">
        <v>4729</v>
      </c>
      <c r="D314" t="s" s="4">
        <v>662</v>
      </c>
      <c r="E314" t="s" s="4">
        <v>662</v>
      </c>
      <c r="F314" t="s" s="4">
        <v>4730</v>
      </c>
      <c r="G314" t="s" s="4">
        <v>4731</v>
      </c>
    </row>
    <row r="315" ht="45.0" customHeight="true">
      <c r="A315" t="s" s="4">
        <v>1759</v>
      </c>
      <c r="B315" t="s" s="4">
        <v>16305</v>
      </c>
      <c r="C315" t="s" s="4">
        <v>4729</v>
      </c>
      <c r="D315" t="s" s="4">
        <v>662</v>
      </c>
      <c r="E315" t="s" s="4">
        <v>662</v>
      </c>
      <c r="F315" t="s" s="4">
        <v>4730</v>
      </c>
      <c r="G315" t="s" s="4">
        <v>4731</v>
      </c>
    </row>
    <row r="316" ht="45.0" customHeight="true">
      <c r="A316" t="s" s="4">
        <v>1764</v>
      </c>
      <c r="B316" t="s" s="4">
        <v>16306</v>
      </c>
      <c r="C316" t="s" s="4">
        <v>4729</v>
      </c>
      <c r="D316" t="s" s="4">
        <v>662</v>
      </c>
      <c r="E316" t="s" s="4">
        <v>662</v>
      </c>
      <c r="F316" t="s" s="4">
        <v>4730</v>
      </c>
      <c r="G316" t="s" s="4">
        <v>4731</v>
      </c>
    </row>
    <row r="317" ht="45.0" customHeight="true">
      <c r="A317" t="s" s="4">
        <v>1770</v>
      </c>
      <c r="B317" t="s" s="4">
        <v>16307</v>
      </c>
      <c r="C317" t="s" s="4">
        <v>4729</v>
      </c>
      <c r="D317" t="s" s="4">
        <v>662</v>
      </c>
      <c r="E317" t="s" s="4">
        <v>662</v>
      </c>
      <c r="F317" t="s" s="4">
        <v>4730</v>
      </c>
      <c r="G317" t="s" s="4">
        <v>4731</v>
      </c>
    </row>
    <row r="318" ht="45.0" customHeight="true">
      <c r="A318" t="s" s="4">
        <v>1774</v>
      </c>
      <c r="B318" t="s" s="4">
        <v>16308</v>
      </c>
      <c r="C318" t="s" s="4">
        <v>4729</v>
      </c>
      <c r="D318" t="s" s="4">
        <v>662</v>
      </c>
      <c r="E318" t="s" s="4">
        <v>662</v>
      </c>
      <c r="F318" t="s" s="4">
        <v>4730</v>
      </c>
      <c r="G318" t="s" s="4">
        <v>4731</v>
      </c>
    </row>
    <row r="319" ht="45.0" customHeight="true">
      <c r="A319" t="s" s="4">
        <v>1780</v>
      </c>
      <c r="B319" t="s" s="4">
        <v>16309</v>
      </c>
      <c r="C319" t="s" s="4">
        <v>4729</v>
      </c>
      <c r="D319" t="s" s="4">
        <v>662</v>
      </c>
      <c r="E319" t="s" s="4">
        <v>662</v>
      </c>
      <c r="F319" t="s" s="4">
        <v>4730</v>
      </c>
      <c r="G319" t="s" s="4">
        <v>4731</v>
      </c>
    </row>
    <row r="320" ht="45.0" customHeight="true">
      <c r="A320" t="s" s="4">
        <v>1783</v>
      </c>
      <c r="B320" t="s" s="4">
        <v>16310</v>
      </c>
      <c r="C320" t="s" s="4">
        <v>4729</v>
      </c>
      <c r="D320" t="s" s="4">
        <v>662</v>
      </c>
      <c r="E320" t="s" s="4">
        <v>662</v>
      </c>
      <c r="F320" t="s" s="4">
        <v>4730</v>
      </c>
      <c r="G320" t="s" s="4">
        <v>4731</v>
      </c>
    </row>
    <row r="321" ht="45.0" customHeight="true">
      <c r="A321" t="s" s="4">
        <v>1789</v>
      </c>
      <c r="B321" t="s" s="4">
        <v>16311</v>
      </c>
      <c r="C321" t="s" s="4">
        <v>4729</v>
      </c>
      <c r="D321" t="s" s="4">
        <v>662</v>
      </c>
      <c r="E321" t="s" s="4">
        <v>662</v>
      </c>
      <c r="F321" t="s" s="4">
        <v>4730</v>
      </c>
      <c r="G321" t="s" s="4">
        <v>4731</v>
      </c>
    </row>
    <row r="322" ht="45.0" customHeight="true">
      <c r="A322" t="s" s="4">
        <v>1796</v>
      </c>
      <c r="B322" t="s" s="4">
        <v>16312</v>
      </c>
      <c r="C322" t="s" s="4">
        <v>4729</v>
      </c>
      <c r="D322" t="s" s="4">
        <v>662</v>
      </c>
      <c r="E322" t="s" s="4">
        <v>662</v>
      </c>
      <c r="F322" t="s" s="4">
        <v>4730</v>
      </c>
      <c r="G322" t="s" s="4">
        <v>4731</v>
      </c>
    </row>
    <row r="323" ht="45.0" customHeight="true">
      <c r="A323" t="s" s="4">
        <v>1800</v>
      </c>
      <c r="B323" t="s" s="4">
        <v>16313</v>
      </c>
      <c r="C323" t="s" s="4">
        <v>4729</v>
      </c>
      <c r="D323" t="s" s="4">
        <v>662</v>
      </c>
      <c r="E323" t="s" s="4">
        <v>662</v>
      </c>
      <c r="F323" t="s" s="4">
        <v>4730</v>
      </c>
      <c r="G323" t="s" s="4">
        <v>4731</v>
      </c>
    </row>
    <row r="324" ht="45.0" customHeight="true">
      <c r="A324" t="s" s="4">
        <v>1807</v>
      </c>
      <c r="B324" t="s" s="4">
        <v>16314</v>
      </c>
      <c r="C324" t="s" s="4">
        <v>4729</v>
      </c>
      <c r="D324" t="s" s="4">
        <v>662</v>
      </c>
      <c r="E324" t="s" s="4">
        <v>662</v>
      </c>
      <c r="F324" t="s" s="4">
        <v>4730</v>
      </c>
      <c r="G324" t="s" s="4">
        <v>4731</v>
      </c>
    </row>
    <row r="325" ht="45.0" customHeight="true">
      <c r="A325" t="s" s="4">
        <v>1811</v>
      </c>
      <c r="B325" t="s" s="4">
        <v>16315</v>
      </c>
      <c r="C325" t="s" s="4">
        <v>4729</v>
      </c>
      <c r="D325" t="s" s="4">
        <v>662</v>
      </c>
      <c r="E325" t="s" s="4">
        <v>662</v>
      </c>
      <c r="F325" t="s" s="4">
        <v>4730</v>
      </c>
      <c r="G325" t="s" s="4">
        <v>4731</v>
      </c>
    </row>
    <row r="326" ht="45.0" customHeight="true">
      <c r="A326" t="s" s="4">
        <v>1815</v>
      </c>
      <c r="B326" t="s" s="4">
        <v>16316</v>
      </c>
      <c r="C326" t="s" s="4">
        <v>4729</v>
      </c>
      <c r="D326" t="s" s="4">
        <v>662</v>
      </c>
      <c r="E326" t="s" s="4">
        <v>662</v>
      </c>
      <c r="F326" t="s" s="4">
        <v>4730</v>
      </c>
      <c r="G326" t="s" s="4">
        <v>4731</v>
      </c>
    </row>
    <row r="327" ht="45.0" customHeight="true">
      <c r="A327" t="s" s="4">
        <v>1821</v>
      </c>
      <c r="B327" t="s" s="4">
        <v>16317</v>
      </c>
      <c r="C327" t="s" s="4">
        <v>4729</v>
      </c>
      <c r="D327" t="s" s="4">
        <v>662</v>
      </c>
      <c r="E327" t="s" s="4">
        <v>662</v>
      </c>
      <c r="F327" t="s" s="4">
        <v>4730</v>
      </c>
      <c r="G327" t="s" s="4">
        <v>4731</v>
      </c>
    </row>
    <row r="328" ht="45.0" customHeight="true">
      <c r="A328" t="s" s="4">
        <v>1825</v>
      </c>
      <c r="B328" t="s" s="4">
        <v>16318</v>
      </c>
      <c r="C328" t="s" s="4">
        <v>4729</v>
      </c>
      <c r="D328" t="s" s="4">
        <v>662</v>
      </c>
      <c r="E328" t="s" s="4">
        <v>662</v>
      </c>
      <c r="F328" t="s" s="4">
        <v>4730</v>
      </c>
      <c r="G328" t="s" s="4">
        <v>4731</v>
      </c>
    </row>
    <row r="329" ht="45.0" customHeight="true">
      <c r="A329" t="s" s="4">
        <v>1829</v>
      </c>
      <c r="B329" t="s" s="4">
        <v>16319</v>
      </c>
      <c r="C329" t="s" s="4">
        <v>4729</v>
      </c>
      <c r="D329" t="s" s="4">
        <v>662</v>
      </c>
      <c r="E329" t="s" s="4">
        <v>662</v>
      </c>
      <c r="F329" t="s" s="4">
        <v>4730</v>
      </c>
      <c r="G329" t="s" s="4">
        <v>4731</v>
      </c>
    </row>
    <row r="330" ht="45.0" customHeight="true">
      <c r="A330" t="s" s="4">
        <v>1836</v>
      </c>
      <c r="B330" t="s" s="4">
        <v>16320</v>
      </c>
      <c r="C330" t="s" s="4">
        <v>4729</v>
      </c>
      <c r="D330" t="s" s="4">
        <v>662</v>
      </c>
      <c r="E330" t="s" s="4">
        <v>662</v>
      </c>
      <c r="F330" t="s" s="4">
        <v>4730</v>
      </c>
      <c r="G330" t="s" s="4">
        <v>4731</v>
      </c>
    </row>
    <row r="331" ht="45.0" customHeight="true">
      <c r="A331" t="s" s="4">
        <v>1839</v>
      </c>
      <c r="B331" t="s" s="4">
        <v>16321</v>
      </c>
      <c r="C331" t="s" s="4">
        <v>4729</v>
      </c>
      <c r="D331" t="s" s="4">
        <v>662</v>
      </c>
      <c r="E331" t="s" s="4">
        <v>662</v>
      </c>
      <c r="F331" t="s" s="4">
        <v>4730</v>
      </c>
      <c r="G331" t="s" s="4">
        <v>4731</v>
      </c>
    </row>
    <row r="332" ht="45.0" customHeight="true">
      <c r="A332" t="s" s="4">
        <v>1842</v>
      </c>
      <c r="B332" t="s" s="4">
        <v>16322</v>
      </c>
      <c r="C332" t="s" s="4">
        <v>4729</v>
      </c>
      <c r="D332" t="s" s="4">
        <v>662</v>
      </c>
      <c r="E332" t="s" s="4">
        <v>662</v>
      </c>
      <c r="F332" t="s" s="4">
        <v>4730</v>
      </c>
      <c r="G332" t="s" s="4">
        <v>4731</v>
      </c>
    </row>
    <row r="333" ht="45.0" customHeight="true">
      <c r="A333" t="s" s="4">
        <v>1848</v>
      </c>
      <c r="B333" t="s" s="4">
        <v>16323</v>
      </c>
      <c r="C333" t="s" s="4">
        <v>4729</v>
      </c>
      <c r="D333" t="s" s="4">
        <v>662</v>
      </c>
      <c r="E333" t="s" s="4">
        <v>662</v>
      </c>
      <c r="F333" t="s" s="4">
        <v>4730</v>
      </c>
      <c r="G333" t="s" s="4">
        <v>4731</v>
      </c>
    </row>
    <row r="334" ht="45.0" customHeight="true">
      <c r="A334" t="s" s="4">
        <v>1851</v>
      </c>
      <c r="B334" t="s" s="4">
        <v>16324</v>
      </c>
      <c r="C334" t="s" s="4">
        <v>4729</v>
      </c>
      <c r="D334" t="s" s="4">
        <v>662</v>
      </c>
      <c r="E334" t="s" s="4">
        <v>662</v>
      </c>
      <c r="F334" t="s" s="4">
        <v>4730</v>
      </c>
      <c r="G334" t="s" s="4">
        <v>4731</v>
      </c>
    </row>
    <row r="335" ht="45.0" customHeight="true">
      <c r="A335" t="s" s="4">
        <v>1856</v>
      </c>
      <c r="B335" t="s" s="4">
        <v>16325</v>
      </c>
      <c r="C335" t="s" s="4">
        <v>4729</v>
      </c>
      <c r="D335" t="s" s="4">
        <v>662</v>
      </c>
      <c r="E335" t="s" s="4">
        <v>662</v>
      </c>
      <c r="F335" t="s" s="4">
        <v>4730</v>
      </c>
      <c r="G335" t="s" s="4">
        <v>4731</v>
      </c>
    </row>
    <row r="336" ht="45.0" customHeight="true">
      <c r="A336" t="s" s="4">
        <v>1860</v>
      </c>
      <c r="B336" t="s" s="4">
        <v>16326</v>
      </c>
      <c r="C336" t="s" s="4">
        <v>4729</v>
      </c>
      <c r="D336" t="s" s="4">
        <v>662</v>
      </c>
      <c r="E336" t="s" s="4">
        <v>662</v>
      </c>
      <c r="F336" t="s" s="4">
        <v>4730</v>
      </c>
      <c r="G336" t="s" s="4">
        <v>4731</v>
      </c>
    </row>
    <row r="337" ht="45.0" customHeight="true">
      <c r="A337" t="s" s="4">
        <v>1866</v>
      </c>
      <c r="B337" t="s" s="4">
        <v>16327</v>
      </c>
      <c r="C337" t="s" s="4">
        <v>4729</v>
      </c>
      <c r="D337" t="s" s="4">
        <v>662</v>
      </c>
      <c r="E337" t="s" s="4">
        <v>662</v>
      </c>
      <c r="F337" t="s" s="4">
        <v>4730</v>
      </c>
      <c r="G337" t="s" s="4">
        <v>4731</v>
      </c>
    </row>
    <row r="338" ht="45.0" customHeight="true">
      <c r="A338" t="s" s="4">
        <v>1872</v>
      </c>
      <c r="B338" t="s" s="4">
        <v>16328</v>
      </c>
      <c r="C338" t="s" s="4">
        <v>4729</v>
      </c>
      <c r="D338" t="s" s="4">
        <v>662</v>
      </c>
      <c r="E338" t="s" s="4">
        <v>662</v>
      </c>
      <c r="F338" t="s" s="4">
        <v>4730</v>
      </c>
      <c r="G338" t="s" s="4">
        <v>4731</v>
      </c>
    </row>
    <row r="339" ht="45.0" customHeight="true">
      <c r="A339" t="s" s="4">
        <v>1875</v>
      </c>
      <c r="B339" t="s" s="4">
        <v>16329</v>
      </c>
      <c r="C339" t="s" s="4">
        <v>4729</v>
      </c>
      <c r="D339" t="s" s="4">
        <v>662</v>
      </c>
      <c r="E339" t="s" s="4">
        <v>662</v>
      </c>
      <c r="F339" t="s" s="4">
        <v>4730</v>
      </c>
      <c r="G339" t="s" s="4">
        <v>4731</v>
      </c>
    </row>
    <row r="340" ht="45.0" customHeight="true">
      <c r="A340" t="s" s="4">
        <v>1881</v>
      </c>
      <c r="B340" t="s" s="4">
        <v>16330</v>
      </c>
      <c r="C340" t="s" s="4">
        <v>4729</v>
      </c>
      <c r="D340" t="s" s="4">
        <v>662</v>
      </c>
      <c r="E340" t="s" s="4">
        <v>662</v>
      </c>
      <c r="F340" t="s" s="4">
        <v>4730</v>
      </c>
      <c r="G340" t="s" s="4">
        <v>4731</v>
      </c>
    </row>
    <row r="341" ht="45.0" customHeight="true">
      <c r="A341" t="s" s="4">
        <v>1884</v>
      </c>
      <c r="B341" t="s" s="4">
        <v>16331</v>
      </c>
      <c r="C341" t="s" s="4">
        <v>4729</v>
      </c>
      <c r="D341" t="s" s="4">
        <v>662</v>
      </c>
      <c r="E341" t="s" s="4">
        <v>662</v>
      </c>
      <c r="F341" t="s" s="4">
        <v>4730</v>
      </c>
      <c r="G341" t="s" s="4">
        <v>4731</v>
      </c>
    </row>
    <row r="342" ht="45.0" customHeight="true">
      <c r="A342" t="s" s="4">
        <v>1889</v>
      </c>
      <c r="B342" t="s" s="4">
        <v>16332</v>
      </c>
      <c r="C342" t="s" s="4">
        <v>4729</v>
      </c>
      <c r="D342" t="s" s="4">
        <v>662</v>
      </c>
      <c r="E342" t="s" s="4">
        <v>662</v>
      </c>
      <c r="F342" t="s" s="4">
        <v>4730</v>
      </c>
      <c r="G342" t="s" s="4">
        <v>4731</v>
      </c>
    </row>
    <row r="343" ht="45.0" customHeight="true">
      <c r="A343" t="s" s="4">
        <v>1894</v>
      </c>
      <c r="B343" t="s" s="4">
        <v>16333</v>
      </c>
      <c r="C343" t="s" s="4">
        <v>4729</v>
      </c>
      <c r="D343" t="s" s="4">
        <v>662</v>
      </c>
      <c r="E343" t="s" s="4">
        <v>662</v>
      </c>
      <c r="F343" t="s" s="4">
        <v>4730</v>
      </c>
      <c r="G343" t="s" s="4">
        <v>4731</v>
      </c>
    </row>
    <row r="344" ht="45.0" customHeight="true">
      <c r="A344" t="s" s="4">
        <v>1899</v>
      </c>
      <c r="B344" t="s" s="4">
        <v>16334</v>
      </c>
      <c r="C344" t="s" s="4">
        <v>4729</v>
      </c>
      <c r="D344" t="s" s="4">
        <v>662</v>
      </c>
      <c r="E344" t="s" s="4">
        <v>662</v>
      </c>
      <c r="F344" t="s" s="4">
        <v>4730</v>
      </c>
      <c r="G344" t="s" s="4">
        <v>4731</v>
      </c>
    </row>
    <row r="345" ht="45.0" customHeight="true">
      <c r="A345" t="s" s="4">
        <v>1904</v>
      </c>
      <c r="B345" t="s" s="4">
        <v>16335</v>
      </c>
      <c r="C345" t="s" s="4">
        <v>4729</v>
      </c>
      <c r="D345" t="s" s="4">
        <v>662</v>
      </c>
      <c r="E345" t="s" s="4">
        <v>662</v>
      </c>
      <c r="F345" t="s" s="4">
        <v>4730</v>
      </c>
      <c r="G345" t="s" s="4">
        <v>4731</v>
      </c>
    </row>
    <row r="346" ht="45.0" customHeight="true">
      <c r="A346" t="s" s="4">
        <v>1909</v>
      </c>
      <c r="B346" t="s" s="4">
        <v>16336</v>
      </c>
      <c r="C346" t="s" s="4">
        <v>4729</v>
      </c>
      <c r="D346" t="s" s="4">
        <v>662</v>
      </c>
      <c r="E346" t="s" s="4">
        <v>662</v>
      </c>
      <c r="F346" t="s" s="4">
        <v>4730</v>
      </c>
      <c r="G346" t="s" s="4">
        <v>4731</v>
      </c>
    </row>
    <row r="347" ht="45.0" customHeight="true">
      <c r="A347" t="s" s="4">
        <v>1914</v>
      </c>
      <c r="B347" t="s" s="4">
        <v>16337</v>
      </c>
      <c r="C347" t="s" s="4">
        <v>4729</v>
      </c>
      <c r="D347" t="s" s="4">
        <v>662</v>
      </c>
      <c r="E347" t="s" s="4">
        <v>662</v>
      </c>
      <c r="F347" t="s" s="4">
        <v>4730</v>
      </c>
      <c r="G347" t="s" s="4">
        <v>4731</v>
      </c>
    </row>
    <row r="348" ht="45.0" customHeight="true">
      <c r="A348" t="s" s="4">
        <v>1921</v>
      </c>
      <c r="B348" t="s" s="4">
        <v>16338</v>
      </c>
      <c r="C348" t="s" s="4">
        <v>4729</v>
      </c>
      <c r="D348" t="s" s="4">
        <v>662</v>
      </c>
      <c r="E348" t="s" s="4">
        <v>662</v>
      </c>
      <c r="F348" t="s" s="4">
        <v>4730</v>
      </c>
      <c r="G348" t="s" s="4">
        <v>4731</v>
      </c>
    </row>
    <row r="349" ht="45.0" customHeight="true">
      <c r="A349" t="s" s="4">
        <v>1926</v>
      </c>
      <c r="B349" t="s" s="4">
        <v>16339</v>
      </c>
      <c r="C349" t="s" s="4">
        <v>4729</v>
      </c>
      <c r="D349" t="s" s="4">
        <v>662</v>
      </c>
      <c r="E349" t="s" s="4">
        <v>662</v>
      </c>
      <c r="F349" t="s" s="4">
        <v>4730</v>
      </c>
      <c r="G349" t="s" s="4">
        <v>4731</v>
      </c>
    </row>
    <row r="350" ht="45.0" customHeight="true">
      <c r="A350" t="s" s="4">
        <v>1928</v>
      </c>
      <c r="B350" t="s" s="4">
        <v>16340</v>
      </c>
      <c r="C350" t="s" s="4">
        <v>4729</v>
      </c>
      <c r="D350" t="s" s="4">
        <v>662</v>
      </c>
      <c r="E350" t="s" s="4">
        <v>662</v>
      </c>
      <c r="F350" t="s" s="4">
        <v>4730</v>
      </c>
      <c r="G350" t="s" s="4">
        <v>4731</v>
      </c>
    </row>
    <row r="351" ht="45.0" customHeight="true">
      <c r="A351" t="s" s="4">
        <v>1933</v>
      </c>
      <c r="B351" t="s" s="4">
        <v>16341</v>
      </c>
      <c r="C351" t="s" s="4">
        <v>4729</v>
      </c>
      <c r="D351" t="s" s="4">
        <v>662</v>
      </c>
      <c r="E351" t="s" s="4">
        <v>662</v>
      </c>
      <c r="F351" t="s" s="4">
        <v>4730</v>
      </c>
      <c r="G351" t="s" s="4">
        <v>4731</v>
      </c>
    </row>
    <row r="352" ht="45.0" customHeight="true">
      <c r="A352" t="s" s="4">
        <v>1940</v>
      </c>
      <c r="B352" t="s" s="4">
        <v>16342</v>
      </c>
      <c r="C352" t="s" s="4">
        <v>4729</v>
      </c>
      <c r="D352" t="s" s="4">
        <v>662</v>
      </c>
      <c r="E352" t="s" s="4">
        <v>662</v>
      </c>
      <c r="F352" t="s" s="4">
        <v>4730</v>
      </c>
      <c r="G352" t="s" s="4">
        <v>4731</v>
      </c>
    </row>
    <row r="353" ht="45.0" customHeight="true">
      <c r="A353" t="s" s="4">
        <v>1945</v>
      </c>
      <c r="B353" t="s" s="4">
        <v>16343</v>
      </c>
      <c r="C353" t="s" s="4">
        <v>4729</v>
      </c>
      <c r="D353" t="s" s="4">
        <v>662</v>
      </c>
      <c r="E353" t="s" s="4">
        <v>662</v>
      </c>
      <c r="F353" t="s" s="4">
        <v>4730</v>
      </c>
      <c r="G353" t="s" s="4">
        <v>4731</v>
      </c>
    </row>
    <row r="354" ht="45.0" customHeight="true">
      <c r="A354" t="s" s="4">
        <v>1950</v>
      </c>
      <c r="B354" t="s" s="4">
        <v>16344</v>
      </c>
      <c r="C354" t="s" s="4">
        <v>4729</v>
      </c>
      <c r="D354" t="s" s="4">
        <v>662</v>
      </c>
      <c r="E354" t="s" s="4">
        <v>662</v>
      </c>
      <c r="F354" t="s" s="4">
        <v>4730</v>
      </c>
      <c r="G354" t="s" s="4">
        <v>4731</v>
      </c>
    </row>
    <row r="355" ht="45.0" customHeight="true">
      <c r="A355" t="s" s="4">
        <v>1954</v>
      </c>
      <c r="B355" t="s" s="4">
        <v>16345</v>
      </c>
      <c r="C355" t="s" s="4">
        <v>4729</v>
      </c>
      <c r="D355" t="s" s="4">
        <v>662</v>
      </c>
      <c r="E355" t="s" s="4">
        <v>662</v>
      </c>
      <c r="F355" t="s" s="4">
        <v>4730</v>
      </c>
      <c r="G355" t="s" s="4">
        <v>4731</v>
      </c>
    </row>
    <row r="356" ht="45.0" customHeight="true">
      <c r="A356" t="s" s="4">
        <v>1960</v>
      </c>
      <c r="B356" t="s" s="4">
        <v>16346</v>
      </c>
      <c r="C356" t="s" s="4">
        <v>4729</v>
      </c>
      <c r="D356" t="s" s="4">
        <v>662</v>
      </c>
      <c r="E356" t="s" s="4">
        <v>662</v>
      </c>
      <c r="F356" t="s" s="4">
        <v>4730</v>
      </c>
      <c r="G356" t="s" s="4">
        <v>4731</v>
      </c>
    </row>
    <row r="357" ht="45.0" customHeight="true">
      <c r="A357" t="s" s="4">
        <v>1964</v>
      </c>
      <c r="B357" t="s" s="4">
        <v>16347</v>
      </c>
      <c r="C357" t="s" s="4">
        <v>4729</v>
      </c>
      <c r="D357" t="s" s="4">
        <v>662</v>
      </c>
      <c r="E357" t="s" s="4">
        <v>662</v>
      </c>
      <c r="F357" t="s" s="4">
        <v>4730</v>
      </c>
      <c r="G357" t="s" s="4">
        <v>4731</v>
      </c>
    </row>
    <row r="358" ht="45.0" customHeight="true">
      <c r="A358" t="s" s="4">
        <v>1970</v>
      </c>
      <c r="B358" t="s" s="4">
        <v>16348</v>
      </c>
      <c r="C358" t="s" s="4">
        <v>4729</v>
      </c>
      <c r="D358" t="s" s="4">
        <v>662</v>
      </c>
      <c r="E358" t="s" s="4">
        <v>662</v>
      </c>
      <c r="F358" t="s" s="4">
        <v>4730</v>
      </c>
      <c r="G358" t="s" s="4">
        <v>4731</v>
      </c>
    </row>
    <row r="359" ht="45.0" customHeight="true">
      <c r="A359" t="s" s="4">
        <v>1973</v>
      </c>
      <c r="B359" t="s" s="4">
        <v>16349</v>
      </c>
      <c r="C359" t="s" s="4">
        <v>4729</v>
      </c>
      <c r="D359" t="s" s="4">
        <v>662</v>
      </c>
      <c r="E359" t="s" s="4">
        <v>662</v>
      </c>
      <c r="F359" t="s" s="4">
        <v>4730</v>
      </c>
      <c r="G359" t="s" s="4">
        <v>4731</v>
      </c>
    </row>
    <row r="360" ht="45.0" customHeight="true">
      <c r="A360" t="s" s="4">
        <v>1977</v>
      </c>
      <c r="B360" t="s" s="4">
        <v>16350</v>
      </c>
      <c r="C360" t="s" s="4">
        <v>4729</v>
      </c>
      <c r="D360" t="s" s="4">
        <v>662</v>
      </c>
      <c r="E360" t="s" s="4">
        <v>662</v>
      </c>
      <c r="F360" t="s" s="4">
        <v>4730</v>
      </c>
      <c r="G360" t="s" s="4">
        <v>4731</v>
      </c>
    </row>
    <row r="361" ht="45.0" customHeight="true">
      <c r="A361" t="s" s="4">
        <v>1982</v>
      </c>
      <c r="B361" t="s" s="4">
        <v>16351</v>
      </c>
      <c r="C361" t="s" s="4">
        <v>4729</v>
      </c>
      <c r="D361" t="s" s="4">
        <v>662</v>
      </c>
      <c r="E361" t="s" s="4">
        <v>662</v>
      </c>
      <c r="F361" t="s" s="4">
        <v>4730</v>
      </c>
      <c r="G361" t="s" s="4">
        <v>4731</v>
      </c>
    </row>
    <row r="362" ht="45.0" customHeight="true">
      <c r="A362" t="s" s="4">
        <v>1986</v>
      </c>
      <c r="B362" t="s" s="4">
        <v>16352</v>
      </c>
      <c r="C362" t="s" s="4">
        <v>4729</v>
      </c>
      <c r="D362" t="s" s="4">
        <v>662</v>
      </c>
      <c r="E362" t="s" s="4">
        <v>662</v>
      </c>
      <c r="F362" t="s" s="4">
        <v>4730</v>
      </c>
      <c r="G362" t="s" s="4">
        <v>4731</v>
      </c>
    </row>
    <row r="363" ht="45.0" customHeight="true">
      <c r="A363" t="s" s="4">
        <v>1991</v>
      </c>
      <c r="B363" t="s" s="4">
        <v>16353</v>
      </c>
      <c r="C363" t="s" s="4">
        <v>4729</v>
      </c>
      <c r="D363" t="s" s="4">
        <v>662</v>
      </c>
      <c r="E363" t="s" s="4">
        <v>662</v>
      </c>
      <c r="F363" t="s" s="4">
        <v>4730</v>
      </c>
      <c r="G363" t="s" s="4">
        <v>4731</v>
      </c>
    </row>
    <row r="364" ht="45.0" customHeight="true">
      <c r="A364" t="s" s="4">
        <v>1994</v>
      </c>
      <c r="B364" t="s" s="4">
        <v>16354</v>
      </c>
      <c r="C364" t="s" s="4">
        <v>4729</v>
      </c>
      <c r="D364" t="s" s="4">
        <v>662</v>
      </c>
      <c r="E364" t="s" s="4">
        <v>662</v>
      </c>
      <c r="F364" t="s" s="4">
        <v>4730</v>
      </c>
      <c r="G364" t="s" s="4">
        <v>4731</v>
      </c>
    </row>
    <row r="365" ht="45.0" customHeight="true">
      <c r="A365" t="s" s="4">
        <v>1999</v>
      </c>
      <c r="B365" t="s" s="4">
        <v>16355</v>
      </c>
      <c r="C365" t="s" s="4">
        <v>4729</v>
      </c>
      <c r="D365" t="s" s="4">
        <v>662</v>
      </c>
      <c r="E365" t="s" s="4">
        <v>662</v>
      </c>
      <c r="F365" t="s" s="4">
        <v>4730</v>
      </c>
      <c r="G365" t="s" s="4">
        <v>4731</v>
      </c>
    </row>
    <row r="366" ht="45.0" customHeight="true">
      <c r="A366" t="s" s="4">
        <v>2004</v>
      </c>
      <c r="B366" t="s" s="4">
        <v>16356</v>
      </c>
      <c r="C366" t="s" s="4">
        <v>4729</v>
      </c>
      <c r="D366" t="s" s="4">
        <v>662</v>
      </c>
      <c r="E366" t="s" s="4">
        <v>662</v>
      </c>
      <c r="F366" t="s" s="4">
        <v>4730</v>
      </c>
      <c r="G366" t="s" s="4">
        <v>4731</v>
      </c>
    </row>
    <row r="367" ht="45.0" customHeight="true">
      <c r="A367" t="s" s="4">
        <v>2010</v>
      </c>
      <c r="B367" t="s" s="4">
        <v>16357</v>
      </c>
      <c r="C367" t="s" s="4">
        <v>4729</v>
      </c>
      <c r="D367" t="s" s="4">
        <v>662</v>
      </c>
      <c r="E367" t="s" s="4">
        <v>662</v>
      </c>
      <c r="F367" t="s" s="4">
        <v>4730</v>
      </c>
      <c r="G367" t="s" s="4">
        <v>4731</v>
      </c>
    </row>
    <row r="368" ht="45.0" customHeight="true">
      <c r="A368" t="s" s="4">
        <v>2014</v>
      </c>
      <c r="B368" t="s" s="4">
        <v>16358</v>
      </c>
      <c r="C368" t="s" s="4">
        <v>4729</v>
      </c>
      <c r="D368" t="s" s="4">
        <v>662</v>
      </c>
      <c r="E368" t="s" s="4">
        <v>662</v>
      </c>
      <c r="F368" t="s" s="4">
        <v>4730</v>
      </c>
      <c r="G368" t="s" s="4">
        <v>4731</v>
      </c>
    </row>
    <row r="369" ht="45.0" customHeight="true">
      <c r="A369" t="s" s="4">
        <v>2018</v>
      </c>
      <c r="B369" t="s" s="4">
        <v>16359</v>
      </c>
      <c r="C369" t="s" s="4">
        <v>4729</v>
      </c>
      <c r="D369" t="s" s="4">
        <v>662</v>
      </c>
      <c r="E369" t="s" s="4">
        <v>662</v>
      </c>
      <c r="F369" t="s" s="4">
        <v>4730</v>
      </c>
      <c r="G369" t="s" s="4">
        <v>4731</v>
      </c>
    </row>
    <row r="370" ht="45.0" customHeight="true">
      <c r="A370" t="s" s="4">
        <v>2023</v>
      </c>
      <c r="B370" t="s" s="4">
        <v>16360</v>
      </c>
      <c r="C370" t="s" s="4">
        <v>4729</v>
      </c>
      <c r="D370" t="s" s="4">
        <v>662</v>
      </c>
      <c r="E370" t="s" s="4">
        <v>662</v>
      </c>
      <c r="F370" t="s" s="4">
        <v>4730</v>
      </c>
      <c r="G370" t="s" s="4">
        <v>4731</v>
      </c>
    </row>
    <row r="371" ht="45.0" customHeight="true">
      <c r="A371" t="s" s="4">
        <v>2027</v>
      </c>
      <c r="B371" t="s" s="4">
        <v>16361</v>
      </c>
      <c r="C371" t="s" s="4">
        <v>4729</v>
      </c>
      <c r="D371" t="s" s="4">
        <v>662</v>
      </c>
      <c r="E371" t="s" s="4">
        <v>662</v>
      </c>
      <c r="F371" t="s" s="4">
        <v>4730</v>
      </c>
      <c r="G371" t="s" s="4">
        <v>4731</v>
      </c>
    </row>
    <row r="372" ht="45.0" customHeight="true">
      <c r="A372" t="s" s="4">
        <v>2031</v>
      </c>
      <c r="B372" t="s" s="4">
        <v>16362</v>
      </c>
      <c r="C372" t="s" s="4">
        <v>4729</v>
      </c>
      <c r="D372" t="s" s="4">
        <v>662</v>
      </c>
      <c r="E372" t="s" s="4">
        <v>662</v>
      </c>
      <c r="F372" t="s" s="4">
        <v>4730</v>
      </c>
      <c r="G372" t="s" s="4">
        <v>4731</v>
      </c>
    </row>
    <row r="373" ht="45.0" customHeight="true">
      <c r="A373" t="s" s="4">
        <v>2037</v>
      </c>
      <c r="B373" t="s" s="4">
        <v>16363</v>
      </c>
      <c r="C373" t="s" s="4">
        <v>4729</v>
      </c>
      <c r="D373" t="s" s="4">
        <v>662</v>
      </c>
      <c r="E373" t="s" s="4">
        <v>662</v>
      </c>
      <c r="F373" t="s" s="4">
        <v>4730</v>
      </c>
      <c r="G373" t="s" s="4">
        <v>4731</v>
      </c>
    </row>
    <row r="374" ht="45.0" customHeight="true">
      <c r="A374" t="s" s="4">
        <v>2040</v>
      </c>
      <c r="B374" t="s" s="4">
        <v>16364</v>
      </c>
      <c r="C374" t="s" s="4">
        <v>4729</v>
      </c>
      <c r="D374" t="s" s="4">
        <v>662</v>
      </c>
      <c r="E374" t="s" s="4">
        <v>662</v>
      </c>
      <c r="F374" t="s" s="4">
        <v>4730</v>
      </c>
      <c r="G374" t="s" s="4">
        <v>4731</v>
      </c>
    </row>
    <row r="375" ht="45.0" customHeight="true">
      <c r="A375" t="s" s="4">
        <v>2042</v>
      </c>
      <c r="B375" t="s" s="4">
        <v>16365</v>
      </c>
      <c r="C375" t="s" s="4">
        <v>4729</v>
      </c>
      <c r="D375" t="s" s="4">
        <v>662</v>
      </c>
      <c r="E375" t="s" s="4">
        <v>662</v>
      </c>
      <c r="F375" t="s" s="4">
        <v>4730</v>
      </c>
      <c r="G375" t="s" s="4">
        <v>4731</v>
      </c>
    </row>
    <row r="376" ht="45.0" customHeight="true">
      <c r="A376" t="s" s="4">
        <v>2047</v>
      </c>
      <c r="B376" t="s" s="4">
        <v>16366</v>
      </c>
      <c r="C376" t="s" s="4">
        <v>4729</v>
      </c>
      <c r="D376" t="s" s="4">
        <v>662</v>
      </c>
      <c r="E376" t="s" s="4">
        <v>662</v>
      </c>
      <c r="F376" t="s" s="4">
        <v>4730</v>
      </c>
      <c r="G376" t="s" s="4">
        <v>4731</v>
      </c>
    </row>
    <row r="377" ht="45.0" customHeight="true">
      <c r="A377" t="s" s="4">
        <v>2054</v>
      </c>
      <c r="B377" t="s" s="4">
        <v>16367</v>
      </c>
      <c r="C377" t="s" s="4">
        <v>4729</v>
      </c>
      <c r="D377" t="s" s="4">
        <v>662</v>
      </c>
      <c r="E377" t="s" s="4">
        <v>662</v>
      </c>
      <c r="F377" t="s" s="4">
        <v>4730</v>
      </c>
      <c r="G377" t="s" s="4">
        <v>4731</v>
      </c>
    </row>
    <row r="378" ht="45.0" customHeight="true">
      <c r="A378" t="s" s="4">
        <v>2059</v>
      </c>
      <c r="B378" t="s" s="4">
        <v>16368</v>
      </c>
      <c r="C378" t="s" s="4">
        <v>4729</v>
      </c>
      <c r="D378" t="s" s="4">
        <v>662</v>
      </c>
      <c r="E378" t="s" s="4">
        <v>662</v>
      </c>
      <c r="F378" t="s" s="4">
        <v>4730</v>
      </c>
      <c r="G378" t="s" s="4">
        <v>4731</v>
      </c>
    </row>
    <row r="379" ht="45.0" customHeight="true">
      <c r="A379" t="s" s="4">
        <v>2066</v>
      </c>
      <c r="B379" t="s" s="4">
        <v>16369</v>
      </c>
      <c r="C379" t="s" s="4">
        <v>4729</v>
      </c>
      <c r="D379" t="s" s="4">
        <v>662</v>
      </c>
      <c r="E379" t="s" s="4">
        <v>662</v>
      </c>
      <c r="F379" t="s" s="4">
        <v>4730</v>
      </c>
      <c r="G379" t="s" s="4">
        <v>4731</v>
      </c>
    </row>
    <row r="380" ht="45.0" customHeight="true">
      <c r="A380" t="s" s="4">
        <v>2072</v>
      </c>
      <c r="B380" t="s" s="4">
        <v>16370</v>
      </c>
      <c r="C380" t="s" s="4">
        <v>4729</v>
      </c>
      <c r="D380" t="s" s="4">
        <v>662</v>
      </c>
      <c r="E380" t="s" s="4">
        <v>662</v>
      </c>
      <c r="F380" t="s" s="4">
        <v>4730</v>
      </c>
      <c r="G380" t="s" s="4">
        <v>4731</v>
      </c>
    </row>
    <row r="381" ht="45.0" customHeight="true">
      <c r="A381" t="s" s="4">
        <v>2077</v>
      </c>
      <c r="B381" t="s" s="4">
        <v>16371</v>
      </c>
      <c r="C381" t="s" s="4">
        <v>4729</v>
      </c>
      <c r="D381" t="s" s="4">
        <v>662</v>
      </c>
      <c r="E381" t="s" s="4">
        <v>662</v>
      </c>
      <c r="F381" t="s" s="4">
        <v>4730</v>
      </c>
      <c r="G381" t="s" s="4">
        <v>4731</v>
      </c>
    </row>
    <row r="382" ht="45.0" customHeight="true">
      <c r="A382" t="s" s="4">
        <v>2080</v>
      </c>
      <c r="B382" t="s" s="4">
        <v>16372</v>
      </c>
      <c r="C382" t="s" s="4">
        <v>4729</v>
      </c>
      <c r="D382" t="s" s="4">
        <v>662</v>
      </c>
      <c r="E382" t="s" s="4">
        <v>662</v>
      </c>
      <c r="F382" t="s" s="4">
        <v>4730</v>
      </c>
      <c r="G382" t="s" s="4">
        <v>4731</v>
      </c>
    </row>
    <row r="383" ht="45.0" customHeight="true">
      <c r="A383" t="s" s="4">
        <v>2083</v>
      </c>
      <c r="B383" t="s" s="4">
        <v>16373</v>
      </c>
      <c r="C383" t="s" s="4">
        <v>4729</v>
      </c>
      <c r="D383" t="s" s="4">
        <v>662</v>
      </c>
      <c r="E383" t="s" s="4">
        <v>662</v>
      </c>
      <c r="F383" t="s" s="4">
        <v>4730</v>
      </c>
      <c r="G383" t="s" s="4">
        <v>4731</v>
      </c>
    </row>
    <row r="384" ht="45.0" customHeight="true">
      <c r="A384" t="s" s="4">
        <v>2087</v>
      </c>
      <c r="B384" t="s" s="4">
        <v>16374</v>
      </c>
      <c r="C384" t="s" s="4">
        <v>4729</v>
      </c>
      <c r="D384" t="s" s="4">
        <v>662</v>
      </c>
      <c r="E384" t="s" s="4">
        <v>662</v>
      </c>
      <c r="F384" t="s" s="4">
        <v>4730</v>
      </c>
      <c r="G384" t="s" s="4">
        <v>4731</v>
      </c>
    </row>
    <row r="385" ht="45.0" customHeight="true">
      <c r="A385" t="s" s="4">
        <v>2091</v>
      </c>
      <c r="B385" t="s" s="4">
        <v>16375</v>
      </c>
      <c r="C385" t="s" s="4">
        <v>4729</v>
      </c>
      <c r="D385" t="s" s="4">
        <v>662</v>
      </c>
      <c r="E385" t="s" s="4">
        <v>662</v>
      </c>
      <c r="F385" t="s" s="4">
        <v>4730</v>
      </c>
      <c r="G385" t="s" s="4">
        <v>4731</v>
      </c>
    </row>
    <row r="386" ht="45.0" customHeight="true">
      <c r="A386" t="s" s="4">
        <v>2094</v>
      </c>
      <c r="B386" t="s" s="4">
        <v>16376</v>
      </c>
      <c r="C386" t="s" s="4">
        <v>4729</v>
      </c>
      <c r="D386" t="s" s="4">
        <v>662</v>
      </c>
      <c r="E386" t="s" s="4">
        <v>662</v>
      </c>
      <c r="F386" t="s" s="4">
        <v>4730</v>
      </c>
      <c r="G386" t="s" s="4">
        <v>4731</v>
      </c>
    </row>
    <row r="387" ht="45.0" customHeight="true">
      <c r="A387" t="s" s="4">
        <v>2100</v>
      </c>
      <c r="B387" t="s" s="4">
        <v>16377</v>
      </c>
      <c r="C387" t="s" s="4">
        <v>4729</v>
      </c>
      <c r="D387" t="s" s="4">
        <v>662</v>
      </c>
      <c r="E387" t="s" s="4">
        <v>662</v>
      </c>
      <c r="F387" t="s" s="4">
        <v>4730</v>
      </c>
      <c r="G387" t="s" s="4">
        <v>4731</v>
      </c>
    </row>
    <row r="388" ht="45.0" customHeight="true">
      <c r="A388" t="s" s="4">
        <v>2103</v>
      </c>
      <c r="B388" t="s" s="4">
        <v>16378</v>
      </c>
      <c r="C388" t="s" s="4">
        <v>4729</v>
      </c>
      <c r="D388" t="s" s="4">
        <v>662</v>
      </c>
      <c r="E388" t="s" s="4">
        <v>662</v>
      </c>
      <c r="F388" t="s" s="4">
        <v>4730</v>
      </c>
      <c r="G388" t="s" s="4">
        <v>4731</v>
      </c>
    </row>
    <row r="389" ht="45.0" customHeight="true">
      <c r="A389" t="s" s="4">
        <v>2107</v>
      </c>
      <c r="B389" t="s" s="4">
        <v>16379</v>
      </c>
      <c r="C389" t="s" s="4">
        <v>4729</v>
      </c>
      <c r="D389" t="s" s="4">
        <v>662</v>
      </c>
      <c r="E389" t="s" s="4">
        <v>662</v>
      </c>
      <c r="F389" t="s" s="4">
        <v>4730</v>
      </c>
      <c r="G389" t="s" s="4">
        <v>4731</v>
      </c>
    </row>
    <row r="390" ht="45.0" customHeight="true">
      <c r="A390" t="s" s="4">
        <v>2112</v>
      </c>
      <c r="B390" t="s" s="4">
        <v>16380</v>
      </c>
      <c r="C390" t="s" s="4">
        <v>4729</v>
      </c>
      <c r="D390" t="s" s="4">
        <v>662</v>
      </c>
      <c r="E390" t="s" s="4">
        <v>662</v>
      </c>
      <c r="F390" t="s" s="4">
        <v>4730</v>
      </c>
      <c r="G390" t="s" s="4">
        <v>4731</v>
      </c>
    </row>
    <row r="391" ht="45.0" customHeight="true">
      <c r="A391" t="s" s="4">
        <v>2115</v>
      </c>
      <c r="B391" t="s" s="4">
        <v>16381</v>
      </c>
      <c r="C391" t="s" s="4">
        <v>4729</v>
      </c>
      <c r="D391" t="s" s="4">
        <v>662</v>
      </c>
      <c r="E391" t="s" s="4">
        <v>662</v>
      </c>
      <c r="F391" t="s" s="4">
        <v>4730</v>
      </c>
      <c r="G391" t="s" s="4">
        <v>4731</v>
      </c>
    </row>
    <row r="392" ht="45.0" customHeight="true">
      <c r="A392" t="s" s="4">
        <v>2120</v>
      </c>
      <c r="B392" t="s" s="4">
        <v>16382</v>
      </c>
      <c r="C392" t="s" s="4">
        <v>4729</v>
      </c>
      <c r="D392" t="s" s="4">
        <v>662</v>
      </c>
      <c r="E392" t="s" s="4">
        <v>662</v>
      </c>
      <c r="F392" t="s" s="4">
        <v>4730</v>
      </c>
      <c r="G392" t="s" s="4">
        <v>4731</v>
      </c>
    </row>
    <row r="393" ht="45.0" customHeight="true">
      <c r="A393" t="s" s="4">
        <v>2123</v>
      </c>
      <c r="B393" t="s" s="4">
        <v>16383</v>
      </c>
      <c r="C393" t="s" s="4">
        <v>4729</v>
      </c>
      <c r="D393" t="s" s="4">
        <v>662</v>
      </c>
      <c r="E393" t="s" s="4">
        <v>662</v>
      </c>
      <c r="F393" t="s" s="4">
        <v>4730</v>
      </c>
      <c r="G393" t="s" s="4">
        <v>4731</v>
      </c>
    </row>
    <row r="394" ht="45.0" customHeight="true">
      <c r="A394" t="s" s="4">
        <v>2128</v>
      </c>
      <c r="B394" t="s" s="4">
        <v>16384</v>
      </c>
      <c r="C394" t="s" s="4">
        <v>4729</v>
      </c>
      <c r="D394" t="s" s="4">
        <v>662</v>
      </c>
      <c r="E394" t="s" s="4">
        <v>662</v>
      </c>
      <c r="F394" t="s" s="4">
        <v>4730</v>
      </c>
      <c r="G394" t="s" s="4">
        <v>4731</v>
      </c>
    </row>
    <row r="395" ht="45.0" customHeight="true">
      <c r="A395" t="s" s="4">
        <v>2133</v>
      </c>
      <c r="B395" t="s" s="4">
        <v>16385</v>
      </c>
      <c r="C395" t="s" s="4">
        <v>4729</v>
      </c>
      <c r="D395" t="s" s="4">
        <v>662</v>
      </c>
      <c r="E395" t="s" s="4">
        <v>662</v>
      </c>
      <c r="F395" t="s" s="4">
        <v>4730</v>
      </c>
      <c r="G395" t="s" s="4">
        <v>4731</v>
      </c>
    </row>
    <row r="396" ht="45.0" customHeight="true">
      <c r="A396" t="s" s="4">
        <v>2136</v>
      </c>
      <c r="B396" t="s" s="4">
        <v>16386</v>
      </c>
      <c r="C396" t="s" s="4">
        <v>4729</v>
      </c>
      <c r="D396" t="s" s="4">
        <v>662</v>
      </c>
      <c r="E396" t="s" s="4">
        <v>662</v>
      </c>
      <c r="F396" t="s" s="4">
        <v>4730</v>
      </c>
      <c r="G396" t="s" s="4">
        <v>4731</v>
      </c>
    </row>
    <row r="397" ht="45.0" customHeight="true">
      <c r="A397" t="s" s="4">
        <v>2140</v>
      </c>
      <c r="B397" t="s" s="4">
        <v>16387</v>
      </c>
      <c r="C397" t="s" s="4">
        <v>4729</v>
      </c>
      <c r="D397" t="s" s="4">
        <v>662</v>
      </c>
      <c r="E397" t="s" s="4">
        <v>662</v>
      </c>
      <c r="F397" t="s" s="4">
        <v>4730</v>
      </c>
      <c r="G397" t="s" s="4">
        <v>4731</v>
      </c>
    </row>
    <row r="398" ht="45.0" customHeight="true">
      <c r="A398" t="s" s="4">
        <v>2146</v>
      </c>
      <c r="B398" t="s" s="4">
        <v>16388</v>
      </c>
      <c r="C398" t="s" s="4">
        <v>4729</v>
      </c>
      <c r="D398" t="s" s="4">
        <v>662</v>
      </c>
      <c r="E398" t="s" s="4">
        <v>662</v>
      </c>
      <c r="F398" t="s" s="4">
        <v>4730</v>
      </c>
      <c r="G398" t="s" s="4">
        <v>4731</v>
      </c>
    </row>
    <row r="399" ht="45.0" customHeight="true">
      <c r="A399" t="s" s="4">
        <v>2150</v>
      </c>
      <c r="B399" t="s" s="4">
        <v>16389</v>
      </c>
      <c r="C399" t="s" s="4">
        <v>4729</v>
      </c>
      <c r="D399" t="s" s="4">
        <v>662</v>
      </c>
      <c r="E399" t="s" s="4">
        <v>662</v>
      </c>
      <c r="F399" t="s" s="4">
        <v>4730</v>
      </c>
      <c r="G399" t="s" s="4">
        <v>4731</v>
      </c>
    </row>
    <row r="400" ht="45.0" customHeight="true">
      <c r="A400" t="s" s="4">
        <v>2156</v>
      </c>
      <c r="B400" t="s" s="4">
        <v>16390</v>
      </c>
      <c r="C400" t="s" s="4">
        <v>4729</v>
      </c>
      <c r="D400" t="s" s="4">
        <v>662</v>
      </c>
      <c r="E400" t="s" s="4">
        <v>662</v>
      </c>
      <c r="F400" t="s" s="4">
        <v>4730</v>
      </c>
      <c r="G400" t="s" s="4">
        <v>4731</v>
      </c>
    </row>
    <row r="401" ht="45.0" customHeight="true">
      <c r="A401" t="s" s="4">
        <v>2161</v>
      </c>
      <c r="B401" t="s" s="4">
        <v>16391</v>
      </c>
      <c r="C401" t="s" s="4">
        <v>4729</v>
      </c>
      <c r="D401" t="s" s="4">
        <v>662</v>
      </c>
      <c r="E401" t="s" s="4">
        <v>662</v>
      </c>
      <c r="F401" t="s" s="4">
        <v>4730</v>
      </c>
      <c r="G401" t="s" s="4">
        <v>4731</v>
      </c>
    </row>
    <row r="402" ht="45.0" customHeight="true">
      <c r="A402" t="s" s="4">
        <v>2166</v>
      </c>
      <c r="B402" t="s" s="4">
        <v>16392</v>
      </c>
      <c r="C402" t="s" s="4">
        <v>4729</v>
      </c>
      <c r="D402" t="s" s="4">
        <v>662</v>
      </c>
      <c r="E402" t="s" s="4">
        <v>662</v>
      </c>
      <c r="F402" t="s" s="4">
        <v>4730</v>
      </c>
      <c r="G402" t="s" s="4">
        <v>4731</v>
      </c>
    </row>
    <row r="403" ht="45.0" customHeight="true">
      <c r="A403" t="s" s="4">
        <v>2173</v>
      </c>
      <c r="B403" t="s" s="4">
        <v>16393</v>
      </c>
      <c r="C403" t="s" s="4">
        <v>4729</v>
      </c>
      <c r="D403" t="s" s="4">
        <v>662</v>
      </c>
      <c r="E403" t="s" s="4">
        <v>662</v>
      </c>
      <c r="F403" t="s" s="4">
        <v>4730</v>
      </c>
      <c r="G403" t="s" s="4">
        <v>4731</v>
      </c>
    </row>
    <row r="404" ht="45.0" customHeight="true">
      <c r="A404" t="s" s="4">
        <v>2176</v>
      </c>
      <c r="B404" t="s" s="4">
        <v>16394</v>
      </c>
      <c r="C404" t="s" s="4">
        <v>4729</v>
      </c>
      <c r="D404" t="s" s="4">
        <v>662</v>
      </c>
      <c r="E404" t="s" s="4">
        <v>662</v>
      </c>
      <c r="F404" t="s" s="4">
        <v>4730</v>
      </c>
      <c r="G404" t="s" s="4">
        <v>4731</v>
      </c>
    </row>
    <row r="405" ht="45.0" customHeight="true">
      <c r="A405" t="s" s="4">
        <v>2180</v>
      </c>
      <c r="B405" t="s" s="4">
        <v>16395</v>
      </c>
      <c r="C405" t="s" s="4">
        <v>4729</v>
      </c>
      <c r="D405" t="s" s="4">
        <v>662</v>
      </c>
      <c r="E405" t="s" s="4">
        <v>662</v>
      </c>
      <c r="F405" t="s" s="4">
        <v>4730</v>
      </c>
      <c r="G405" t="s" s="4">
        <v>4731</v>
      </c>
    </row>
    <row r="406" ht="45.0" customHeight="true">
      <c r="A406" t="s" s="4">
        <v>2185</v>
      </c>
      <c r="B406" t="s" s="4">
        <v>16396</v>
      </c>
      <c r="C406" t="s" s="4">
        <v>4729</v>
      </c>
      <c r="D406" t="s" s="4">
        <v>662</v>
      </c>
      <c r="E406" t="s" s="4">
        <v>662</v>
      </c>
      <c r="F406" t="s" s="4">
        <v>4730</v>
      </c>
      <c r="G406" t="s" s="4">
        <v>4731</v>
      </c>
    </row>
    <row r="407" ht="45.0" customHeight="true">
      <c r="A407" t="s" s="4">
        <v>2189</v>
      </c>
      <c r="B407" t="s" s="4">
        <v>16397</v>
      </c>
      <c r="C407" t="s" s="4">
        <v>4729</v>
      </c>
      <c r="D407" t="s" s="4">
        <v>662</v>
      </c>
      <c r="E407" t="s" s="4">
        <v>662</v>
      </c>
      <c r="F407" t="s" s="4">
        <v>4730</v>
      </c>
      <c r="G407" t="s" s="4">
        <v>4731</v>
      </c>
    </row>
    <row r="408" ht="45.0" customHeight="true">
      <c r="A408" t="s" s="4">
        <v>2193</v>
      </c>
      <c r="B408" t="s" s="4">
        <v>16398</v>
      </c>
      <c r="C408" t="s" s="4">
        <v>4729</v>
      </c>
      <c r="D408" t="s" s="4">
        <v>662</v>
      </c>
      <c r="E408" t="s" s="4">
        <v>662</v>
      </c>
      <c r="F408" t="s" s="4">
        <v>4730</v>
      </c>
      <c r="G408" t="s" s="4">
        <v>4731</v>
      </c>
    </row>
    <row r="409" ht="45.0" customHeight="true">
      <c r="A409" t="s" s="4">
        <v>2197</v>
      </c>
      <c r="B409" t="s" s="4">
        <v>16399</v>
      </c>
      <c r="C409" t="s" s="4">
        <v>4729</v>
      </c>
      <c r="D409" t="s" s="4">
        <v>662</v>
      </c>
      <c r="E409" t="s" s="4">
        <v>662</v>
      </c>
      <c r="F409" t="s" s="4">
        <v>4730</v>
      </c>
      <c r="G409" t="s" s="4">
        <v>4731</v>
      </c>
    </row>
    <row r="410" ht="45.0" customHeight="true">
      <c r="A410" t="s" s="4">
        <v>2202</v>
      </c>
      <c r="B410" t="s" s="4">
        <v>16400</v>
      </c>
      <c r="C410" t="s" s="4">
        <v>4729</v>
      </c>
      <c r="D410" t="s" s="4">
        <v>662</v>
      </c>
      <c r="E410" t="s" s="4">
        <v>662</v>
      </c>
      <c r="F410" t="s" s="4">
        <v>4730</v>
      </c>
      <c r="G410" t="s" s="4">
        <v>4731</v>
      </c>
    </row>
    <row r="411" ht="45.0" customHeight="true">
      <c r="A411" t="s" s="4">
        <v>2205</v>
      </c>
      <c r="B411" t="s" s="4">
        <v>16401</v>
      </c>
      <c r="C411" t="s" s="4">
        <v>4729</v>
      </c>
      <c r="D411" t="s" s="4">
        <v>662</v>
      </c>
      <c r="E411" t="s" s="4">
        <v>662</v>
      </c>
      <c r="F411" t="s" s="4">
        <v>4730</v>
      </c>
      <c r="G411" t="s" s="4">
        <v>4731</v>
      </c>
    </row>
    <row r="412" ht="45.0" customHeight="true">
      <c r="A412" t="s" s="4">
        <v>2208</v>
      </c>
      <c r="B412" t="s" s="4">
        <v>16402</v>
      </c>
      <c r="C412" t="s" s="4">
        <v>4729</v>
      </c>
      <c r="D412" t="s" s="4">
        <v>662</v>
      </c>
      <c r="E412" t="s" s="4">
        <v>662</v>
      </c>
      <c r="F412" t="s" s="4">
        <v>4730</v>
      </c>
      <c r="G412" t="s" s="4">
        <v>4731</v>
      </c>
    </row>
    <row r="413" ht="45.0" customHeight="true">
      <c r="A413" t="s" s="4">
        <v>2211</v>
      </c>
      <c r="B413" t="s" s="4">
        <v>16403</v>
      </c>
      <c r="C413" t="s" s="4">
        <v>4729</v>
      </c>
      <c r="D413" t="s" s="4">
        <v>662</v>
      </c>
      <c r="E413" t="s" s="4">
        <v>662</v>
      </c>
      <c r="F413" t="s" s="4">
        <v>4730</v>
      </c>
      <c r="G413" t="s" s="4">
        <v>4731</v>
      </c>
    </row>
    <row r="414" ht="45.0" customHeight="true">
      <c r="A414" t="s" s="4">
        <v>2216</v>
      </c>
      <c r="B414" t="s" s="4">
        <v>16404</v>
      </c>
      <c r="C414" t="s" s="4">
        <v>4729</v>
      </c>
      <c r="D414" t="s" s="4">
        <v>662</v>
      </c>
      <c r="E414" t="s" s="4">
        <v>662</v>
      </c>
      <c r="F414" t="s" s="4">
        <v>4730</v>
      </c>
      <c r="G414" t="s" s="4">
        <v>4731</v>
      </c>
    </row>
    <row r="415" ht="45.0" customHeight="true">
      <c r="A415" t="s" s="4">
        <v>2220</v>
      </c>
      <c r="B415" t="s" s="4">
        <v>16405</v>
      </c>
      <c r="C415" t="s" s="4">
        <v>4729</v>
      </c>
      <c r="D415" t="s" s="4">
        <v>662</v>
      </c>
      <c r="E415" t="s" s="4">
        <v>662</v>
      </c>
      <c r="F415" t="s" s="4">
        <v>4730</v>
      </c>
      <c r="G415" t="s" s="4">
        <v>4731</v>
      </c>
    </row>
    <row r="416" ht="45.0" customHeight="true">
      <c r="A416" t="s" s="4">
        <v>2224</v>
      </c>
      <c r="B416" t="s" s="4">
        <v>16406</v>
      </c>
      <c r="C416" t="s" s="4">
        <v>4729</v>
      </c>
      <c r="D416" t="s" s="4">
        <v>662</v>
      </c>
      <c r="E416" t="s" s="4">
        <v>662</v>
      </c>
      <c r="F416" t="s" s="4">
        <v>4730</v>
      </c>
      <c r="G416" t="s" s="4">
        <v>4731</v>
      </c>
    </row>
    <row r="417" ht="45.0" customHeight="true">
      <c r="A417" t="s" s="4">
        <v>2229</v>
      </c>
      <c r="B417" t="s" s="4">
        <v>16407</v>
      </c>
      <c r="C417" t="s" s="4">
        <v>4729</v>
      </c>
      <c r="D417" t="s" s="4">
        <v>662</v>
      </c>
      <c r="E417" t="s" s="4">
        <v>662</v>
      </c>
      <c r="F417" t="s" s="4">
        <v>4730</v>
      </c>
      <c r="G417" t="s" s="4">
        <v>4731</v>
      </c>
    </row>
    <row r="418" ht="45.0" customHeight="true">
      <c r="A418" t="s" s="4">
        <v>2233</v>
      </c>
      <c r="B418" t="s" s="4">
        <v>16408</v>
      </c>
      <c r="C418" t="s" s="4">
        <v>4729</v>
      </c>
      <c r="D418" t="s" s="4">
        <v>662</v>
      </c>
      <c r="E418" t="s" s="4">
        <v>662</v>
      </c>
      <c r="F418" t="s" s="4">
        <v>4730</v>
      </c>
      <c r="G418" t="s" s="4">
        <v>4731</v>
      </c>
    </row>
    <row r="419" ht="45.0" customHeight="true">
      <c r="A419" t="s" s="4">
        <v>2240</v>
      </c>
      <c r="B419" t="s" s="4">
        <v>16409</v>
      </c>
      <c r="C419" t="s" s="4">
        <v>4729</v>
      </c>
      <c r="D419" t="s" s="4">
        <v>662</v>
      </c>
      <c r="E419" t="s" s="4">
        <v>662</v>
      </c>
      <c r="F419" t="s" s="4">
        <v>4730</v>
      </c>
      <c r="G419" t="s" s="4">
        <v>4731</v>
      </c>
    </row>
    <row r="420" ht="45.0" customHeight="true">
      <c r="A420" t="s" s="4">
        <v>2244</v>
      </c>
      <c r="B420" t="s" s="4">
        <v>16410</v>
      </c>
      <c r="C420" t="s" s="4">
        <v>4729</v>
      </c>
      <c r="D420" t="s" s="4">
        <v>662</v>
      </c>
      <c r="E420" t="s" s="4">
        <v>662</v>
      </c>
      <c r="F420" t="s" s="4">
        <v>4730</v>
      </c>
      <c r="G420" t="s" s="4">
        <v>4731</v>
      </c>
    </row>
    <row r="421" ht="45.0" customHeight="true">
      <c r="A421" t="s" s="4">
        <v>2247</v>
      </c>
      <c r="B421" t="s" s="4">
        <v>16411</v>
      </c>
      <c r="C421" t="s" s="4">
        <v>4729</v>
      </c>
      <c r="D421" t="s" s="4">
        <v>662</v>
      </c>
      <c r="E421" t="s" s="4">
        <v>662</v>
      </c>
      <c r="F421" t="s" s="4">
        <v>4730</v>
      </c>
      <c r="G421" t="s" s="4">
        <v>4731</v>
      </c>
    </row>
    <row r="422" ht="45.0" customHeight="true">
      <c r="A422" t="s" s="4">
        <v>2251</v>
      </c>
      <c r="B422" t="s" s="4">
        <v>16412</v>
      </c>
      <c r="C422" t="s" s="4">
        <v>4729</v>
      </c>
      <c r="D422" t="s" s="4">
        <v>662</v>
      </c>
      <c r="E422" t="s" s="4">
        <v>662</v>
      </c>
      <c r="F422" t="s" s="4">
        <v>4730</v>
      </c>
      <c r="G422" t="s" s="4">
        <v>4731</v>
      </c>
    </row>
    <row r="423" ht="45.0" customHeight="true">
      <c r="A423" t="s" s="4">
        <v>2256</v>
      </c>
      <c r="B423" t="s" s="4">
        <v>16413</v>
      </c>
      <c r="C423" t="s" s="4">
        <v>4729</v>
      </c>
      <c r="D423" t="s" s="4">
        <v>662</v>
      </c>
      <c r="E423" t="s" s="4">
        <v>662</v>
      </c>
      <c r="F423" t="s" s="4">
        <v>4730</v>
      </c>
      <c r="G423" t="s" s="4">
        <v>4731</v>
      </c>
    </row>
    <row r="424" ht="45.0" customHeight="true">
      <c r="A424" t="s" s="4">
        <v>2262</v>
      </c>
      <c r="B424" t="s" s="4">
        <v>16414</v>
      </c>
      <c r="C424" t="s" s="4">
        <v>4729</v>
      </c>
      <c r="D424" t="s" s="4">
        <v>662</v>
      </c>
      <c r="E424" t="s" s="4">
        <v>662</v>
      </c>
      <c r="F424" t="s" s="4">
        <v>4730</v>
      </c>
      <c r="G424" t="s" s="4">
        <v>4731</v>
      </c>
    </row>
    <row r="425" ht="45.0" customHeight="true">
      <c r="A425" t="s" s="4">
        <v>2265</v>
      </c>
      <c r="B425" t="s" s="4">
        <v>16415</v>
      </c>
      <c r="C425" t="s" s="4">
        <v>4729</v>
      </c>
      <c r="D425" t="s" s="4">
        <v>662</v>
      </c>
      <c r="E425" t="s" s="4">
        <v>662</v>
      </c>
      <c r="F425" t="s" s="4">
        <v>4730</v>
      </c>
      <c r="G425" t="s" s="4">
        <v>4731</v>
      </c>
    </row>
    <row r="426" ht="45.0" customHeight="true">
      <c r="A426" t="s" s="4">
        <v>2270</v>
      </c>
      <c r="B426" t="s" s="4">
        <v>16416</v>
      </c>
      <c r="C426" t="s" s="4">
        <v>4729</v>
      </c>
      <c r="D426" t="s" s="4">
        <v>662</v>
      </c>
      <c r="E426" t="s" s="4">
        <v>662</v>
      </c>
      <c r="F426" t="s" s="4">
        <v>4730</v>
      </c>
      <c r="G426" t="s" s="4">
        <v>4731</v>
      </c>
    </row>
    <row r="427" ht="45.0" customHeight="true">
      <c r="A427" t="s" s="4">
        <v>2273</v>
      </c>
      <c r="B427" t="s" s="4">
        <v>16417</v>
      </c>
      <c r="C427" t="s" s="4">
        <v>4729</v>
      </c>
      <c r="D427" t="s" s="4">
        <v>662</v>
      </c>
      <c r="E427" t="s" s="4">
        <v>662</v>
      </c>
      <c r="F427" t="s" s="4">
        <v>4730</v>
      </c>
      <c r="G427" t="s" s="4">
        <v>4731</v>
      </c>
    </row>
    <row r="428" ht="45.0" customHeight="true">
      <c r="A428" t="s" s="4">
        <v>2276</v>
      </c>
      <c r="B428" t="s" s="4">
        <v>16418</v>
      </c>
      <c r="C428" t="s" s="4">
        <v>4729</v>
      </c>
      <c r="D428" t="s" s="4">
        <v>662</v>
      </c>
      <c r="E428" t="s" s="4">
        <v>662</v>
      </c>
      <c r="F428" t="s" s="4">
        <v>4730</v>
      </c>
      <c r="G428" t="s" s="4">
        <v>4731</v>
      </c>
    </row>
    <row r="429" ht="45.0" customHeight="true">
      <c r="A429" t="s" s="4">
        <v>2282</v>
      </c>
      <c r="B429" t="s" s="4">
        <v>16419</v>
      </c>
      <c r="C429" t="s" s="4">
        <v>4729</v>
      </c>
      <c r="D429" t="s" s="4">
        <v>662</v>
      </c>
      <c r="E429" t="s" s="4">
        <v>662</v>
      </c>
      <c r="F429" t="s" s="4">
        <v>4730</v>
      </c>
      <c r="G429" t="s" s="4">
        <v>4731</v>
      </c>
    </row>
    <row r="430" ht="45.0" customHeight="true">
      <c r="A430" t="s" s="4">
        <v>2286</v>
      </c>
      <c r="B430" t="s" s="4">
        <v>16420</v>
      </c>
      <c r="C430" t="s" s="4">
        <v>4729</v>
      </c>
      <c r="D430" t="s" s="4">
        <v>662</v>
      </c>
      <c r="E430" t="s" s="4">
        <v>662</v>
      </c>
      <c r="F430" t="s" s="4">
        <v>4730</v>
      </c>
      <c r="G430" t="s" s="4">
        <v>4731</v>
      </c>
    </row>
    <row r="431" ht="45.0" customHeight="true">
      <c r="A431" t="s" s="4">
        <v>2293</v>
      </c>
      <c r="B431" t="s" s="4">
        <v>16421</v>
      </c>
      <c r="C431" t="s" s="4">
        <v>4729</v>
      </c>
      <c r="D431" t="s" s="4">
        <v>662</v>
      </c>
      <c r="E431" t="s" s="4">
        <v>662</v>
      </c>
      <c r="F431" t="s" s="4">
        <v>4730</v>
      </c>
      <c r="G431" t="s" s="4">
        <v>4731</v>
      </c>
    </row>
    <row r="432" ht="45.0" customHeight="true">
      <c r="A432" t="s" s="4">
        <v>2299</v>
      </c>
      <c r="B432" t="s" s="4">
        <v>16422</v>
      </c>
      <c r="C432" t="s" s="4">
        <v>4729</v>
      </c>
      <c r="D432" t="s" s="4">
        <v>662</v>
      </c>
      <c r="E432" t="s" s="4">
        <v>662</v>
      </c>
      <c r="F432" t="s" s="4">
        <v>4730</v>
      </c>
      <c r="G432" t="s" s="4">
        <v>4731</v>
      </c>
    </row>
    <row r="433" ht="45.0" customHeight="true">
      <c r="A433" t="s" s="4">
        <v>2303</v>
      </c>
      <c r="B433" t="s" s="4">
        <v>16423</v>
      </c>
      <c r="C433" t="s" s="4">
        <v>4729</v>
      </c>
      <c r="D433" t="s" s="4">
        <v>662</v>
      </c>
      <c r="E433" t="s" s="4">
        <v>662</v>
      </c>
      <c r="F433" t="s" s="4">
        <v>4730</v>
      </c>
      <c r="G433" t="s" s="4">
        <v>4731</v>
      </c>
    </row>
    <row r="434" ht="45.0" customHeight="true">
      <c r="A434" t="s" s="4">
        <v>2310</v>
      </c>
      <c r="B434" t="s" s="4">
        <v>16424</v>
      </c>
      <c r="C434" t="s" s="4">
        <v>4729</v>
      </c>
      <c r="D434" t="s" s="4">
        <v>662</v>
      </c>
      <c r="E434" t="s" s="4">
        <v>662</v>
      </c>
      <c r="F434" t="s" s="4">
        <v>4730</v>
      </c>
      <c r="G434" t="s" s="4">
        <v>4731</v>
      </c>
    </row>
    <row r="435" ht="45.0" customHeight="true">
      <c r="A435" t="s" s="4">
        <v>2313</v>
      </c>
      <c r="B435" t="s" s="4">
        <v>16425</v>
      </c>
      <c r="C435" t="s" s="4">
        <v>4729</v>
      </c>
      <c r="D435" t="s" s="4">
        <v>662</v>
      </c>
      <c r="E435" t="s" s="4">
        <v>662</v>
      </c>
      <c r="F435" t="s" s="4">
        <v>4730</v>
      </c>
      <c r="G435" t="s" s="4">
        <v>4731</v>
      </c>
    </row>
    <row r="436" ht="45.0" customHeight="true">
      <c r="A436" t="s" s="4">
        <v>2317</v>
      </c>
      <c r="B436" t="s" s="4">
        <v>16426</v>
      </c>
      <c r="C436" t="s" s="4">
        <v>4729</v>
      </c>
      <c r="D436" t="s" s="4">
        <v>662</v>
      </c>
      <c r="E436" t="s" s="4">
        <v>662</v>
      </c>
      <c r="F436" t="s" s="4">
        <v>4730</v>
      </c>
      <c r="G436" t="s" s="4">
        <v>4731</v>
      </c>
    </row>
    <row r="437" ht="45.0" customHeight="true">
      <c r="A437" t="s" s="4">
        <v>2322</v>
      </c>
      <c r="B437" t="s" s="4">
        <v>16427</v>
      </c>
      <c r="C437" t="s" s="4">
        <v>4729</v>
      </c>
      <c r="D437" t="s" s="4">
        <v>662</v>
      </c>
      <c r="E437" t="s" s="4">
        <v>662</v>
      </c>
      <c r="F437" t="s" s="4">
        <v>4730</v>
      </c>
      <c r="G437" t="s" s="4">
        <v>4731</v>
      </c>
    </row>
    <row r="438" ht="45.0" customHeight="true">
      <c r="A438" t="s" s="4">
        <v>2327</v>
      </c>
      <c r="B438" t="s" s="4">
        <v>16428</v>
      </c>
      <c r="C438" t="s" s="4">
        <v>4729</v>
      </c>
      <c r="D438" t="s" s="4">
        <v>662</v>
      </c>
      <c r="E438" t="s" s="4">
        <v>662</v>
      </c>
      <c r="F438" t="s" s="4">
        <v>4730</v>
      </c>
      <c r="G438" t="s" s="4">
        <v>4731</v>
      </c>
    </row>
    <row r="439" ht="45.0" customHeight="true">
      <c r="A439" t="s" s="4">
        <v>2332</v>
      </c>
      <c r="B439" t="s" s="4">
        <v>16429</v>
      </c>
      <c r="C439" t="s" s="4">
        <v>4729</v>
      </c>
      <c r="D439" t="s" s="4">
        <v>662</v>
      </c>
      <c r="E439" t="s" s="4">
        <v>662</v>
      </c>
      <c r="F439" t="s" s="4">
        <v>4730</v>
      </c>
      <c r="G439" t="s" s="4">
        <v>4731</v>
      </c>
    </row>
    <row r="440" ht="45.0" customHeight="true">
      <c r="A440" t="s" s="4">
        <v>2338</v>
      </c>
      <c r="B440" t="s" s="4">
        <v>16430</v>
      </c>
      <c r="C440" t="s" s="4">
        <v>4729</v>
      </c>
      <c r="D440" t="s" s="4">
        <v>662</v>
      </c>
      <c r="E440" t="s" s="4">
        <v>662</v>
      </c>
      <c r="F440" t="s" s="4">
        <v>4730</v>
      </c>
      <c r="G440" t="s" s="4">
        <v>4731</v>
      </c>
    </row>
    <row r="441" ht="45.0" customHeight="true">
      <c r="A441" t="s" s="4">
        <v>2343</v>
      </c>
      <c r="B441" t="s" s="4">
        <v>16431</v>
      </c>
      <c r="C441" t="s" s="4">
        <v>4729</v>
      </c>
      <c r="D441" t="s" s="4">
        <v>662</v>
      </c>
      <c r="E441" t="s" s="4">
        <v>662</v>
      </c>
      <c r="F441" t="s" s="4">
        <v>4730</v>
      </c>
      <c r="G441" t="s" s="4">
        <v>4731</v>
      </c>
    </row>
    <row r="442" ht="45.0" customHeight="true">
      <c r="A442" t="s" s="4">
        <v>2348</v>
      </c>
      <c r="B442" t="s" s="4">
        <v>16432</v>
      </c>
      <c r="C442" t="s" s="4">
        <v>4729</v>
      </c>
      <c r="D442" t="s" s="4">
        <v>662</v>
      </c>
      <c r="E442" t="s" s="4">
        <v>662</v>
      </c>
      <c r="F442" t="s" s="4">
        <v>4730</v>
      </c>
      <c r="G442" t="s" s="4">
        <v>4731</v>
      </c>
    </row>
    <row r="443" ht="45.0" customHeight="true">
      <c r="A443" t="s" s="4">
        <v>2352</v>
      </c>
      <c r="B443" t="s" s="4">
        <v>16433</v>
      </c>
      <c r="C443" t="s" s="4">
        <v>4729</v>
      </c>
      <c r="D443" t="s" s="4">
        <v>662</v>
      </c>
      <c r="E443" t="s" s="4">
        <v>662</v>
      </c>
      <c r="F443" t="s" s="4">
        <v>4730</v>
      </c>
      <c r="G443" t="s" s="4">
        <v>4731</v>
      </c>
    </row>
    <row r="444" ht="45.0" customHeight="true">
      <c r="A444" t="s" s="4">
        <v>2356</v>
      </c>
      <c r="B444" t="s" s="4">
        <v>16434</v>
      </c>
      <c r="C444" t="s" s="4">
        <v>4729</v>
      </c>
      <c r="D444" t="s" s="4">
        <v>662</v>
      </c>
      <c r="E444" t="s" s="4">
        <v>662</v>
      </c>
      <c r="F444" t="s" s="4">
        <v>4730</v>
      </c>
      <c r="G444" t="s" s="4">
        <v>4731</v>
      </c>
    </row>
    <row r="445" ht="45.0" customHeight="true">
      <c r="A445" t="s" s="4">
        <v>2361</v>
      </c>
      <c r="B445" t="s" s="4">
        <v>16435</v>
      </c>
      <c r="C445" t="s" s="4">
        <v>4729</v>
      </c>
      <c r="D445" t="s" s="4">
        <v>662</v>
      </c>
      <c r="E445" t="s" s="4">
        <v>662</v>
      </c>
      <c r="F445" t="s" s="4">
        <v>4730</v>
      </c>
      <c r="G445" t="s" s="4">
        <v>4731</v>
      </c>
    </row>
    <row r="446" ht="45.0" customHeight="true">
      <c r="A446" t="s" s="4">
        <v>2365</v>
      </c>
      <c r="B446" t="s" s="4">
        <v>16436</v>
      </c>
      <c r="C446" t="s" s="4">
        <v>4729</v>
      </c>
      <c r="D446" t="s" s="4">
        <v>662</v>
      </c>
      <c r="E446" t="s" s="4">
        <v>662</v>
      </c>
      <c r="F446" t="s" s="4">
        <v>4730</v>
      </c>
      <c r="G446" t="s" s="4">
        <v>4731</v>
      </c>
    </row>
    <row r="447" ht="45.0" customHeight="true">
      <c r="A447" t="s" s="4">
        <v>2372</v>
      </c>
      <c r="B447" t="s" s="4">
        <v>16437</v>
      </c>
      <c r="C447" t="s" s="4">
        <v>4729</v>
      </c>
      <c r="D447" t="s" s="4">
        <v>662</v>
      </c>
      <c r="E447" t="s" s="4">
        <v>662</v>
      </c>
      <c r="F447" t="s" s="4">
        <v>4730</v>
      </c>
      <c r="G447" t="s" s="4">
        <v>4731</v>
      </c>
    </row>
    <row r="448" ht="45.0" customHeight="true">
      <c r="A448" t="s" s="4">
        <v>2377</v>
      </c>
      <c r="B448" t="s" s="4">
        <v>16438</v>
      </c>
      <c r="C448" t="s" s="4">
        <v>4729</v>
      </c>
      <c r="D448" t="s" s="4">
        <v>662</v>
      </c>
      <c r="E448" t="s" s="4">
        <v>662</v>
      </c>
      <c r="F448" t="s" s="4">
        <v>4730</v>
      </c>
      <c r="G448" t="s" s="4">
        <v>4731</v>
      </c>
    </row>
    <row r="449" ht="45.0" customHeight="true">
      <c r="A449" t="s" s="4">
        <v>2382</v>
      </c>
      <c r="B449" t="s" s="4">
        <v>16439</v>
      </c>
      <c r="C449" t="s" s="4">
        <v>4729</v>
      </c>
      <c r="D449" t="s" s="4">
        <v>662</v>
      </c>
      <c r="E449" t="s" s="4">
        <v>662</v>
      </c>
      <c r="F449" t="s" s="4">
        <v>4730</v>
      </c>
      <c r="G449" t="s" s="4">
        <v>4731</v>
      </c>
    </row>
    <row r="450" ht="45.0" customHeight="true">
      <c r="A450" t="s" s="4">
        <v>2386</v>
      </c>
      <c r="B450" t="s" s="4">
        <v>16440</v>
      </c>
      <c r="C450" t="s" s="4">
        <v>4729</v>
      </c>
      <c r="D450" t="s" s="4">
        <v>662</v>
      </c>
      <c r="E450" t="s" s="4">
        <v>662</v>
      </c>
      <c r="F450" t="s" s="4">
        <v>4730</v>
      </c>
      <c r="G450" t="s" s="4">
        <v>4731</v>
      </c>
    </row>
    <row r="451" ht="45.0" customHeight="true">
      <c r="A451" t="s" s="4">
        <v>2389</v>
      </c>
      <c r="B451" t="s" s="4">
        <v>16441</v>
      </c>
      <c r="C451" t="s" s="4">
        <v>4729</v>
      </c>
      <c r="D451" t="s" s="4">
        <v>662</v>
      </c>
      <c r="E451" t="s" s="4">
        <v>662</v>
      </c>
      <c r="F451" t="s" s="4">
        <v>4730</v>
      </c>
      <c r="G451" t="s" s="4">
        <v>4731</v>
      </c>
    </row>
    <row r="452" ht="45.0" customHeight="true">
      <c r="A452" t="s" s="4">
        <v>2396</v>
      </c>
      <c r="B452" t="s" s="4">
        <v>16442</v>
      </c>
      <c r="C452" t="s" s="4">
        <v>4729</v>
      </c>
      <c r="D452" t="s" s="4">
        <v>662</v>
      </c>
      <c r="E452" t="s" s="4">
        <v>662</v>
      </c>
      <c r="F452" t="s" s="4">
        <v>4730</v>
      </c>
      <c r="G452" t="s" s="4">
        <v>4731</v>
      </c>
    </row>
    <row r="453" ht="45.0" customHeight="true">
      <c r="A453" t="s" s="4">
        <v>2400</v>
      </c>
      <c r="B453" t="s" s="4">
        <v>16443</v>
      </c>
      <c r="C453" t="s" s="4">
        <v>4729</v>
      </c>
      <c r="D453" t="s" s="4">
        <v>662</v>
      </c>
      <c r="E453" t="s" s="4">
        <v>662</v>
      </c>
      <c r="F453" t="s" s="4">
        <v>4730</v>
      </c>
      <c r="G453" t="s" s="4">
        <v>4731</v>
      </c>
    </row>
    <row r="454" ht="45.0" customHeight="true">
      <c r="A454" t="s" s="4">
        <v>2404</v>
      </c>
      <c r="B454" t="s" s="4">
        <v>16444</v>
      </c>
      <c r="C454" t="s" s="4">
        <v>4729</v>
      </c>
      <c r="D454" t="s" s="4">
        <v>662</v>
      </c>
      <c r="E454" t="s" s="4">
        <v>662</v>
      </c>
      <c r="F454" t="s" s="4">
        <v>4730</v>
      </c>
      <c r="G454" t="s" s="4">
        <v>4731</v>
      </c>
    </row>
    <row r="455" ht="45.0" customHeight="true">
      <c r="A455" t="s" s="4">
        <v>2410</v>
      </c>
      <c r="B455" t="s" s="4">
        <v>16445</v>
      </c>
      <c r="C455" t="s" s="4">
        <v>4729</v>
      </c>
      <c r="D455" t="s" s="4">
        <v>662</v>
      </c>
      <c r="E455" t="s" s="4">
        <v>662</v>
      </c>
      <c r="F455" t="s" s="4">
        <v>4730</v>
      </c>
      <c r="G455" t="s" s="4">
        <v>4731</v>
      </c>
    </row>
    <row r="456" ht="45.0" customHeight="true">
      <c r="A456" t="s" s="4">
        <v>2415</v>
      </c>
      <c r="B456" t="s" s="4">
        <v>16446</v>
      </c>
      <c r="C456" t="s" s="4">
        <v>4729</v>
      </c>
      <c r="D456" t="s" s="4">
        <v>662</v>
      </c>
      <c r="E456" t="s" s="4">
        <v>662</v>
      </c>
      <c r="F456" t="s" s="4">
        <v>4730</v>
      </c>
      <c r="G456" t="s" s="4">
        <v>4731</v>
      </c>
    </row>
    <row r="457" ht="45.0" customHeight="true">
      <c r="A457" t="s" s="4">
        <v>2417</v>
      </c>
      <c r="B457" t="s" s="4">
        <v>16447</v>
      </c>
      <c r="C457" t="s" s="4">
        <v>4729</v>
      </c>
      <c r="D457" t="s" s="4">
        <v>662</v>
      </c>
      <c r="E457" t="s" s="4">
        <v>662</v>
      </c>
      <c r="F457" t="s" s="4">
        <v>4730</v>
      </c>
      <c r="G457" t="s" s="4">
        <v>4731</v>
      </c>
    </row>
    <row r="458" ht="45.0" customHeight="true">
      <c r="A458" t="s" s="4">
        <v>2424</v>
      </c>
      <c r="B458" t="s" s="4">
        <v>16448</v>
      </c>
      <c r="C458" t="s" s="4">
        <v>4729</v>
      </c>
      <c r="D458" t="s" s="4">
        <v>662</v>
      </c>
      <c r="E458" t="s" s="4">
        <v>662</v>
      </c>
      <c r="F458" t="s" s="4">
        <v>4730</v>
      </c>
      <c r="G458" t="s" s="4">
        <v>4731</v>
      </c>
    </row>
    <row r="459" ht="45.0" customHeight="true">
      <c r="A459" t="s" s="4">
        <v>2430</v>
      </c>
      <c r="B459" t="s" s="4">
        <v>16449</v>
      </c>
      <c r="C459" t="s" s="4">
        <v>4729</v>
      </c>
      <c r="D459" t="s" s="4">
        <v>662</v>
      </c>
      <c r="E459" t="s" s="4">
        <v>662</v>
      </c>
      <c r="F459" t="s" s="4">
        <v>4730</v>
      </c>
      <c r="G459" t="s" s="4">
        <v>4731</v>
      </c>
    </row>
    <row r="460" ht="45.0" customHeight="true">
      <c r="A460" t="s" s="4">
        <v>2435</v>
      </c>
      <c r="B460" t="s" s="4">
        <v>16450</v>
      </c>
      <c r="C460" t="s" s="4">
        <v>4729</v>
      </c>
      <c r="D460" t="s" s="4">
        <v>662</v>
      </c>
      <c r="E460" t="s" s="4">
        <v>662</v>
      </c>
      <c r="F460" t="s" s="4">
        <v>4730</v>
      </c>
      <c r="G460" t="s" s="4">
        <v>4731</v>
      </c>
    </row>
    <row r="461" ht="45.0" customHeight="true">
      <c r="A461" t="s" s="4">
        <v>2438</v>
      </c>
      <c r="B461" t="s" s="4">
        <v>16451</v>
      </c>
      <c r="C461" t="s" s="4">
        <v>4729</v>
      </c>
      <c r="D461" t="s" s="4">
        <v>662</v>
      </c>
      <c r="E461" t="s" s="4">
        <v>662</v>
      </c>
      <c r="F461" t="s" s="4">
        <v>4730</v>
      </c>
      <c r="G461" t="s" s="4">
        <v>4731</v>
      </c>
    </row>
    <row r="462" ht="45.0" customHeight="true">
      <c r="A462" t="s" s="4">
        <v>2444</v>
      </c>
      <c r="B462" t="s" s="4">
        <v>16452</v>
      </c>
      <c r="C462" t="s" s="4">
        <v>4729</v>
      </c>
      <c r="D462" t="s" s="4">
        <v>662</v>
      </c>
      <c r="E462" t="s" s="4">
        <v>662</v>
      </c>
      <c r="F462" t="s" s="4">
        <v>4730</v>
      </c>
      <c r="G462" t="s" s="4">
        <v>4731</v>
      </c>
    </row>
    <row r="463" ht="45.0" customHeight="true">
      <c r="A463" t="s" s="4">
        <v>2450</v>
      </c>
      <c r="B463" t="s" s="4">
        <v>16453</v>
      </c>
      <c r="C463" t="s" s="4">
        <v>4729</v>
      </c>
      <c r="D463" t="s" s="4">
        <v>662</v>
      </c>
      <c r="E463" t="s" s="4">
        <v>662</v>
      </c>
      <c r="F463" t="s" s="4">
        <v>4730</v>
      </c>
      <c r="G463" t="s" s="4">
        <v>4731</v>
      </c>
    </row>
    <row r="464" ht="45.0" customHeight="true">
      <c r="A464" t="s" s="4">
        <v>2455</v>
      </c>
      <c r="B464" t="s" s="4">
        <v>16454</v>
      </c>
      <c r="C464" t="s" s="4">
        <v>4729</v>
      </c>
      <c r="D464" t="s" s="4">
        <v>662</v>
      </c>
      <c r="E464" t="s" s="4">
        <v>662</v>
      </c>
      <c r="F464" t="s" s="4">
        <v>4730</v>
      </c>
      <c r="G464" t="s" s="4">
        <v>4731</v>
      </c>
    </row>
    <row r="465" ht="45.0" customHeight="true">
      <c r="A465" t="s" s="4">
        <v>2459</v>
      </c>
      <c r="B465" t="s" s="4">
        <v>16455</v>
      </c>
      <c r="C465" t="s" s="4">
        <v>4729</v>
      </c>
      <c r="D465" t="s" s="4">
        <v>662</v>
      </c>
      <c r="E465" t="s" s="4">
        <v>662</v>
      </c>
      <c r="F465" t="s" s="4">
        <v>4730</v>
      </c>
      <c r="G465" t="s" s="4">
        <v>4731</v>
      </c>
    </row>
    <row r="466" ht="45.0" customHeight="true">
      <c r="A466" t="s" s="4">
        <v>2464</v>
      </c>
      <c r="B466" t="s" s="4">
        <v>16456</v>
      </c>
      <c r="C466" t="s" s="4">
        <v>4729</v>
      </c>
      <c r="D466" t="s" s="4">
        <v>662</v>
      </c>
      <c r="E466" t="s" s="4">
        <v>662</v>
      </c>
      <c r="F466" t="s" s="4">
        <v>4730</v>
      </c>
      <c r="G466" t="s" s="4">
        <v>4731</v>
      </c>
    </row>
    <row r="467" ht="45.0" customHeight="true">
      <c r="A467" t="s" s="4">
        <v>2468</v>
      </c>
      <c r="B467" t="s" s="4">
        <v>16457</v>
      </c>
      <c r="C467" t="s" s="4">
        <v>4729</v>
      </c>
      <c r="D467" t="s" s="4">
        <v>662</v>
      </c>
      <c r="E467" t="s" s="4">
        <v>662</v>
      </c>
      <c r="F467" t="s" s="4">
        <v>4730</v>
      </c>
      <c r="G467" t="s" s="4">
        <v>4731</v>
      </c>
    </row>
    <row r="468" ht="45.0" customHeight="true">
      <c r="A468" t="s" s="4">
        <v>2473</v>
      </c>
      <c r="B468" t="s" s="4">
        <v>16458</v>
      </c>
      <c r="C468" t="s" s="4">
        <v>4729</v>
      </c>
      <c r="D468" t="s" s="4">
        <v>662</v>
      </c>
      <c r="E468" t="s" s="4">
        <v>662</v>
      </c>
      <c r="F468" t="s" s="4">
        <v>4730</v>
      </c>
      <c r="G468" t="s" s="4">
        <v>4731</v>
      </c>
    </row>
    <row r="469" ht="45.0" customHeight="true">
      <c r="A469" t="s" s="4">
        <v>2478</v>
      </c>
      <c r="B469" t="s" s="4">
        <v>16459</v>
      </c>
      <c r="C469" t="s" s="4">
        <v>4729</v>
      </c>
      <c r="D469" t="s" s="4">
        <v>662</v>
      </c>
      <c r="E469" t="s" s="4">
        <v>662</v>
      </c>
      <c r="F469" t="s" s="4">
        <v>4730</v>
      </c>
      <c r="G469" t="s" s="4">
        <v>4731</v>
      </c>
    </row>
    <row r="470" ht="45.0" customHeight="true">
      <c r="A470" t="s" s="4">
        <v>2484</v>
      </c>
      <c r="B470" t="s" s="4">
        <v>16460</v>
      </c>
      <c r="C470" t="s" s="4">
        <v>4729</v>
      </c>
      <c r="D470" t="s" s="4">
        <v>662</v>
      </c>
      <c r="E470" t="s" s="4">
        <v>662</v>
      </c>
      <c r="F470" t="s" s="4">
        <v>4730</v>
      </c>
      <c r="G470" t="s" s="4">
        <v>4731</v>
      </c>
    </row>
    <row r="471" ht="45.0" customHeight="true">
      <c r="A471" t="s" s="4">
        <v>2488</v>
      </c>
      <c r="B471" t="s" s="4">
        <v>16461</v>
      </c>
      <c r="C471" t="s" s="4">
        <v>4729</v>
      </c>
      <c r="D471" t="s" s="4">
        <v>662</v>
      </c>
      <c r="E471" t="s" s="4">
        <v>662</v>
      </c>
      <c r="F471" t="s" s="4">
        <v>4730</v>
      </c>
      <c r="G471" t="s" s="4">
        <v>4731</v>
      </c>
    </row>
    <row r="472" ht="45.0" customHeight="true">
      <c r="A472" t="s" s="4">
        <v>2494</v>
      </c>
      <c r="B472" t="s" s="4">
        <v>16462</v>
      </c>
      <c r="C472" t="s" s="4">
        <v>4729</v>
      </c>
      <c r="D472" t="s" s="4">
        <v>662</v>
      </c>
      <c r="E472" t="s" s="4">
        <v>662</v>
      </c>
      <c r="F472" t="s" s="4">
        <v>4730</v>
      </c>
      <c r="G472" t="s" s="4">
        <v>4731</v>
      </c>
    </row>
    <row r="473" ht="45.0" customHeight="true">
      <c r="A473" t="s" s="4">
        <v>2499</v>
      </c>
      <c r="B473" t="s" s="4">
        <v>16463</v>
      </c>
      <c r="C473" t="s" s="4">
        <v>4729</v>
      </c>
      <c r="D473" t="s" s="4">
        <v>662</v>
      </c>
      <c r="E473" t="s" s="4">
        <v>662</v>
      </c>
      <c r="F473" t="s" s="4">
        <v>4730</v>
      </c>
      <c r="G473" t="s" s="4">
        <v>4731</v>
      </c>
    </row>
    <row r="474" ht="45.0" customHeight="true">
      <c r="A474" t="s" s="4">
        <v>2502</v>
      </c>
      <c r="B474" t="s" s="4">
        <v>16464</v>
      </c>
      <c r="C474" t="s" s="4">
        <v>4729</v>
      </c>
      <c r="D474" t="s" s="4">
        <v>662</v>
      </c>
      <c r="E474" t="s" s="4">
        <v>662</v>
      </c>
      <c r="F474" t="s" s="4">
        <v>4730</v>
      </c>
      <c r="G474" t="s" s="4">
        <v>4731</v>
      </c>
    </row>
    <row r="475" ht="45.0" customHeight="true">
      <c r="A475" t="s" s="4">
        <v>2507</v>
      </c>
      <c r="B475" t="s" s="4">
        <v>16465</v>
      </c>
      <c r="C475" t="s" s="4">
        <v>4729</v>
      </c>
      <c r="D475" t="s" s="4">
        <v>662</v>
      </c>
      <c r="E475" t="s" s="4">
        <v>662</v>
      </c>
      <c r="F475" t="s" s="4">
        <v>4730</v>
      </c>
      <c r="G475" t="s" s="4">
        <v>4731</v>
      </c>
    </row>
    <row r="476" ht="45.0" customHeight="true">
      <c r="A476" t="s" s="4">
        <v>2512</v>
      </c>
      <c r="B476" t="s" s="4">
        <v>16466</v>
      </c>
      <c r="C476" t="s" s="4">
        <v>4729</v>
      </c>
      <c r="D476" t="s" s="4">
        <v>662</v>
      </c>
      <c r="E476" t="s" s="4">
        <v>662</v>
      </c>
      <c r="F476" t="s" s="4">
        <v>4730</v>
      </c>
      <c r="G476" t="s" s="4">
        <v>4731</v>
      </c>
    </row>
    <row r="477" ht="45.0" customHeight="true">
      <c r="A477" t="s" s="4">
        <v>2517</v>
      </c>
      <c r="B477" t="s" s="4">
        <v>16467</v>
      </c>
      <c r="C477" t="s" s="4">
        <v>4729</v>
      </c>
      <c r="D477" t="s" s="4">
        <v>662</v>
      </c>
      <c r="E477" t="s" s="4">
        <v>662</v>
      </c>
      <c r="F477" t="s" s="4">
        <v>4730</v>
      </c>
      <c r="G477" t="s" s="4">
        <v>4731</v>
      </c>
    </row>
    <row r="478" ht="45.0" customHeight="true">
      <c r="A478" t="s" s="4">
        <v>2522</v>
      </c>
      <c r="B478" t="s" s="4">
        <v>16468</v>
      </c>
      <c r="C478" t="s" s="4">
        <v>4729</v>
      </c>
      <c r="D478" t="s" s="4">
        <v>662</v>
      </c>
      <c r="E478" t="s" s="4">
        <v>662</v>
      </c>
      <c r="F478" t="s" s="4">
        <v>4730</v>
      </c>
      <c r="G478" t="s" s="4">
        <v>4731</v>
      </c>
    </row>
    <row r="479" ht="45.0" customHeight="true">
      <c r="A479" t="s" s="4">
        <v>2526</v>
      </c>
      <c r="B479" t="s" s="4">
        <v>16469</v>
      </c>
      <c r="C479" t="s" s="4">
        <v>4729</v>
      </c>
      <c r="D479" t="s" s="4">
        <v>662</v>
      </c>
      <c r="E479" t="s" s="4">
        <v>662</v>
      </c>
      <c r="F479" t="s" s="4">
        <v>4730</v>
      </c>
      <c r="G479" t="s" s="4">
        <v>4731</v>
      </c>
    </row>
    <row r="480" ht="45.0" customHeight="true">
      <c r="A480" t="s" s="4">
        <v>2531</v>
      </c>
      <c r="B480" t="s" s="4">
        <v>16470</v>
      </c>
      <c r="C480" t="s" s="4">
        <v>4729</v>
      </c>
      <c r="D480" t="s" s="4">
        <v>662</v>
      </c>
      <c r="E480" t="s" s="4">
        <v>662</v>
      </c>
      <c r="F480" t="s" s="4">
        <v>4730</v>
      </c>
      <c r="G480" t="s" s="4">
        <v>4731</v>
      </c>
    </row>
    <row r="481" ht="45.0" customHeight="true">
      <c r="A481" t="s" s="4">
        <v>2536</v>
      </c>
      <c r="B481" t="s" s="4">
        <v>16471</v>
      </c>
      <c r="C481" t="s" s="4">
        <v>4729</v>
      </c>
      <c r="D481" t="s" s="4">
        <v>662</v>
      </c>
      <c r="E481" t="s" s="4">
        <v>662</v>
      </c>
      <c r="F481" t="s" s="4">
        <v>4730</v>
      </c>
      <c r="G481" t="s" s="4">
        <v>4731</v>
      </c>
    </row>
    <row r="482" ht="45.0" customHeight="true">
      <c r="A482" t="s" s="4">
        <v>2542</v>
      </c>
      <c r="B482" t="s" s="4">
        <v>16472</v>
      </c>
      <c r="C482" t="s" s="4">
        <v>4729</v>
      </c>
      <c r="D482" t="s" s="4">
        <v>662</v>
      </c>
      <c r="E482" t="s" s="4">
        <v>662</v>
      </c>
      <c r="F482" t="s" s="4">
        <v>4730</v>
      </c>
      <c r="G482" t="s" s="4">
        <v>4731</v>
      </c>
    </row>
    <row r="483" ht="45.0" customHeight="true">
      <c r="A483" t="s" s="4">
        <v>2545</v>
      </c>
      <c r="B483" t="s" s="4">
        <v>16473</v>
      </c>
      <c r="C483" t="s" s="4">
        <v>4729</v>
      </c>
      <c r="D483" t="s" s="4">
        <v>662</v>
      </c>
      <c r="E483" t="s" s="4">
        <v>662</v>
      </c>
      <c r="F483" t="s" s="4">
        <v>4730</v>
      </c>
      <c r="G483" t="s" s="4">
        <v>4731</v>
      </c>
    </row>
    <row r="484" ht="45.0" customHeight="true">
      <c r="A484" t="s" s="4">
        <v>2548</v>
      </c>
      <c r="B484" t="s" s="4">
        <v>16474</v>
      </c>
      <c r="C484" t="s" s="4">
        <v>4729</v>
      </c>
      <c r="D484" t="s" s="4">
        <v>662</v>
      </c>
      <c r="E484" t="s" s="4">
        <v>662</v>
      </c>
      <c r="F484" t="s" s="4">
        <v>4730</v>
      </c>
      <c r="G484" t="s" s="4">
        <v>4731</v>
      </c>
    </row>
    <row r="485" ht="45.0" customHeight="true">
      <c r="A485" t="s" s="4">
        <v>2552</v>
      </c>
      <c r="B485" t="s" s="4">
        <v>16475</v>
      </c>
      <c r="C485" t="s" s="4">
        <v>4729</v>
      </c>
      <c r="D485" t="s" s="4">
        <v>662</v>
      </c>
      <c r="E485" t="s" s="4">
        <v>662</v>
      </c>
      <c r="F485" t="s" s="4">
        <v>4730</v>
      </c>
      <c r="G485" t="s" s="4">
        <v>4731</v>
      </c>
    </row>
    <row r="486" ht="45.0" customHeight="true">
      <c r="A486" t="s" s="4">
        <v>2556</v>
      </c>
      <c r="B486" t="s" s="4">
        <v>16476</v>
      </c>
      <c r="C486" t="s" s="4">
        <v>4729</v>
      </c>
      <c r="D486" t="s" s="4">
        <v>662</v>
      </c>
      <c r="E486" t="s" s="4">
        <v>662</v>
      </c>
      <c r="F486" t="s" s="4">
        <v>4730</v>
      </c>
      <c r="G486" t="s" s="4">
        <v>4731</v>
      </c>
    </row>
    <row r="487" ht="45.0" customHeight="true">
      <c r="A487" t="s" s="4">
        <v>2561</v>
      </c>
      <c r="B487" t="s" s="4">
        <v>16477</v>
      </c>
      <c r="C487" t="s" s="4">
        <v>4729</v>
      </c>
      <c r="D487" t="s" s="4">
        <v>662</v>
      </c>
      <c r="E487" t="s" s="4">
        <v>662</v>
      </c>
      <c r="F487" t="s" s="4">
        <v>4730</v>
      </c>
      <c r="G487" t="s" s="4">
        <v>4731</v>
      </c>
    </row>
    <row r="488" ht="45.0" customHeight="true">
      <c r="A488" t="s" s="4">
        <v>2567</v>
      </c>
      <c r="B488" t="s" s="4">
        <v>16478</v>
      </c>
      <c r="C488" t="s" s="4">
        <v>4729</v>
      </c>
      <c r="D488" t="s" s="4">
        <v>662</v>
      </c>
      <c r="E488" t="s" s="4">
        <v>662</v>
      </c>
      <c r="F488" t="s" s="4">
        <v>4730</v>
      </c>
      <c r="G488" t="s" s="4">
        <v>4731</v>
      </c>
    </row>
    <row r="489" ht="45.0" customHeight="true">
      <c r="A489" t="s" s="4">
        <v>2572</v>
      </c>
      <c r="B489" t="s" s="4">
        <v>16479</v>
      </c>
      <c r="C489" t="s" s="4">
        <v>4729</v>
      </c>
      <c r="D489" t="s" s="4">
        <v>662</v>
      </c>
      <c r="E489" t="s" s="4">
        <v>662</v>
      </c>
      <c r="F489" t="s" s="4">
        <v>4730</v>
      </c>
      <c r="G489" t="s" s="4">
        <v>4731</v>
      </c>
    </row>
    <row r="490" ht="45.0" customHeight="true">
      <c r="A490" t="s" s="4">
        <v>2577</v>
      </c>
      <c r="B490" t="s" s="4">
        <v>16480</v>
      </c>
      <c r="C490" t="s" s="4">
        <v>4729</v>
      </c>
      <c r="D490" t="s" s="4">
        <v>662</v>
      </c>
      <c r="E490" t="s" s="4">
        <v>662</v>
      </c>
      <c r="F490" t="s" s="4">
        <v>4730</v>
      </c>
      <c r="G490" t="s" s="4">
        <v>4731</v>
      </c>
    </row>
    <row r="491" ht="45.0" customHeight="true">
      <c r="A491" t="s" s="4">
        <v>2580</v>
      </c>
      <c r="B491" t="s" s="4">
        <v>16481</v>
      </c>
      <c r="C491" t="s" s="4">
        <v>4729</v>
      </c>
      <c r="D491" t="s" s="4">
        <v>662</v>
      </c>
      <c r="E491" t="s" s="4">
        <v>662</v>
      </c>
      <c r="F491" t="s" s="4">
        <v>4730</v>
      </c>
      <c r="G491" t="s" s="4">
        <v>4731</v>
      </c>
    </row>
    <row r="492" ht="45.0" customHeight="true">
      <c r="A492" t="s" s="4">
        <v>2586</v>
      </c>
      <c r="B492" t="s" s="4">
        <v>16482</v>
      </c>
      <c r="C492" t="s" s="4">
        <v>4729</v>
      </c>
      <c r="D492" t="s" s="4">
        <v>662</v>
      </c>
      <c r="E492" t="s" s="4">
        <v>662</v>
      </c>
      <c r="F492" t="s" s="4">
        <v>4730</v>
      </c>
      <c r="G492" t="s" s="4">
        <v>4731</v>
      </c>
    </row>
    <row r="493" ht="45.0" customHeight="true">
      <c r="A493" t="s" s="4">
        <v>2591</v>
      </c>
      <c r="B493" t="s" s="4">
        <v>16483</v>
      </c>
      <c r="C493" t="s" s="4">
        <v>4729</v>
      </c>
      <c r="D493" t="s" s="4">
        <v>662</v>
      </c>
      <c r="E493" t="s" s="4">
        <v>662</v>
      </c>
      <c r="F493" t="s" s="4">
        <v>4730</v>
      </c>
      <c r="G493" t="s" s="4">
        <v>4731</v>
      </c>
    </row>
    <row r="494" ht="45.0" customHeight="true">
      <c r="A494" t="s" s="4">
        <v>2595</v>
      </c>
      <c r="B494" t="s" s="4">
        <v>16484</v>
      </c>
      <c r="C494" t="s" s="4">
        <v>4729</v>
      </c>
      <c r="D494" t="s" s="4">
        <v>662</v>
      </c>
      <c r="E494" t="s" s="4">
        <v>662</v>
      </c>
      <c r="F494" t="s" s="4">
        <v>4730</v>
      </c>
      <c r="G494" t="s" s="4">
        <v>4731</v>
      </c>
    </row>
    <row r="495" ht="45.0" customHeight="true">
      <c r="A495" t="s" s="4">
        <v>2597</v>
      </c>
      <c r="B495" t="s" s="4">
        <v>16485</v>
      </c>
      <c r="C495" t="s" s="4">
        <v>4729</v>
      </c>
      <c r="D495" t="s" s="4">
        <v>662</v>
      </c>
      <c r="E495" t="s" s="4">
        <v>662</v>
      </c>
      <c r="F495" t="s" s="4">
        <v>4730</v>
      </c>
      <c r="G495" t="s" s="4">
        <v>4731</v>
      </c>
    </row>
    <row r="496" ht="45.0" customHeight="true">
      <c r="A496" t="s" s="4">
        <v>2603</v>
      </c>
      <c r="B496" t="s" s="4">
        <v>16486</v>
      </c>
      <c r="C496" t="s" s="4">
        <v>4729</v>
      </c>
      <c r="D496" t="s" s="4">
        <v>662</v>
      </c>
      <c r="E496" t="s" s="4">
        <v>662</v>
      </c>
      <c r="F496" t="s" s="4">
        <v>4730</v>
      </c>
      <c r="G496" t="s" s="4">
        <v>4731</v>
      </c>
    </row>
    <row r="497" ht="45.0" customHeight="true">
      <c r="A497" t="s" s="4">
        <v>2608</v>
      </c>
      <c r="B497" t="s" s="4">
        <v>16487</v>
      </c>
      <c r="C497" t="s" s="4">
        <v>4729</v>
      </c>
      <c r="D497" t="s" s="4">
        <v>662</v>
      </c>
      <c r="E497" t="s" s="4">
        <v>662</v>
      </c>
      <c r="F497" t="s" s="4">
        <v>4730</v>
      </c>
      <c r="G497" t="s" s="4">
        <v>4731</v>
      </c>
    </row>
    <row r="498" ht="45.0" customHeight="true">
      <c r="A498" t="s" s="4">
        <v>2612</v>
      </c>
      <c r="B498" t="s" s="4">
        <v>16488</v>
      </c>
      <c r="C498" t="s" s="4">
        <v>4729</v>
      </c>
      <c r="D498" t="s" s="4">
        <v>662</v>
      </c>
      <c r="E498" t="s" s="4">
        <v>662</v>
      </c>
      <c r="F498" t="s" s="4">
        <v>4730</v>
      </c>
      <c r="G498" t="s" s="4">
        <v>4731</v>
      </c>
    </row>
    <row r="499" ht="45.0" customHeight="true">
      <c r="A499" t="s" s="4">
        <v>2617</v>
      </c>
      <c r="B499" t="s" s="4">
        <v>16489</v>
      </c>
      <c r="C499" t="s" s="4">
        <v>4729</v>
      </c>
      <c r="D499" t="s" s="4">
        <v>662</v>
      </c>
      <c r="E499" t="s" s="4">
        <v>662</v>
      </c>
      <c r="F499" t="s" s="4">
        <v>4730</v>
      </c>
      <c r="G499" t="s" s="4">
        <v>4731</v>
      </c>
    </row>
    <row r="500" ht="45.0" customHeight="true">
      <c r="A500" t="s" s="4">
        <v>2621</v>
      </c>
      <c r="B500" t="s" s="4">
        <v>16490</v>
      </c>
      <c r="C500" t="s" s="4">
        <v>4729</v>
      </c>
      <c r="D500" t="s" s="4">
        <v>662</v>
      </c>
      <c r="E500" t="s" s="4">
        <v>662</v>
      </c>
      <c r="F500" t="s" s="4">
        <v>4730</v>
      </c>
      <c r="G500" t="s" s="4">
        <v>4731</v>
      </c>
    </row>
    <row r="501" ht="45.0" customHeight="true">
      <c r="A501" t="s" s="4">
        <v>2625</v>
      </c>
      <c r="B501" t="s" s="4">
        <v>16491</v>
      </c>
      <c r="C501" t="s" s="4">
        <v>4729</v>
      </c>
      <c r="D501" t="s" s="4">
        <v>662</v>
      </c>
      <c r="E501" t="s" s="4">
        <v>662</v>
      </c>
      <c r="F501" t="s" s="4">
        <v>4730</v>
      </c>
      <c r="G501" t="s" s="4">
        <v>4731</v>
      </c>
    </row>
    <row r="502" ht="45.0" customHeight="true">
      <c r="A502" t="s" s="4">
        <v>2629</v>
      </c>
      <c r="B502" t="s" s="4">
        <v>16492</v>
      </c>
      <c r="C502" t="s" s="4">
        <v>4729</v>
      </c>
      <c r="D502" t="s" s="4">
        <v>662</v>
      </c>
      <c r="E502" t="s" s="4">
        <v>662</v>
      </c>
      <c r="F502" t="s" s="4">
        <v>4730</v>
      </c>
      <c r="G502" t="s" s="4">
        <v>4731</v>
      </c>
    </row>
    <row r="503" ht="45.0" customHeight="true">
      <c r="A503" t="s" s="4">
        <v>2634</v>
      </c>
      <c r="B503" t="s" s="4">
        <v>16493</v>
      </c>
      <c r="C503" t="s" s="4">
        <v>4729</v>
      </c>
      <c r="D503" t="s" s="4">
        <v>662</v>
      </c>
      <c r="E503" t="s" s="4">
        <v>662</v>
      </c>
      <c r="F503" t="s" s="4">
        <v>4730</v>
      </c>
      <c r="G503" t="s" s="4">
        <v>4731</v>
      </c>
    </row>
    <row r="504" ht="45.0" customHeight="true">
      <c r="A504" t="s" s="4">
        <v>2638</v>
      </c>
      <c r="B504" t="s" s="4">
        <v>16494</v>
      </c>
      <c r="C504" t="s" s="4">
        <v>4729</v>
      </c>
      <c r="D504" t="s" s="4">
        <v>662</v>
      </c>
      <c r="E504" t="s" s="4">
        <v>662</v>
      </c>
      <c r="F504" t="s" s="4">
        <v>4730</v>
      </c>
      <c r="G504" t="s" s="4">
        <v>4731</v>
      </c>
    </row>
    <row r="505" ht="45.0" customHeight="true">
      <c r="A505" t="s" s="4">
        <v>2643</v>
      </c>
      <c r="B505" t="s" s="4">
        <v>16495</v>
      </c>
      <c r="C505" t="s" s="4">
        <v>4729</v>
      </c>
      <c r="D505" t="s" s="4">
        <v>662</v>
      </c>
      <c r="E505" t="s" s="4">
        <v>662</v>
      </c>
      <c r="F505" t="s" s="4">
        <v>4730</v>
      </c>
      <c r="G505" t="s" s="4">
        <v>4731</v>
      </c>
    </row>
    <row r="506" ht="45.0" customHeight="true">
      <c r="A506" t="s" s="4">
        <v>2646</v>
      </c>
      <c r="B506" t="s" s="4">
        <v>16496</v>
      </c>
      <c r="C506" t="s" s="4">
        <v>4729</v>
      </c>
      <c r="D506" t="s" s="4">
        <v>662</v>
      </c>
      <c r="E506" t="s" s="4">
        <v>662</v>
      </c>
      <c r="F506" t="s" s="4">
        <v>4730</v>
      </c>
      <c r="G506" t="s" s="4">
        <v>4731</v>
      </c>
    </row>
    <row r="507" ht="45.0" customHeight="true">
      <c r="A507" t="s" s="4">
        <v>2649</v>
      </c>
      <c r="B507" t="s" s="4">
        <v>16497</v>
      </c>
      <c r="C507" t="s" s="4">
        <v>4729</v>
      </c>
      <c r="D507" t="s" s="4">
        <v>662</v>
      </c>
      <c r="E507" t="s" s="4">
        <v>662</v>
      </c>
      <c r="F507" t="s" s="4">
        <v>4730</v>
      </c>
      <c r="G507" t="s" s="4">
        <v>4731</v>
      </c>
    </row>
    <row r="508" ht="45.0" customHeight="true">
      <c r="A508" t="s" s="4">
        <v>2654</v>
      </c>
      <c r="B508" t="s" s="4">
        <v>16498</v>
      </c>
      <c r="C508" t="s" s="4">
        <v>4729</v>
      </c>
      <c r="D508" t="s" s="4">
        <v>662</v>
      </c>
      <c r="E508" t="s" s="4">
        <v>662</v>
      </c>
      <c r="F508" t="s" s="4">
        <v>4730</v>
      </c>
      <c r="G508" t="s" s="4">
        <v>4731</v>
      </c>
    </row>
    <row r="509" ht="45.0" customHeight="true">
      <c r="A509" t="s" s="4">
        <v>2657</v>
      </c>
      <c r="B509" t="s" s="4">
        <v>16499</v>
      </c>
      <c r="C509" t="s" s="4">
        <v>4729</v>
      </c>
      <c r="D509" t="s" s="4">
        <v>662</v>
      </c>
      <c r="E509" t="s" s="4">
        <v>662</v>
      </c>
      <c r="F509" t="s" s="4">
        <v>4730</v>
      </c>
      <c r="G509" t="s" s="4">
        <v>4731</v>
      </c>
    </row>
    <row r="510" ht="45.0" customHeight="true">
      <c r="A510" t="s" s="4">
        <v>2661</v>
      </c>
      <c r="B510" t="s" s="4">
        <v>16500</v>
      </c>
      <c r="C510" t="s" s="4">
        <v>4729</v>
      </c>
      <c r="D510" t="s" s="4">
        <v>662</v>
      </c>
      <c r="E510" t="s" s="4">
        <v>662</v>
      </c>
      <c r="F510" t="s" s="4">
        <v>4730</v>
      </c>
      <c r="G510" t="s" s="4">
        <v>4731</v>
      </c>
    </row>
    <row r="511" ht="45.0" customHeight="true">
      <c r="A511" t="s" s="4">
        <v>2664</v>
      </c>
      <c r="B511" t="s" s="4">
        <v>16501</v>
      </c>
      <c r="C511" t="s" s="4">
        <v>4729</v>
      </c>
      <c r="D511" t="s" s="4">
        <v>662</v>
      </c>
      <c r="E511" t="s" s="4">
        <v>662</v>
      </c>
      <c r="F511" t="s" s="4">
        <v>4730</v>
      </c>
      <c r="G511" t="s" s="4">
        <v>4731</v>
      </c>
    </row>
    <row r="512" ht="45.0" customHeight="true">
      <c r="A512" t="s" s="4">
        <v>2669</v>
      </c>
      <c r="B512" t="s" s="4">
        <v>16502</v>
      </c>
      <c r="C512" t="s" s="4">
        <v>4729</v>
      </c>
      <c r="D512" t="s" s="4">
        <v>662</v>
      </c>
      <c r="E512" t="s" s="4">
        <v>662</v>
      </c>
      <c r="F512" t="s" s="4">
        <v>4730</v>
      </c>
      <c r="G512" t="s" s="4">
        <v>4731</v>
      </c>
    </row>
    <row r="513" ht="45.0" customHeight="true">
      <c r="A513" t="s" s="4">
        <v>2671</v>
      </c>
      <c r="B513" t="s" s="4">
        <v>16503</v>
      </c>
      <c r="C513" t="s" s="4">
        <v>4729</v>
      </c>
      <c r="D513" t="s" s="4">
        <v>662</v>
      </c>
      <c r="E513" t="s" s="4">
        <v>662</v>
      </c>
      <c r="F513" t="s" s="4">
        <v>4730</v>
      </c>
      <c r="G513" t="s" s="4">
        <v>4731</v>
      </c>
    </row>
    <row r="514" ht="45.0" customHeight="true">
      <c r="A514" t="s" s="4">
        <v>2677</v>
      </c>
      <c r="B514" t="s" s="4">
        <v>16504</v>
      </c>
      <c r="C514" t="s" s="4">
        <v>4729</v>
      </c>
      <c r="D514" t="s" s="4">
        <v>662</v>
      </c>
      <c r="E514" t="s" s="4">
        <v>662</v>
      </c>
      <c r="F514" t="s" s="4">
        <v>4730</v>
      </c>
      <c r="G514" t="s" s="4">
        <v>4731</v>
      </c>
    </row>
    <row r="515" ht="45.0" customHeight="true">
      <c r="A515" t="s" s="4">
        <v>2682</v>
      </c>
      <c r="B515" t="s" s="4">
        <v>16505</v>
      </c>
      <c r="C515" t="s" s="4">
        <v>4729</v>
      </c>
      <c r="D515" t="s" s="4">
        <v>662</v>
      </c>
      <c r="E515" t="s" s="4">
        <v>662</v>
      </c>
      <c r="F515" t="s" s="4">
        <v>4730</v>
      </c>
      <c r="G515" t="s" s="4">
        <v>4731</v>
      </c>
    </row>
    <row r="516" ht="45.0" customHeight="true">
      <c r="A516" t="s" s="4">
        <v>2685</v>
      </c>
      <c r="B516" t="s" s="4">
        <v>16506</v>
      </c>
      <c r="C516" t="s" s="4">
        <v>4729</v>
      </c>
      <c r="D516" t="s" s="4">
        <v>662</v>
      </c>
      <c r="E516" t="s" s="4">
        <v>662</v>
      </c>
      <c r="F516" t="s" s="4">
        <v>4730</v>
      </c>
      <c r="G516" t="s" s="4">
        <v>4731</v>
      </c>
    </row>
    <row r="517" ht="45.0" customHeight="true">
      <c r="A517" t="s" s="4">
        <v>2688</v>
      </c>
      <c r="B517" t="s" s="4">
        <v>16507</v>
      </c>
      <c r="C517" t="s" s="4">
        <v>4729</v>
      </c>
      <c r="D517" t="s" s="4">
        <v>662</v>
      </c>
      <c r="E517" t="s" s="4">
        <v>662</v>
      </c>
      <c r="F517" t="s" s="4">
        <v>4730</v>
      </c>
      <c r="G517" t="s" s="4">
        <v>4731</v>
      </c>
    </row>
    <row r="518" ht="45.0" customHeight="true">
      <c r="A518" t="s" s="4">
        <v>2691</v>
      </c>
      <c r="B518" t="s" s="4">
        <v>16508</v>
      </c>
      <c r="C518" t="s" s="4">
        <v>4729</v>
      </c>
      <c r="D518" t="s" s="4">
        <v>662</v>
      </c>
      <c r="E518" t="s" s="4">
        <v>662</v>
      </c>
      <c r="F518" t="s" s="4">
        <v>4730</v>
      </c>
      <c r="G518" t="s" s="4">
        <v>4731</v>
      </c>
    </row>
    <row r="519" ht="45.0" customHeight="true">
      <c r="A519" t="s" s="4">
        <v>2695</v>
      </c>
      <c r="B519" t="s" s="4">
        <v>16509</v>
      </c>
      <c r="C519" t="s" s="4">
        <v>4729</v>
      </c>
      <c r="D519" t="s" s="4">
        <v>662</v>
      </c>
      <c r="E519" t="s" s="4">
        <v>662</v>
      </c>
      <c r="F519" t="s" s="4">
        <v>4730</v>
      </c>
      <c r="G519" t="s" s="4">
        <v>4731</v>
      </c>
    </row>
    <row r="520" ht="45.0" customHeight="true">
      <c r="A520" t="s" s="4">
        <v>2698</v>
      </c>
      <c r="B520" t="s" s="4">
        <v>16510</v>
      </c>
      <c r="C520" t="s" s="4">
        <v>4729</v>
      </c>
      <c r="D520" t="s" s="4">
        <v>662</v>
      </c>
      <c r="E520" t="s" s="4">
        <v>662</v>
      </c>
      <c r="F520" t="s" s="4">
        <v>4730</v>
      </c>
      <c r="G520" t="s" s="4">
        <v>4731</v>
      </c>
    </row>
    <row r="521" ht="45.0" customHeight="true">
      <c r="A521" t="s" s="4">
        <v>2703</v>
      </c>
      <c r="B521" t="s" s="4">
        <v>16511</v>
      </c>
      <c r="C521" t="s" s="4">
        <v>4729</v>
      </c>
      <c r="D521" t="s" s="4">
        <v>662</v>
      </c>
      <c r="E521" t="s" s="4">
        <v>662</v>
      </c>
      <c r="F521" t="s" s="4">
        <v>4730</v>
      </c>
      <c r="G521" t="s" s="4">
        <v>4731</v>
      </c>
    </row>
    <row r="522" ht="45.0" customHeight="true">
      <c r="A522" t="s" s="4">
        <v>2709</v>
      </c>
      <c r="B522" t="s" s="4">
        <v>16512</v>
      </c>
      <c r="C522" t="s" s="4">
        <v>4729</v>
      </c>
      <c r="D522" t="s" s="4">
        <v>662</v>
      </c>
      <c r="E522" t="s" s="4">
        <v>662</v>
      </c>
      <c r="F522" t="s" s="4">
        <v>4730</v>
      </c>
      <c r="G522" t="s" s="4">
        <v>4731</v>
      </c>
    </row>
    <row r="523" ht="45.0" customHeight="true">
      <c r="A523" t="s" s="4">
        <v>2714</v>
      </c>
      <c r="B523" t="s" s="4">
        <v>16513</v>
      </c>
      <c r="C523" t="s" s="4">
        <v>4729</v>
      </c>
      <c r="D523" t="s" s="4">
        <v>662</v>
      </c>
      <c r="E523" t="s" s="4">
        <v>662</v>
      </c>
      <c r="F523" t="s" s="4">
        <v>4730</v>
      </c>
      <c r="G523" t="s" s="4">
        <v>4731</v>
      </c>
    </row>
    <row r="524" ht="45.0" customHeight="true">
      <c r="A524" t="s" s="4">
        <v>2720</v>
      </c>
      <c r="B524" t="s" s="4">
        <v>16514</v>
      </c>
      <c r="C524" t="s" s="4">
        <v>4729</v>
      </c>
      <c r="D524" t="s" s="4">
        <v>662</v>
      </c>
      <c r="E524" t="s" s="4">
        <v>662</v>
      </c>
      <c r="F524" t="s" s="4">
        <v>4730</v>
      </c>
      <c r="G524" t="s" s="4">
        <v>4731</v>
      </c>
    </row>
    <row r="525" ht="45.0" customHeight="true">
      <c r="A525" t="s" s="4">
        <v>2725</v>
      </c>
      <c r="B525" t="s" s="4">
        <v>16515</v>
      </c>
      <c r="C525" t="s" s="4">
        <v>4729</v>
      </c>
      <c r="D525" t="s" s="4">
        <v>662</v>
      </c>
      <c r="E525" t="s" s="4">
        <v>662</v>
      </c>
      <c r="F525" t="s" s="4">
        <v>4730</v>
      </c>
      <c r="G525" t="s" s="4">
        <v>4731</v>
      </c>
    </row>
    <row r="526" ht="45.0" customHeight="true">
      <c r="A526" t="s" s="4">
        <v>2728</v>
      </c>
      <c r="B526" t="s" s="4">
        <v>16516</v>
      </c>
      <c r="C526" t="s" s="4">
        <v>4729</v>
      </c>
      <c r="D526" t="s" s="4">
        <v>662</v>
      </c>
      <c r="E526" t="s" s="4">
        <v>662</v>
      </c>
      <c r="F526" t="s" s="4">
        <v>4730</v>
      </c>
      <c r="G526" t="s" s="4">
        <v>4731</v>
      </c>
    </row>
    <row r="527" ht="45.0" customHeight="true">
      <c r="A527" t="s" s="4">
        <v>2732</v>
      </c>
      <c r="B527" t="s" s="4">
        <v>16517</v>
      </c>
      <c r="C527" t="s" s="4">
        <v>4729</v>
      </c>
      <c r="D527" t="s" s="4">
        <v>662</v>
      </c>
      <c r="E527" t="s" s="4">
        <v>662</v>
      </c>
      <c r="F527" t="s" s="4">
        <v>4730</v>
      </c>
      <c r="G527" t="s" s="4">
        <v>4731</v>
      </c>
    </row>
    <row r="528" ht="45.0" customHeight="true">
      <c r="A528" t="s" s="4">
        <v>2736</v>
      </c>
      <c r="B528" t="s" s="4">
        <v>16518</v>
      </c>
      <c r="C528" t="s" s="4">
        <v>4729</v>
      </c>
      <c r="D528" t="s" s="4">
        <v>662</v>
      </c>
      <c r="E528" t="s" s="4">
        <v>662</v>
      </c>
      <c r="F528" t="s" s="4">
        <v>4730</v>
      </c>
      <c r="G528" t="s" s="4">
        <v>4731</v>
      </c>
    </row>
    <row r="529" ht="45.0" customHeight="true">
      <c r="A529" t="s" s="4">
        <v>2741</v>
      </c>
      <c r="B529" t="s" s="4">
        <v>16519</v>
      </c>
      <c r="C529" t="s" s="4">
        <v>4729</v>
      </c>
      <c r="D529" t="s" s="4">
        <v>662</v>
      </c>
      <c r="E529" t="s" s="4">
        <v>662</v>
      </c>
      <c r="F529" t="s" s="4">
        <v>4730</v>
      </c>
      <c r="G529" t="s" s="4">
        <v>4731</v>
      </c>
    </row>
    <row r="530" ht="45.0" customHeight="true">
      <c r="A530" t="s" s="4">
        <v>2746</v>
      </c>
      <c r="B530" t="s" s="4">
        <v>16520</v>
      </c>
      <c r="C530" t="s" s="4">
        <v>4729</v>
      </c>
      <c r="D530" t="s" s="4">
        <v>662</v>
      </c>
      <c r="E530" t="s" s="4">
        <v>662</v>
      </c>
      <c r="F530" t="s" s="4">
        <v>4730</v>
      </c>
      <c r="G530" t="s" s="4">
        <v>4731</v>
      </c>
    </row>
    <row r="531" ht="45.0" customHeight="true">
      <c r="A531" t="s" s="4">
        <v>2751</v>
      </c>
      <c r="B531" t="s" s="4">
        <v>16521</v>
      </c>
      <c r="C531" t="s" s="4">
        <v>4729</v>
      </c>
      <c r="D531" t="s" s="4">
        <v>662</v>
      </c>
      <c r="E531" t="s" s="4">
        <v>662</v>
      </c>
      <c r="F531" t="s" s="4">
        <v>4730</v>
      </c>
      <c r="G531" t="s" s="4">
        <v>4731</v>
      </c>
    </row>
    <row r="532" ht="45.0" customHeight="true">
      <c r="A532" t="s" s="4">
        <v>2756</v>
      </c>
      <c r="B532" t="s" s="4">
        <v>16522</v>
      </c>
      <c r="C532" t="s" s="4">
        <v>4729</v>
      </c>
      <c r="D532" t="s" s="4">
        <v>662</v>
      </c>
      <c r="E532" t="s" s="4">
        <v>662</v>
      </c>
      <c r="F532" t="s" s="4">
        <v>4730</v>
      </c>
      <c r="G532" t="s" s="4">
        <v>4731</v>
      </c>
    </row>
    <row r="533" ht="45.0" customHeight="true">
      <c r="A533" t="s" s="4">
        <v>2761</v>
      </c>
      <c r="B533" t="s" s="4">
        <v>16523</v>
      </c>
      <c r="C533" t="s" s="4">
        <v>4729</v>
      </c>
      <c r="D533" t="s" s="4">
        <v>662</v>
      </c>
      <c r="E533" t="s" s="4">
        <v>662</v>
      </c>
      <c r="F533" t="s" s="4">
        <v>4730</v>
      </c>
      <c r="G533" t="s" s="4">
        <v>4731</v>
      </c>
    </row>
    <row r="534" ht="45.0" customHeight="true">
      <c r="A534" t="s" s="4">
        <v>2764</v>
      </c>
      <c r="B534" t="s" s="4">
        <v>16524</v>
      </c>
      <c r="C534" t="s" s="4">
        <v>4729</v>
      </c>
      <c r="D534" t="s" s="4">
        <v>662</v>
      </c>
      <c r="E534" t="s" s="4">
        <v>662</v>
      </c>
      <c r="F534" t="s" s="4">
        <v>4730</v>
      </c>
      <c r="G534" t="s" s="4">
        <v>4731</v>
      </c>
    </row>
    <row r="535" ht="45.0" customHeight="true">
      <c r="A535" t="s" s="4">
        <v>2770</v>
      </c>
      <c r="B535" t="s" s="4">
        <v>16525</v>
      </c>
      <c r="C535" t="s" s="4">
        <v>4729</v>
      </c>
      <c r="D535" t="s" s="4">
        <v>662</v>
      </c>
      <c r="E535" t="s" s="4">
        <v>662</v>
      </c>
      <c r="F535" t="s" s="4">
        <v>4730</v>
      </c>
      <c r="G535" t="s" s="4">
        <v>4731</v>
      </c>
    </row>
    <row r="536" ht="45.0" customHeight="true">
      <c r="A536" t="s" s="4">
        <v>2774</v>
      </c>
      <c r="B536" t="s" s="4">
        <v>16526</v>
      </c>
      <c r="C536" t="s" s="4">
        <v>4729</v>
      </c>
      <c r="D536" t="s" s="4">
        <v>662</v>
      </c>
      <c r="E536" t="s" s="4">
        <v>662</v>
      </c>
      <c r="F536" t="s" s="4">
        <v>4730</v>
      </c>
      <c r="G536" t="s" s="4">
        <v>4731</v>
      </c>
    </row>
    <row r="537" ht="45.0" customHeight="true">
      <c r="A537" t="s" s="4">
        <v>2780</v>
      </c>
      <c r="B537" t="s" s="4">
        <v>16527</v>
      </c>
      <c r="C537" t="s" s="4">
        <v>4729</v>
      </c>
      <c r="D537" t="s" s="4">
        <v>662</v>
      </c>
      <c r="E537" t="s" s="4">
        <v>662</v>
      </c>
      <c r="F537" t="s" s="4">
        <v>4730</v>
      </c>
      <c r="G537" t="s" s="4">
        <v>4731</v>
      </c>
    </row>
    <row r="538" ht="45.0" customHeight="true">
      <c r="A538" t="s" s="4">
        <v>2784</v>
      </c>
      <c r="B538" t="s" s="4">
        <v>16528</v>
      </c>
      <c r="C538" t="s" s="4">
        <v>4729</v>
      </c>
      <c r="D538" t="s" s="4">
        <v>662</v>
      </c>
      <c r="E538" t="s" s="4">
        <v>662</v>
      </c>
      <c r="F538" t="s" s="4">
        <v>4730</v>
      </c>
      <c r="G538" t="s" s="4">
        <v>4731</v>
      </c>
    </row>
    <row r="539" ht="45.0" customHeight="true">
      <c r="A539" t="s" s="4">
        <v>2789</v>
      </c>
      <c r="B539" t="s" s="4">
        <v>16529</v>
      </c>
      <c r="C539" t="s" s="4">
        <v>4729</v>
      </c>
      <c r="D539" t="s" s="4">
        <v>662</v>
      </c>
      <c r="E539" t="s" s="4">
        <v>662</v>
      </c>
      <c r="F539" t="s" s="4">
        <v>4730</v>
      </c>
      <c r="G539" t="s" s="4">
        <v>4731</v>
      </c>
    </row>
    <row r="540" ht="45.0" customHeight="true">
      <c r="A540" t="s" s="4">
        <v>2794</v>
      </c>
      <c r="B540" t="s" s="4">
        <v>16530</v>
      </c>
      <c r="C540" t="s" s="4">
        <v>4729</v>
      </c>
      <c r="D540" t="s" s="4">
        <v>662</v>
      </c>
      <c r="E540" t="s" s="4">
        <v>662</v>
      </c>
      <c r="F540" t="s" s="4">
        <v>4730</v>
      </c>
      <c r="G540" t="s" s="4">
        <v>4731</v>
      </c>
    </row>
    <row r="541" ht="45.0" customHeight="true">
      <c r="A541" t="s" s="4">
        <v>2798</v>
      </c>
      <c r="B541" t="s" s="4">
        <v>16531</v>
      </c>
      <c r="C541" t="s" s="4">
        <v>4729</v>
      </c>
      <c r="D541" t="s" s="4">
        <v>662</v>
      </c>
      <c r="E541" t="s" s="4">
        <v>662</v>
      </c>
      <c r="F541" t="s" s="4">
        <v>4730</v>
      </c>
      <c r="G541" t="s" s="4">
        <v>4731</v>
      </c>
    </row>
    <row r="542" ht="45.0" customHeight="true">
      <c r="A542" t="s" s="4">
        <v>2804</v>
      </c>
      <c r="B542" t="s" s="4">
        <v>16532</v>
      </c>
      <c r="C542" t="s" s="4">
        <v>4729</v>
      </c>
      <c r="D542" t="s" s="4">
        <v>662</v>
      </c>
      <c r="E542" t="s" s="4">
        <v>662</v>
      </c>
      <c r="F542" t="s" s="4">
        <v>4730</v>
      </c>
      <c r="G542" t="s" s="4">
        <v>4731</v>
      </c>
    </row>
    <row r="543" ht="45.0" customHeight="true">
      <c r="A543" t="s" s="4">
        <v>2811</v>
      </c>
      <c r="B543" t="s" s="4">
        <v>16533</v>
      </c>
      <c r="C543" t="s" s="4">
        <v>4729</v>
      </c>
      <c r="D543" t="s" s="4">
        <v>662</v>
      </c>
      <c r="E543" t="s" s="4">
        <v>662</v>
      </c>
      <c r="F543" t="s" s="4">
        <v>4730</v>
      </c>
      <c r="G543" t="s" s="4">
        <v>4731</v>
      </c>
    </row>
    <row r="544" ht="45.0" customHeight="true">
      <c r="A544" t="s" s="4">
        <v>2816</v>
      </c>
      <c r="B544" t="s" s="4">
        <v>16534</v>
      </c>
      <c r="C544" t="s" s="4">
        <v>4729</v>
      </c>
      <c r="D544" t="s" s="4">
        <v>662</v>
      </c>
      <c r="E544" t="s" s="4">
        <v>662</v>
      </c>
      <c r="F544" t="s" s="4">
        <v>4730</v>
      </c>
      <c r="G544" t="s" s="4">
        <v>4731</v>
      </c>
    </row>
    <row r="545" ht="45.0" customHeight="true">
      <c r="A545" t="s" s="4">
        <v>2821</v>
      </c>
      <c r="B545" t="s" s="4">
        <v>16535</v>
      </c>
      <c r="C545" t="s" s="4">
        <v>4729</v>
      </c>
      <c r="D545" t="s" s="4">
        <v>662</v>
      </c>
      <c r="E545" t="s" s="4">
        <v>662</v>
      </c>
      <c r="F545" t="s" s="4">
        <v>4730</v>
      </c>
      <c r="G545" t="s" s="4">
        <v>4731</v>
      </c>
    </row>
    <row r="546" ht="45.0" customHeight="true">
      <c r="A546" t="s" s="4">
        <v>2825</v>
      </c>
      <c r="B546" t="s" s="4">
        <v>16536</v>
      </c>
      <c r="C546" t="s" s="4">
        <v>4729</v>
      </c>
      <c r="D546" t="s" s="4">
        <v>662</v>
      </c>
      <c r="E546" t="s" s="4">
        <v>662</v>
      </c>
      <c r="F546" t="s" s="4">
        <v>4730</v>
      </c>
      <c r="G546" t="s" s="4">
        <v>4731</v>
      </c>
    </row>
    <row r="547" ht="45.0" customHeight="true">
      <c r="A547" t="s" s="4">
        <v>2830</v>
      </c>
      <c r="B547" t="s" s="4">
        <v>16537</v>
      </c>
      <c r="C547" t="s" s="4">
        <v>4729</v>
      </c>
      <c r="D547" t="s" s="4">
        <v>662</v>
      </c>
      <c r="E547" t="s" s="4">
        <v>662</v>
      </c>
      <c r="F547" t="s" s="4">
        <v>4730</v>
      </c>
      <c r="G547" t="s" s="4">
        <v>4731</v>
      </c>
    </row>
    <row r="548" ht="45.0" customHeight="true">
      <c r="A548" t="s" s="4">
        <v>2834</v>
      </c>
      <c r="B548" t="s" s="4">
        <v>16538</v>
      </c>
      <c r="C548" t="s" s="4">
        <v>4729</v>
      </c>
      <c r="D548" t="s" s="4">
        <v>662</v>
      </c>
      <c r="E548" t="s" s="4">
        <v>662</v>
      </c>
      <c r="F548" t="s" s="4">
        <v>4730</v>
      </c>
      <c r="G548" t="s" s="4">
        <v>4731</v>
      </c>
    </row>
    <row r="549" ht="45.0" customHeight="true">
      <c r="A549" t="s" s="4">
        <v>2839</v>
      </c>
      <c r="B549" t="s" s="4">
        <v>16539</v>
      </c>
      <c r="C549" t="s" s="4">
        <v>4729</v>
      </c>
      <c r="D549" t="s" s="4">
        <v>662</v>
      </c>
      <c r="E549" t="s" s="4">
        <v>662</v>
      </c>
      <c r="F549" t="s" s="4">
        <v>4730</v>
      </c>
      <c r="G549" t="s" s="4">
        <v>4731</v>
      </c>
    </row>
    <row r="550" ht="45.0" customHeight="true">
      <c r="A550" t="s" s="4">
        <v>2843</v>
      </c>
      <c r="B550" t="s" s="4">
        <v>16540</v>
      </c>
      <c r="C550" t="s" s="4">
        <v>4729</v>
      </c>
      <c r="D550" t="s" s="4">
        <v>662</v>
      </c>
      <c r="E550" t="s" s="4">
        <v>662</v>
      </c>
      <c r="F550" t="s" s="4">
        <v>4730</v>
      </c>
      <c r="G550" t="s" s="4">
        <v>4731</v>
      </c>
    </row>
    <row r="551" ht="45.0" customHeight="true">
      <c r="A551" t="s" s="4">
        <v>2847</v>
      </c>
      <c r="B551" t="s" s="4">
        <v>16541</v>
      </c>
      <c r="C551" t="s" s="4">
        <v>4729</v>
      </c>
      <c r="D551" t="s" s="4">
        <v>662</v>
      </c>
      <c r="E551" t="s" s="4">
        <v>662</v>
      </c>
      <c r="F551" t="s" s="4">
        <v>4730</v>
      </c>
      <c r="G551" t="s" s="4">
        <v>4731</v>
      </c>
    </row>
    <row r="552" ht="45.0" customHeight="true">
      <c r="A552" t="s" s="4">
        <v>2851</v>
      </c>
      <c r="B552" t="s" s="4">
        <v>16542</v>
      </c>
      <c r="C552" t="s" s="4">
        <v>4729</v>
      </c>
      <c r="D552" t="s" s="4">
        <v>662</v>
      </c>
      <c r="E552" t="s" s="4">
        <v>662</v>
      </c>
      <c r="F552" t="s" s="4">
        <v>4730</v>
      </c>
      <c r="G552" t="s" s="4">
        <v>4731</v>
      </c>
    </row>
    <row r="553" ht="45.0" customHeight="true">
      <c r="A553" t="s" s="4">
        <v>2857</v>
      </c>
      <c r="B553" t="s" s="4">
        <v>16543</v>
      </c>
      <c r="C553" t="s" s="4">
        <v>4729</v>
      </c>
      <c r="D553" t="s" s="4">
        <v>662</v>
      </c>
      <c r="E553" t="s" s="4">
        <v>662</v>
      </c>
      <c r="F553" t="s" s="4">
        <v>4730</v>
      </c>
      <c r="G553" t="s" s="4">
        <v>4731</v>
      </c>
    </row>
    <row r="554" ht="45.0" customHeight="true">
      <c r="A554" t="s" s="4">
        <v>2862</v>
      </c>
      <c r="B554" t="s" s="4">
        <v>16544</v>
      </c>
      <c r="C554" t="s" s="4">
        <v>4729</v>
      </c>
      <c r="D554" t="s" s="4">
        <v>662</v>
      </c>
      <c r="E554" t="s" s="4">
        <v>662</v>
      </c>
      <c r="F554" t="s" s="4">
        <v>4730</v>
      </c>
      <c r="G554" t="s" s="4">
        <v>4731</v>
      </c>
    </row>
    <row r="555" ht="45.0" customHeight="true">
      <c r="A555" t="s" s="4">
        <v>2866</v>
      </c>
      <c r="B555" t="s" s="4">
        <v>16545</v>
      </c>
      <c r="C555" t="s" s="4">
        <v>4729</v>
      </c>
      <c r="D555" t="s" s="4">
        <v>662</v>
      </c>
      <c r="E555" t="s" s="4">
        <v>662</v>
      </c>
      <c r="F555" t="s" s="4">
        <v>4730</v>
      </c>
      <c r="G555" t="s" s="4">
        <v>4731</v>
      </c>
    </row>
    <row r="556" ht="45.0" customHeight="true">
      <c r="A556" t="s" s="4">
        <v>2869</v>
      </c>
      <c r="B556" t="s" s="4">
        <v>16546</v>
      </c>
      <c r="C556" t="s" s="4">
        <v>4729</v>
      </c>
      <c r="D556" t="s" s="4">
        <v>662</v>
      </c>
      <c r="E556" t="s" s="4">
        <v>662</v>
      </c>
      <c r="F556" t="s" s="4">
        <v>4730</v>
      </c>
      <c r="G556" t="s" s="4">
        <v>4731</v>
      </c>
    </row>
    <row r="557" ht="45.0" customHeight="true">
      <c r="A557" t="s" s="4">
        <v>2872</v>
      </c>
      <c r="B557" t="s" s="4">
        <v>16547</v>
      </c>
      <c r="C557" t="s" s="4">
        <v>4729</v>
      </c>
      <c r="D557" t="s" s="4">
        <v>662</v>
      </c>
      <c r="E557" t="s" s="4">
        <v>662</v>
      </c>
      <c r="F557" t="s" s="4">
        <v>4730</v>
      </c>
      <c r="G557" t="s" s="4">
        <v>4731</v>
      </c>
    </row>
    <row r="558" ht="45.0" customHeight="true">
      <c r="A558" t="s" s="4">
        <v>2875</v>
      </c>
      <c r="B558" t="s" s="4">
        <v>16548</v>
      </c>
      <c r="C558" t="s" s="4">
        <v>4729</v>
      </c>
      <c r="D558" t="s" s="4">
        <v>662</v>
      </c>
      <c r="E558" t="s" s="4">
        <v>662</v>
      </c>
      <c r="F558" t="s" s="4">
        <v>4730</v>
      </c>
      <c r="G558" t="s" s="4">
        <v>4731</v>
      </c>
    </row>
    <row r="559" ht="45.0" customHeight="true">
      <c r="A559" t="s" s="4">
        <v>2878</v>
      </c>
      <c r="B559" t="s" s="4">
        <v>16549</v>
      </c>
      <c r="C559" t="s" s="4">
        <v>4729</v>
      </c>
      <c r="D559" t="s" s="4">
        <v>662</v>
      </c>
      <c r="E559" t="s" s="4">
        <v>662</v>
      </c>
      <c r="F559" t="s" s="4">
        <v>4730</v>
      </c>
      <c r="G559" t="s" s="4">
        <v>4731</v>
      </c>
    </row>
    <row r="560" ht="45.0" customHeight="true">
      <c r="A560" t="s" s="4">
        <v>2882</v>
      </c>
      <c r="B560" t="s" s="4">
        <v>16550</v>
      </c>
      <c r="C560" t="s" s="4">
        <v>4729</v>
      </c>
      <c r="D560" t="s" s="4">
        <v>662</v>
      </c>
      <c r="E560" t="s" s="4">
        <v>662</v>
      </c>
      <c r="F560" t="s" s="4">
        <v>4730</v>
      </c>
      <c r="G560" t="s" s="4">
        <v>4731</v>
      </c>
    </row>
    <row r="561" ht="45.0" customHeight="true">
      <c r="A561" t="s" s="4">
        <v>2886</v>
      </c>
      <c r="B561" t="s" s="4">
        <v>16551</v>
      </c>
      <c r="C561" t="s" s="4">
        <v>4729</v>
      </c>
      <c r="D561" t="s" s="4">
        <v>662</v>
      </c>
      <c r="E561" t="s" s="4">
        <v>662</v>
      </c>
      <c r="F561" t="s" s="4">
        <v>4730</v>
      </c>
      <c r="G561" t="s" s="4">
        <v>4731</v>
      </c>
    </row>
    <row r="562" ht="45.0" customHeight="true">
      <c r="A562" t="s" s="4">
        <v>2891</v>
      </c>
      <c r="B562" t="s" s="4">
        <v>16552</v>
      </c>
      <c r="C562" t="s" s="4">
        <v>4729</v>
      </c>
      <c r="D562" t="s" s="4">
        <v>662</v>
      </c>
      <c r="E562" t="s" s="4">
        <v>662</v>
      </c>
      <c r="F562" t="s" s="4">
        <v>4730</v>
      </c>
      <c r="G562" t="s" s="4">
        <v>4731</v>
      </c>
    </row>
    <row r="563" ht="45.0" customHeight="true">
      <c r="A563" t="s" s="4">
        <v>2895</v>
      </c>
      <c r="B563" t="s" s="4">
        <v>16553</v>
      </c>
      <c r="C563" t="s" s="4">
        <v>4729</v>
      </c>
      <c r="D563" t="s" s="4">
        <v>662</v>
      </c>
      <c r="E563" t="s" s="4">
        <v>662</v>
      </c>
      <c r="F563" t="s" s="4">
        <v>4730</v>
      </c>
      <c r="G563" t="s" s="4">
        <v>4731</v>
      </c>
    </row>
    <row r="564" ht="45.0" customHeight="true">
      <c r="A564" t="s" s="4">
        <v>2901</v>
      </c>
      <c r="B564" t="s" s="4">
        <v>16554</v>
      </c>
      <c r="C564" t="s" s="4">
        <v>4729</v>
      </c>
      <c r="D564" t="s" s="4">
        <v>662</v>
      </c>
      <c r="E564" t="s" s="4">
        <v>662</v>
      </c>
      <c r="F564" t="s" s="4">
        <v>4730</v>
      </c>
      <c r="G564" t="s" s="4">
        <v>4731</v>
      </c>
    </row>
    <row r="565" ht="45.0" customHeight="true">
      <c r="A565" t="s" s="4">
        <v>2903</v>
      </c>
      <c r="B565" t="s" s="4">
        <v>16555</v>
      </c>
      <c r="C565" t="s" s="4">
        <v>4729</v>
      </c>
      <c r="D565" t="s" s="4">
        <v>662</v>
      </c>
      <c r="E565" t="s" s="4">
        <v>662</v>
      </c>
      <c r="F565" t="s" s="4">
        <v>4730</v>
      </c>
      <c r="G565" t="s" s="4">
        <v>4731</v>
      </c>
    </row>
    <row r="566" ht="45.0" customHeight="true">
      <c r="A566" t="s" s="4">
        <v>2906</v>
      </c>
      <c r="B566" t="s" s="4">
        <v>16556</v>
      </c>
      <c r="C566" t="s" s="4">
        <v>4729</v>
      </c>
      <c r="D566" t="s" s="4">
        <v>662</v>
      </c>
      <c r="E566" t="s" s="4">
        <v>662</v>
      </c>
      <c r="F566" t="s" s="4">
        <v>4730</v>
      </c>
      <c r="G566" t="s" s="4">
        <v>4731</v>
      </c>
    </row>
    <row r="567" ht="45.0" customHeight="true">
      <c r="A567" t="s" s="4">
        <v>2910</v>
      </c>
      <c r="B567" t="s" s="4">
        <v>16557</v>
      </c>
      <c r="C567" t="s" s="4">
        <v>4729</v>
      </c>
      <c r="D567" t="s" s="4">
        <v>662</v>
      </c>
      <c r="E567" t="s" s="4">
        <v>662</v>
      </c>
      <c r="F567" t="s" s="4">
        <v>4730</v>
      </c>
      <c r="G567" t="s" s="4">
        <v>4731</v>
      </c>
    </row>
    <row r="568" ht="45.0" customHeight="true">
      <c r="A568" t="s" s="4">
        <v>2914</v>
      </c>
      <c r="B568" t="s" s="4">
        <v>16558</v>
      </c>
      <c r="C568" t="s" s="4">
        <v>4729</v>
      </c>
      <c r="D568" t="s" s="4">
        <v>662</v>
      </c>
      <c r="E568" t="s" s="4">
        <v>662</v>
      </c>
      <c r="F568" t="s" s="4">
        <v>4730</v>
      </c>
      <c r="G568" t="s" s="4">
        <v>4731</v>
      </c>
    </row>
    <row r="569" ht="45.0" customHeight="true">
      <c r="A569" t="s" s="4">
        <v>2918</v>
      </c>
      <c r="B569" t="s" s="4">
        <v>16559</v>
      </c>
      <c r="C569" t="s" s="4">
        <v>4729</v>
      </c>
      <c r="D569" t="s" s="4">
        <v>662</v>
      </c>
      <c r="E569" t="s" s="4">
        <v>662</v>
      </c>
      <c r="F569" t="s" s="4">
        <v>4730</v>
      </c>
      <c r="G569" t="s" s="4">
        <v>4731</v>
      </c>
    </row>
    <row r="570" ht="45.0" customHeight="true">
      <c r="A570" t="s" s="4">
        <v>2922</v>
      </c>
      <c r="B570" t="s" s="4">
        <v>16560</v>
      </c>
      <c r="C570" t="s" s="4">
        <v>4729</v>
      </c>
      <c r="D570" t="s" s="4">
        <v>662</v>
      </c>
      <c r="E570" t="s" s="4">
        <v>662</v>
      </c>
      <c r="F570" t="s" s="4">
        <v>4730</v>
      </c>
      <c r="G570" t="s" s="4">
        <v>4731</v>
      </c>
    </row>
    <row r="571" ht="45.0" customHeight="true">
      <c r="A571" t="s" s="4">
        <v>2926</v>
      </c>
      <c r="B571" t="s" s="4">
        <v>16561</v>
      </c>
      <c r="C571" t="s" s="4">
        <v>4729</v>
      </c>
      <c r="D571" t="s" s="4">
        <v>662</v>
      </c>
      <c r="E571" t="s" s="4">
        <v>662</v>
      </c>
      <c r="F571" t="s" s="4">
        <v>4730</v>
      </c>
      <c r="G571" t="s" s="4">
        <v>4731</v>
      </c>
    </row>
    <row r="572" ht="45.0" customHeight="true">
      <c r="A572" t="s" s="4">
        <v>2929</v>
      </c>
      <c r="B572" t="s" s="4">
        <v>16562</v>
      </c>
      <c r="C572" t="s" s="4">
        <v>4729</v>
      </c>
      <c r="D572" t="s" s="4">
        <v>662</v>
      </c>
      <c r="E572" t="s" s="4">
        <v>662</v>
      </c>
      <c r="F572" t="s" s="4">
        <v>4730</v>
      </c>
      <c r="G572" t="s" s="4">
        <v>4731</v>
      </c>
    </row>
    <row r="573" ht="45.0" customHeight="true">
      <c r="A573" t="s" s="4">
        <v>2931</v>
      </c>
      <c r="B573" t="s" s="4">
        <v>16563</v>
      </c>
      <c r="C573" t="s" s="4">
        <v>4729</v>
      </c>
      <c r="D573" t="s" s="4">
        <v>662</v>
      </c>
      <c r="E573" t="s" s="4">
        <v>662</v>
      </c>
      <c r="F573" t="s" s="4">
        <v>4730</v>
      </c>
      <c r="G573" t="s" s="4">
        <v>4731</v>
      </c>
    </row>
    <row r="574" ht="45.0" customHeight="true">
      <c r="A574" t="s" s="4">
        <v>2934</v>
      </c>
      <c r="B574" t="s" s="4">
        <v>16564</v>
      </c>
      <c r="C574" t="s" s="4">
        <v>4729</v>
      </c>
      <c r="D574" t="s" s="4">
        <v>662</v>
      </c>
      <c r="E574" t="s" s="4">
        <v>662</v>
      </c>
      <c r="F574" t="s" s="4">
        <v>4730</v>
      </c>
      <c r="G574" t="s" s="4">
        <v>4731</v>
      </c>
    </row>
    <row r="575" ht="45.0" customHeight="true">
      <c r="A575" t="s" s="4">
        <v>2937</v>
      </c>
      <c r="B575" t="s" s="4">
        <v>16565</v>
      </c>
      <c r="C575" t="s" s="4">
        <v>4729</v>
      </c>
      <c r="D575" t="s" s="4">
        <v>662</v>
      </c>
      <c r="E575" t="s" s="4">
        <v>662</v>
      </c>
      <c r="F575" t="s" s="4">
        <v>4730</v>
      </c>
      <c r="G575" t="s" s="4">
        <v>4731</v>
      </c>
    </row>
    <row r="576" ht="45.0" customHeight="true">
      <c r="A576" t="s" s="4">
        <v>2940</v>
      </c>
      <c r="B576" t="s" s="4">
        <v>16566</v>
      </c>
      <c r="C576" t="s" s="4">
        <v>4729</v>
      </c>
      <c r="D576" t="s" s="4">
        <v>662</v>
      </c>
      <c r="E576" t="s" s="4">
        <v>662</v>
      </c>
      <c r="F576" t="s" s="4">
        <v>4730</v>
      </c>
      <c r="G576" t="s" s="4">
        <v>4731</v>
      </c>
    </row>
    <row r="577" ht="45.0" customHeight="true">
      <c r="A577" t="s" s="4">
        <v>2943</v>
      </c>
      <c r="B577" t="s" s="4">
        <v>16567</v>
      </c>
      <c r="C577" t="s" s="4">
        <v>4729</v>
      </c>
      <c r="D577" t="s" s="4">
        <v>662</v>
      </c>
      <c r="E577" t="s" s="4">
        <v>662</v>
      </c>
      <c r="F577" t="s" s="4">
        <v>4730</v>
      </c>
      <c r="G577" t="s" s="4">
        <v>4731</v>
      </c>
    </row>
    <row r="578" ht="45.0" customHeight="true">
      <c r="A578" t="s" s="4">
        <v>2946</v>
      </c>
      <c r="B578" t="s" s="4">
        <v>16568</v>
      </c>
      <c r="C578" t="s" s="4">
        <v>4729</v>
      </c>
      <c r="D578" t="s" s="4">
        <v>662</v>
      </c>
      <c r="E578" t="s" s="4">
        <v>662</v>
      </c>
      <c r="F578" t="s" s="4">
        <v>4730</v>
      </c>
      <c r="G578" t="s" s="4">
        <v>4731</v>
      </c>
    </row>
    <row r="579" ht="45.0" customHeight="true">
      <c r="A579" t="s" s="4">
        <v>2949</v>
      </c>
      <c r="B579" t="s" s="4">
        <v>16569</v>
      </c>
      <c r="C579" t="s" s="4">
        <v>4729</v>
      </c>
      <c r="D579" t="s" s="4">
        <v>662</v>
      </c>
      <c r="E579" t="s" s="4">
        <v>662</v>
      </c>
      <c r="F579" t="s" s="4">
        <v>4730</v>
      </c>
      <c r="G579" t="s" s="4">
        <v>4731</v>
      </c>
    </row>
    <row r="580" ht="45.0" customHeight="true">
      <c r="A580" t="s" s="4">
        <v>2951</v>
      </c>
      <c r="B580" t="s" s="4">
        <v>16570</v>
      </c>
      <c r="C580" t="s" s="4">
        <v>4729</v>
      </c>
      <c r="D580" t="s" s="4">
        <v>662</v>
      </c>
      <c r="E580" t="s" s="4">
        <v>662</v>
      </c>
      <c r="F580" t="s" s="4">
        <v>4730</v>
      </c>
      <c r="G580" t="s" s="4">
        <v>4731</v>
      </c>
    </row>
    <row r="581" ht="45.0" customHeight="true">
      <c r="A581" t="s" s="4">
        <v>2954</v>
      </c>
      <c r="B581" t="s" s="4">
        <v>16571</v>
      </c>
      <c r="C581" t="s" s="4">
        <v>4729</v>
      </c>
      <c r="D581" t="s" s="4">
        <v>662</v>
      </c>
      <c r="E581" t="s" s="4">
        <v>662</v>
      </c>
      <c r="F581" t="s" s="4">
        <v>4730</v>
      </c>
      <c r="G581" t="s" s="4">
        <v>4731</v>
      </c>
    </row>
    <row r="582" ht="45.0" customHeight="true">
      <c r="A582" t="s" s="4">
        <v>2956</v>
      </c>
      <c r="B582" t="s" s="4">
        <v>16572</v>
      </c>
      <c r="C582" t="s" s="4">
        <v>4729</v>
      </c>
      <c r="D582" t="s" s="4">
        <v>662</v>
      </c>
      <c r="E582" t="s" s="4">
        <v>662</v>
      </c>
      <c r="F582" t="s" s="4">
        <v>4730</v>
      </c>
      <c r="G582" t="s" s="4">
        <v>4731</v>
      </c>
    </row>
    <row r="583" ht="45.0" customHeight="true">
      <c r="A583" t="s" s="4">
        <v>2959</v>
      </c>
      <c r="B583" t="s" s="4">
        <v>16573</v>
      </c>
      <c r="C583" t="s" s="4">
        <v>4729</v>
      </c>
      <c r="D583" t="s" s="4">
        <v>662</v>
      </c>
      <c r="E583" t="s" s="4">
        <v>662</v>
      </c>
      <c r="F583" t="s" s="4">
        <v>4730</v>
      </c>
      <c r="G583" t="s" s="4">
        <v>4731</v>
      </c>
    </row>
    <row r="584" ht="45.0" customHeight="true">
      <c r="A584" t="s" s="4">
        <v>2962</v>
      </c>
      <c r="B584" t="s" s="4">
        <v>16574</v>
      </c>
      <c r="C584" t="s" s="4">
        <v>4729</v>
      </c>
      <c r="D584" t="s" s="4">
        <v>662</v>
      </c>
      <c r="E584" t="s" s="4">
        <v>662</v>
      </c>
      <c r="F584" t="s" s="4">
        <v>4730</v>
      </c>
      <c r="G584" t="s" s="4">
        <v>4731</v>
      </c>
    </row>
    <row r="585" ht="45.0" customHeight="true">
      <c r="A585" t="s" s="4">
        <v>2964</v>
      </c>
      <c r="B585" t="s" s="4">
        <v>16575</v>
      </c>
      <c r="C585" t="s" s="4">
        <v>4729</v>
      </c>
      <c r="D585" t="s" s="4">
        <v>662</v>
      </c>
      <c r="E585" t="s" s="4">
        <v>662</v>
      </c>
      <c r="F585" t="s" s="4">
        <v>4730</v>
      </c>
      <c r="G585" t="s" s="4">
        <v>4731</v>
      </c>
    </row>
    <row r="586" ht="45.0" customHeight="true">
      <c r="A586" t="s" s="4">
        <v>2966</v>
      </c>
      <c r="B586" t="s" s="4">
        <v>16576</v>
      </c>
      <c r="C586" t="s" s="4">
        <v>4729</v>
      </c>
      <c r="D586" t="s" s="4">
        <v>662</v>
      </c>
      <c r="E586" t="s" s="4">
        <v>662</v>
      </c>
      <c r="F586" t="s" s="4">
        <v>4730</v>
      </c>
      <c r="G586" t="s" s="4">
        <v>4731</v>
      </c>
    </row>
    <row r="587" ht="45.0" customHeight="true">
      <c r="A587" t="s" s="4">
        <v>2968</v>
      </c>
      <c r="B587" t="s" s="4">
        <v>16577</v>
      </c>
      <c r="C587" t="s" s="4">
        <v>4729</v>
      </c>
      <c r="D587" t="s" s="4">
        <v>662</v>
      </c>
      <c r="E587" t="s" s="4">
        <v>662</v>
      </c>
      <c r="F587" t="s" s="4">
        <v>4730</v>
      </c>
      <c r="G587" t="s" s="4">
        <v>4731</v>
      </c>
    </row>
    <row r="588" ht="45.0" customHeight="true">
      <c r="A588" t="s" s="4">
        <v>2971</v>
      </c>
      <c r="B588" t="s" s="4">
        <v>16578</v>
      </c>
      <c r="C588" t="s" s="4">
        <v>4729</v>
      </c>
      <c r="D588" t="s" s="4">
        <v>662</v>
      </c>
      <c r="E588" t="s" s="4">
        <v>662</v>
      </c>
      <c r="F588" t="s" s="4">
        <v>4730</v>
      </c>
      <c r="G588" t="s" s="4">
        <v>4731</v>
      </c>
    </row>
    <row r="589" ht="45.0" customHeight="true">
      <c r="A589" t="s" s="4">
        <v>2973</v>
      </c>
      <c r="B589" t="s" s="4">
        <v>16579</v>
      </c>
      <c r="C589" t="s" s="4">
        <v>4729</v>
      </c>
      <c r="D589" t="s" s="4">
        <v>662</v>
      </c>
      <c r="E589" t="s" s="4">
        <v>662</v>
      </c>
      <c r="F589" t="s" s="4">
        <v>4730</v>
      </c>
      <c r="G589" t="s" s="4">
        <v>4731</v>
      </c>
    </row>
    <row r="590" ht="45.0" customHeight="true">
      <c r="A590" t="s" s="4">
        <v>2977</v>
      </c>
      <c r="B590" t="s" s="4">
        <v>16580</v>
      </c>
      <c r="C590" t="s" s="4">
        <v>4729</v>
      </c>
      <c r="D590" t="s" s="4">
        <v>662</v>
      </c>
      <c r="E590" t="s" s="4">
        <v>662</v>
      </c>
      <c r="F590" t="s" s="4">
        <v>4730</v>
      </c>
      <c r="G590" t="s" s="4">
        <v>4731</v>
      </c>
    </row>
    <row r="591" ht="45.0" customHeight="true">
      <c r="A591" t="s" s="4">
        <v>2980</v>
      </c>
      <c r="B591" t="s" s="4">
        <v>16581</v>
      </c>
      <c r="C591" t="s" s="4">
        <v>4729</v>
      </c>
      <c r="D591" t="s" s="4">
        <v>662</v>
      </c>
      <c r="E591" t="s" s="4">
        <v>662</v>
      </c>
      <c r="F591" t="s" s="4">
        <v>4730</v>
      </c>
      <c r="G591" t="s" s="4">
        <v>4731</v>
      </c>
    </row>
    <row r="592" ht="45.0" customHeight="true">
      <c r="A592" t="s" s="4">
        <v>2983</v>
      </c>
      <c r="B592" t="s" s="4">
        <v>16582</v>
      </c>
      <c r="C592" t="s" s="4">
        <v>4729</v>
      </c>
      <c r="D592" t="s" s="4">
        <v>662</v>
      </c>
      <c r="E592" t="s" s="4">
        <v>662</v>
      </c>
      <c r="F592" t="s" s="4">
        <v>4730</v>
      </c>
      <c r="G592" t="s" s="4">
        <v>4731</v>
      </c>
    </row>
    <row r="593" ht="45.0" customHeight="true">
      <c r="A593" t="s" s="4">
        <v>2987</v>
      </c>
      <c r="B593" t="s" s="4">
        <v>16583</v>
      </c>
      <c r="C593" t="s" s="4">
        <v>4729</v>
      </c>
      <c r="D593" t="s" s="4">
        <v>662</v>
      </c>
      <c r="E593" t="s" s="4">
        <v>662</v>
      </c>
      <c r="F593" t="s" s="4">
        <v>4730</v>
      </c>
      <c r="G593" t="s" s="4">
        <v>4731</v>
      </c>
    </row>
    <row r="594" ht="45.0" customHeight="true">
      <c r="A594" t="s" s="4">
        <v>2989</v>
      </c>
      <c r="B594" t="s" s="4">
        <v>16584</v>
      </c>
      <c r="C594" t="s" s="4">
        <v>4729</v>
      </c>
      <c r="D594" t="s" s="4">
        <v>662</v>
      </c>
      <c r="E594" t="s" s="4">
        <v>662</v>
      </c>
      <c r="F594" t="s" s="4">
        <v>4730</v>
      </c>
      <c r="G594" t="s" s="4">
        <v>4731</v>
      </c>
    </row>
    <row r="595" ht="45.0" customHeight="true">
      <c r="A595" t="s" s="4">
        <v>2991</v>
      </c>
      <c r="B595" t="s" s="4">
        <v>16585</v>
      </c>
      <c r="C595" t="s" s="4">
        <v>4729</v>
      </c>
      <c r="D595" t="s" s="4">
        <v>662</v>
      </c>
      <c r="E595" t="s" s="4">
        <v>662</v>
      </c>
      <c r="F595" t="s" s="4">
        <v>4730</v>
      </c>
      <c r="G595" t="s" s="4">
        <v>4731</v>
      </c>
    </row>
    <row r="596" ht="45.0" customHeight="true">
      <c r="A596" t="s" s="4">
        <v>2995</v>
      </c>
      <c r="B596" t="s" s="4">
        <v>16586</v>
      </c>
      <c r="C596" t="s" s="4">
        <v>4729</v>
      </c>
      <c r="D596" t="s" s="4">
        <v>662</v>
      </c>
      <c r="E596" t="s" s="4">
        <v>662</v>
      </c>
      <c r="F596" t="s" s="4">
        <v>4730</v>
      </c>
      <c r="G596" t="s" s="4">
        <v>4731</v>
      </c>
    </row>
    <row r="597" ht="45.0" customHeight="true">
      <c r="A597" t="s" s="4">
        <v>2999</v>
      </c>
      <c r="B597" t="s" s="4">
        <v>16587</v>
      </c>
      <c r="C597" t="s" s="4">
        <v>4729</v>
      </c>
      <c r="D597" t="s" s="4">
        <v>662</v>
      </c>
      <c r="E597" t="s" s="4">
        <v>662</v>
      </c>
      <c r="F597" t="s" s="4">
        <v>4730</v>
      </c>
      <c r="G597" t="s" s="4">
        <v>4731</v>
      </c>
    </row>
    <row r="598" ht="45.0" customHeight="true">
      <c r="A598" t="s" s="4">
        <v>3002</v>
      </c>
      <c r="B598" t="s" s="4">
        <v>16588</v>
      </c>
      <c r="C598" t="s" s="4">
        <v>4729</v>
      </c>
      <c r="D598" t="s" s="4">
        <v>662</v>
      </c>
      <c r="E598" t="s" s="4">
        <v>662</v>
      </c>
      <c r="F598" t="s" s="4">
        <v>4730</v>
      </c>
      <c r="G598" t="s" s="4">
        <v>4731</v>
      </c>
    </row>
    <row r="599" ht="45.0" customHeight="true">
      <c r="A599" t="s" s="4">
        <v>3004</v>
      </c>
      <c r="B599" t="s" s="4">
        <v>16589</v>
      </c>
      <c r="C599" t="s" s="4">
        <v>4729</v>
      </c>
      <c r="D599" t="s" s="4">
        <v>662</v>
      </c>
      <c r="E599" t="s" s="4">
        <v>662</v>
      </c>
      <c r="F599" t="s" s="4">
        <v>4730</v>
      </c>
      <c r="G599" t="s" s="4">
        <v>4731</v>
      </c>
    </row>
    <row r="600" ht="45.0" customHeight="true">
      <c r="A600" t="s" s="4">
        <v>3007</v>
      </c>
      <c r="B600" t="s" s="4">
        <v>16590</v>
      </c>
      <c r="C600" t="s" s="4">
        <v>4729</v>
      </c>
      <c r="D600" t="s" s="4">
        <v>662</v>
      </c>
      <c r="E600" t="s" s="4">
        <v>662</v>
      </c>
      <c r="F600" t="s" s="4">
        <v>4730</v>
      </c>
      <c r="G600" t="s" s="4">
        <v>4731</v>
      </c>
    </row>
    <row r="601" ht="45.0" customHeight="true">
      <c r="A601" t="s" s="4">
        <v>3010</v>
      </c>
      <c r="B601" t="s" s="4">
        <v>16591</v>
      </c>
      <c r="C601" t="s" s="4">
        <v>4729</v>
      </c>
      <c r="D601" t="s" s="4">
        <v>662</v>
      </c>
      <c r="E601" t="s" s="4">
        <v>662</v>
      </c>
      <c r="F601" t="s" s="4">
        <v>4730</v>
      </c>
      <c r="G601" t="s" s="4">
        <v>4731</v>
      </c>
    </row>
    <row r="602" ht="45.0" customHeight="true">
      <c r="A602" t="s" s="4">
        <v>3013</v>
      </c>
      <c r="B602" t="s" s="4">
        <v>16592</v>
      </c>
      <c r="C602" t="s" s="4">
        <v>4729</v>
      </c>
      <c r="D602" t="s" s="4">
        <v>662</v>
      </c>
      <c r="E602" t="s" s="4">
        <v>662</v>
      </c>
      <c r="F602" t="s" s="4">
        <v>4730</v>
      </c>
      <c r="G602" t="s" s="4">
        <v>4731</v>
      </c>
    </row>
    <row r="603" ht="45.0" customHeight="true">
      <c r="A603" t="s" s="4">
        <v>3016</v>
      </c>
      <c r="B603" t="s" s="4">
        <v>16593</v>
      </c>
      <c r="C603" t="s" s="4">
        <v>4729</v>
      </c>
      <c r="D603" t="s" s="4">
        <v>662</v>
      </c>
      <c r="E603" t="s" s="4">
        <v>662</v>
      </c>
      <c r="F603" t="s" s="4">
        <v>4730</v>
      </c>
      <c r="G603" t="s" s="4">
        <v>4731</v>
      </c>
    </row>
    <row r="604" ht="45.0" customHeight="true">
      <c r="A604" t="s" s="4">
        <v>3021</v>
      </c>
      <c r="B604" t="s" s="4">
        <v>16594</v>
      </c>
      <c r="C604" t="s" s="4">
        <v>4729</v>
      </c>
      <c r="D604" t="s" s="4">
        <v>662</v>
      </c>
      <c r="E604" t="s" s="4">
        <v>662</v>
      </c>
      <c r="F604" t="s" s="4">
        <v>4730</v>
      </c>
      <c r="G604" t="s" s="4">
        <v>4731</v>
      </c>
    </row>
    <row r="605" ht="45.0" customHeight="true">
      <c r="A605" t="s" s="4">
        <v>3025</v>
      </c>
      <c r="B605" t="s" s="4">
        <v>16595</v>
      </c>
      <c r="C605" t="s" s="4">
        <v>4729</v>
      </c>
      <c r="D605" t="s" s="4">
        <v>662</v>
      </c>
      <c r="E605" t="s" s="4">
        <v>662</v>
      </c>
      <c r="F605" t="s" s="4">
        <v>4730</v>
      </c>
      <c r="G605" t="s" s="4">
        <v>4731</v>
      </c>
    </row>
    <row r="606" ht="45.0" customHeight="true">
      <c r="A606" t="s" s="4">
        <v>3029</v>
      </c>
      <c r="B606" t="s" s="4">
        <v>16596</v>
      </c>
      <c r="C606" t="s" s="4">
        <v>4729</v>
      </c>
      <c r="D606" t="s" s="4">
        <v>662</v>
      </c>
      <c r="E606" t="s" s="4">
        <v>662</v>
      </c>
      <c r="F606" t="s" s="4">
        <v>4730</v>
      </c>
      <c r="G606" t="s" s="4">
        <v>4731</v>
      </c>
    </row>
    <row r="607" ht="45.0" customHeight="true">
      <c r="A607" t="s" s="4">
        <v>3033</v>
      </c>
      <c r="B607" t="s" s="4">
        <v>16597</v>
      </c>
      <c r="C607" t="s" s="4">
        <v>4729</v>
      </c>
      <c r="D607" t="s" s="4">
        <v>662</v>
      </c>
      <c r="E607" t="s" s="4">
        <v>662</v>
      </c>
      <c r="F607" t="s" s="4">
        <v>4730</v>
      </c>
      <c r="G607" t="s" s="4">
        <v>4731</v>
      </c>
    </row>
    <row r="608" ht="45.0" customHeight="true">
      <c r="A608" t="s" s="4">
        <v>3037</v>
      </c>
      <c r="B608" t="s" s="4">
        <v>16598</v>
      </c>
      <c r="C608" t="s" s="4">
        <v>4729</v>
      </c>
      <c r="D608" t="s" s="4">
        <v>662</v>
      </c>
      <c r="E608" t="s" s="4">
        <v>662</v>
      </c>
      <c r="F608" t="s" s="4">
        <v>4730</v>
      </c>
      <c r="G608" t="s" s="4">
        <v>4731</v>
      </c>
    </row>
    <row r="609" ht="45.0" customHeight="true">
      <c r="A609" t="s" s="4">
        <v>3043</v>
      </c>
      <c r="B609" t="s" s="4">
        <v>16599</v>
      </c>
      <c r="C609" t="s" s="4">
        <v>4729</v>
      </c>
      <c r="D609" t="s" s="4">
        <v>662</v>
      </c>
      <c r="E609" t="s" s="4">
        <v>662</v>
      </c>
      <c r="F609" t="s" s="4">
        <v>4730</v>
      </c>
      <c r="G609" t="s" s="4">
        <v>4731</v>
      </c>
    </row>
    <row r="610" ht="45.0" customHeight="true">
      <c r="A610" t="s" s="4">
        <v>3047</v>
      </c>
      <c r="B610" t="s" s="4">
        <v>16600</v>
      </c>
      <c r="C610" t="s" s="4">
        <v>4729</v>
      </c>
      <c r="D610" t="s" s="4">
        <v>662</v>
      </c>
      <c r="E610" t="s" s="4">
        <v>662</v>
      </c>
      <c r="F610" t="s" s="4">
        <v>4730</v>
      </c>
      <c r="G610" t="s" s="4">
        <v>4731</v>
      </c>
    </row>
    <row r="611" ht="45.0" customHeight="true">
      <c r="A611" t="s" s="4">
        <v>3053</v>
      </c>
      <c r="B611" t="s" s="4">
        <v>16601</v>
      </c>
      <c r="C611" t="s" s="4">
        <v>4729</v>
      </c>
      <c r="D611" t="s" s="4">
        <v>662</v>
      </c>
      <c r="E611" t="s" s="4">
        <v>662</v>
      </c>
      <c r="F611" t="s" s="4">
        <v>4730</v>
      </c>
      <c r="G611" t="s" s="4">
        <v>4731</v>
      </c>
    </row>
    <row r="612" ht="45.0" customHeight="true">
      <c r="A612" t="s" s="4">
        <v>3056</v>
      </c>
      <c r="B612" t="s" s="4">
        <v>16602</v>
      </c>
      <c r="C612" t="s" s="4">
        <v>4729</v>
      </c>
      <c r="D612" t="s" s="4">
        <v>662</v>
      </c>
      <c r="E612" t="s" s="4">
        <v>662</v>
      </c>
      <c r="F612" t="s" s="4">
        <v>4730</v>
      </c>
      <c r="G612" t="s" s="4">
        <v>4731</v>
      </c>
    </row>
    <row r="613" ht="45.0" customHeight="true">
      <c r="A613" t="s" s="4">
        <v>3059</v>
      </c>
      <c r="B613" t="s" s="4">
        <v>16603</v>
      </c>
      <c r="C613" t="s" s="4">
        <v>4729</v>
      </c>
      <c r="D613" t="s" s="4">
        <v>662</v>
      </c>
      <c r="E613" t="s" s="4">
        <v>662</v>
      </c>
      <c r="F613" t="s" s="4">
        <v>4730</v>
      </c>
      <c r="G613" t="s" s="4">
        <v>4731</v>
      </c>
    </row>
    <row r="614" ht="45.0" customHeight="true">
      <c r="A614" t="s" s="4">
        <v>3062</v>
      </c>
      <c r="B614" t="s" s="4">
        <v>16604</v>
      </c>
      <c r="C614" t="s" s="4">
        <v>4729</v>
      </c>
      <c r="D614" t="s" s="4">
        <v>662</v>
      </c>
      <c r="E614" t="s" s="4">
        <v>662</v>
      </c>
      <c r="F614" t="s" s="4">
        <v>4730</v>
      </c>
      <c r="G614" t="s" s="4">
        <v>4731</v>
      </c>
    </row>
    <row r="615" ht="45.0" customHeight="true">
      <c r="A615" t="s" s="4">
        <v>3065</v>
      </c>
      <c r="B615" t="s" s="4">
        <v>16605</v>
      </c>
      <c r="C615" t="s" s="4">
        <v>4729</v>
      </c>
      <c r="D615" t="s" s="4">
        <v>662</v>
      </c>
      <c r="E615" t="s" s="4">
        <v>662</v>
      </c>
      <c r="F615" t="s" s="4">
        <v>4730</v>
      </c>
      <c r="G615" t="s" s="4">
        <v>4731</v>
      </c>
    </row>
    <row r="616" ht="45.0" customHeight="true">
      <c r="A616" t="s" s="4">
        <v>3069</v>
      </c>
      <c r="B616" t="s" s="4">
        <v>16606</v>
      </c>
      <c r="C616" t="s" s="4">
        <v>4729</v>
      </c>
      <c r="D616" t="s" s="4">
        <v>662</v>
      </c>
      <c r="E616" t="s" s="4">
        <v>662</v>
      </c>
      <c r="F616" t="s" s="4">
        <v>4730</v>
      </c>
      <c r="G616" t="s" s="4">
        <v>4731</v>
      </c>
    </row>
    <row r="617" ht="45.0" customHeight="true">
      <c r="A617" t="s" s="4">
        <v>3076</v>
      </c>
      <c r="B617" t="s" s="4">
        <v>16607</v>
      </c>
      <c r="C617" t="s" s="4">
        <v>4729</v>
      </c>
      <c r="D617" t="s" s="4">
        <v>662</v>
      </c>
      <c r="E617" t="s" s="4">
        <v>662</v>
      </c>
      <c r="F617" t="s" s="4">
        <v>4730</v>
      </c>
      <c r="G617" t="s" s="4">
        <v>4731</v>
      </c>
    </row>
    <row r="618" ht="45.0" customHeight="true">
      <c r="A618" t="s" s="4">
        <v>3081</v>
      </c>
      <c r="B618" t="s" s="4">
        <v>16608</v>
      </c>
      <c r="C618" t="s" s="4">
        <v>4729</v>
      </c>
      <c r="D618" t="s" s="4">
        <v>662</v>
      </c>
      <c r="E618" t="s" s="4">
        <v>662</v>
      </c>
      <c r="F618" t="s" s="4">
        <v>4730</v>
      </c>
      <c r="G618" t="s" s="4">
        <v>4731</v>
      </c>
    </row>
    <row r="619" ht="45.0" customHeight="true">
      <c r="A619" t="s" s="4">
        <v>3086</v>
      </c>
      <c r="B619" t="s" s="4">
        <v>16609</v>
      </c>
      <c r="C619" t="s" s="4">
        <v>4729</v>
      </c>
      <c r="D619" t="s" s="4">
        <v>662</v>
      </c>
      <c r="E619" t="s" s="4">
        <v>662</v>
      </c>
      <c r="F619" t="s" s="4">
        <v>4730</v>
      </c>
      <c r="G619" t="s" s="4">
        <v>4731</v>
      </c>
    </row>
    <row r="620" ht="45.0" customHeight="true">
      <c r="A620" t="s" s="4">
        <v>3090</v>
      </c>
      <c r="B620" t="s" s="4">
        <v>16610</v>
      </c>
      <c r="C620" t="s" s="4">
        <v>4729</v>
      </c>
      <c r="D620" t="s" s="4">
        <v>662</v>
      </c>
      <c r="E620" t="s" s="4">
        <v>662</v>
      </c>
      <c r="F620" t="s" s="4">
        <v>4730</v>
      </c>
      <c r="G620" t="s" s="4">
        <v>4731</v>
      </c>
    </row>
    <row r="621" ht="45.0" customHeight="true">
      <c r="A621" t="s" s="4">
        <v>3094</v>
      </c>
      <c r="B621" t="s" s="4">
        <v>16611</v>
      </c>
      <c r="C621" t="s" s="4">
        <v>4729</v>
      </c>
      <c r="D621" t="s" s="4">
        <v>662</v>
      </c>
      <c r="E621" t="s" s="4">
        <v>662</v>
      </c>
      <c r="F621" t="s" s="4">
        <v>4730</v>
      </c>
      <c r="G621" t="s" s="4">
        <v>4731</v>
      </c>
    </row>
    <row r="622" ht="45.0" customHeight="true">
      <c r="A622" t="s" s="4">
        <v>3101</v>
      </c>
      <c r="B622" t="s" s="4">
        <v>16612</v>
      </c>
      <c r="C622" t="s" s="4">
        <v>4729</v>
      </c>
      <c r="D622" t="s" s="4">
        <v>662</v>
      </c>
      <c r="E622" t="s" s="4">
        <v>662</v>
      </c>
      <c r="F622" t="s" s="4">
        <v>4730</v>
      </c>
      <c r="G622" t="s" s="4">
        <v>4731</v>
      </c>
    </row>
    <row r="623" ht="45.0" customHeight="true">
      <c r="A623" t="s" s="4">
        <v>3105</v>
      </c>
      <c r="B623" t="s" s="4">
        <v>16613</v>
      </c>
      <c r="C623" t="s" s="4">
        <v>4729</v>
      </c>
      <c r="D623" t="s" s="4">
        <v>662</v>
      </c>
      <c r="E623" t="s" s="4">
        <v>662</v>
      </c>
      <c r="F623" t="s" s="4">
        <v>4730</v>
      </c>
      <c r="G623" t="s" s="4">
        <v>4731</v>
      </c>
    </row>
    <row r="624" ht="45.0" customHeight="true">
      <c r="A624" t="s" s="4">
        <v>3110</v>
      </c>
      <c r="B624" t="s" s="4">
        <v>16614</v>
      </c>
      <c r="C624" t="s" s="4">
        <v>4729</v>
      </c>
      <c r="D624" t="s" s="4">
        <v>662</v>
      </c>
      <c r="E624" t="s" s="4">
        <v>662</v>
      </c>
      <c r="F624" t="s" s="4">
        <v>4730</v>
      </c>
      <c r="G624" t="s" s="4">
        <v>4731</v>
      </c>
    </row>
    <row r="625" ht="45.0" customHeight="true">
      <c r="A625" t="s" s="4">
        <v>3115</v>
      </c>
      <c r="B625" t="s" s="4">
        <v>16615</v>
      </c>
      <c r="C625" t="s" s="4">
        <v>4729</v>
      </c>
      <c r="D625" t="s" s="4">
        <v>662</v>
      </c>
      <c r="E625" t="s" s="4">
        <v>662</v>
      </c>
      <c r="F625" t="s" s="4">
        <v>4730</v>
      </c>
      <c r="G625" t="s" s="4">
        <v>4731</v>
      </c>
    </row>
    <row r="626" ht="45.0" customHeight="true">
      <c r="A626" t="s" s="4">
        <v>3120</v>
      </c>
      <c r="B626" t="s" s="4">
        <v>16616</v>
      </c>
      <c r="C626" t="s" s="4">
        <v>4729</v>
      </c>
      <c r="D626" t="s" s="4">
        <v>662</v>
      </c>
      <c r="E626" t="s" s="4">
        <v>662</v>
      </c>
      <c r="F626" t="s" s="4">
        <v>4730</v>
      </c>
      <c r="G626" t="s" s="4">
        <v>4731</v>
      </c>
    </row>
    <row r="627" ht="45.0" customHeight="true">
      <c r="A627" t="s" s="4">
        <v>3124</v>
      </c>
      <c r="B627" t="s" s="4">
        <v>16617</v>
      </c>
      <c r="C627" t="s" s="4">
        <v>4729</v>
      </c>
      <c r="D627" t="s" s="4">
        <v>662</v>
      </c>
      <c r="E627" t="s" s="4">
        <v>662</v>
      </c>
      <c r="F627" t="s" s="4">
        <v>4730</v>
      </c>
      <c r="G627" t="s" s="4">
        <v>4731</v>
      </c>
    </row>
    <row r="628" ht="45.0" customHeight="true">
      <c r="A628" t="s" s="4">
        <v>3129</v>
      </c>
      <c r="B628" t="s" s="4">
        <v>16618</v>
      </c>
      <c r="C628" t="s" s="4">
        <v>4729</v>
      </c>
      <c r="D628" t="s" s="4">
        <v>662</v>
      </c>
      <c r="E628" t="s" s="4">
        <v>662</v>
      </c>
      <c r="F628" t="s" s="4">
        <v>4730</v>
      </c>
      <c r="G628" t="s" s="4">
        <v>4731</v>
      </c>
    </row>
    <row r="629" ht="45.0" customHeight="true">
      <c r="A629" t="s" s="4">
        <v>3133</v>
      </c>
      <c r="B629" t="s" s="4">
        <v>16619</v>
      </c>
      <c r="C629" t="s" s="4">
        <v>4729</v>
      </c>
      <c r="D629" t="s" s="4">
        <v>662</v>
      </c>
      <c r="E629" t="s" s="4">
        <v>662</v>
      </c>
      <c r="F629" t="s" s="4">
        <v>4730</v>
      </c>
      <c r="G629" t="s" s="4">
        <v>4731</v>
      </c>
    </row>
    <row r="630" ht="45.0" customHeight="true">
      <c r="A630" t="s" s="4">
        <v>3138</v>
      </c>
      <c r="B630" t="s" s="4">
        <v>16620</v>
      </c>
      <c r="C630" t="s" s="4">
        <v>4729</v>
      </c>
      <c r="D630" t="s" s="4">
        <v>662</v>
      </c>
      <c r="E630" t="s" s="4">
        <v>662</v>
      </c>
      <c r="F630" t="s" s="4">
        <v>4730</v>
      </c>
      <c r="G630" t="s" s="4">
        <v>4731</v>
      </c>
    </row>
    <row r="631" ht="45.0" customHeight="true">
      <c r="A631" t="s" s="4">
        <v>3141</v>
      </c>
      <c r="B631" t="s" s="4">
        <v>16621</v>
      </c>
      <c r="C631" t="s" s="4">
        <v>4729</v>
      </c>
      <c r="D631" t="s" s="4">
        <v>662</v>
      </c>
      <c r="E631" t="s" s="4">
        <v>662</v>
      </c>
      <c r="F631" t="s" s="4">
        <v>4730</v>
      </c>
      <c r="G631" t="s" s="4">
        <v>4731</v>
      </c>
    </row>
    <row r="632" ht="45.0" customHeight="true">
      <c r="A632" t="s" s="4">
        <v>3147</v>
      </c>
      <c r="B632" t="s" s="4">
        <v>16622</v>
      </c>
      <c r="C632" t="s" s="4">
        <v>4729</v>
      </c>
      <c r="D632" t="s" s="4">
        <v>662</v>
      </c>
      <c r="E632" t="s" s="4">
        <v>662</v>
      </c>
      <c r="F632" t="s" s="4">
        <v>4730</v>
      </c>
      <c r="G632" t="s" s="4">
        <v>4731</v>
      </c>
    </row>
    <row r="633" ht="45.0" customHeight="true">
      <c r="A633" t="s" s="4">
        <v>3153</v>
      </c>
      <c r="B633" t="s" s="4">
        <v>16623</v>
      </c>
      <c r="C633" t="s" s="4">
        <v>4729</v>
      </c>
      <c r="D633" t="s" s="4">
        <v>662</v>
      </c>
      <c r="E633" t="s" s="4">
        <v>662</v>
      </c>
      <c r="F633" t="s" s="4">
        <v>4730</v>
      </c>
      <c r="G633" t="s" s="4">
        <v>4731</v>
      </c>
    </row>
    <row r="634" ht="45.0" customHeight="true">
      <c r="A634" t="s" s="4">
        <v>3158</v>
      </c>
      <c r="B634" t="s" s="4">
        <v>16624</v>
      </c>
      <c r="C634" t="s" s="4">
        <v>4729</v>
      </c>
      <c r="D634" t="s" s="4">
        <v>662</v>
      </c>
      <c r="E634" t="s" s="4">
        <v>662</v>
      </c>
      <c r="F634" t="s" s="4">
        <v>4730</v>
      </c>
      <c r="G634" t="s" s="4">
        <v>4731</v>
      </c>
    </row>
    <row r="635" ht="45.0" customHeight="true">
      <c r="A635" t="s" s="4">
        <v>3163</v>
      </c>
      <c r="B635" t="s" s="4">
        <v>16625</v>
      </c>
      <c r="C635" t="s" s="4">
        <v>4729</v>
      </c>
      <c r="D635" t="s" s="4">
        <v>662</v>
      </c>
      <c r="E635" t="s" s="4">
        <v>662</v>
      </c>
      <c r="F635" t="s" s="4">
        <v>4730</v>
      </c>
      <c r="G635" t="s" s="4">
        <v>4731</v>
      </c>
    </row>
    <row r="636" ht="45.0" customHeight="true">
      <c r="A636" t="s" s="4">
        <v>3166</v>
      </c>
      <c r="B636" t="s" s="4">
        <v>16626</v>
      </c>
      <c r="C636" t="s" s="4">
        <v>4729</v>
      </c>
      <c r="D636" t="s" s="4">
        <v>662</v>
      </c>
      <c r="E636" t="s" s="4">
        <v>662</v>
      </c>
      <c r="F636" t="s" s="4">
        <v>4730</v>
      </c>
      <c r="G636" t="s" s="4">
        <v>4731</v>
      </c>
    </row>
    <row r="637" ht="45.0" customHeight="true">
      <c r="A637" t="s" s="4">
        <v>3172</v>
      </c>
      <c r="B637" t="s" s="4">
        <v>16627</v>
      </c>
      <c r="C637" t="s" s="4">
        <v>4729</v>
      </c>
      <c r="D637" t="s" s="4">
        <v>662</v>
      </c>
      <c r="E637" t="s" s="4">
        <v>662</v>
      </c>
      <c r="F637" t="s" s="4">
        <v>4730</v>
      </c>
      <c r="G637" t="s" s="4">
        <v>4731</v>
      </c>
    </row>
    <row r="638" ht="45.0" customHeight="true">
      <c r="A638" t="s" s="4">
        <v>3176</v>
      </c>
      <c r="B638" t="s" s="4">
        <v>16628</v>
      </c>
      <c r="C638" t="s" s="4">
        <v>4729</v>
      </c>
      <c r="D638" t="s" s="4">
        <v>662</v>
      </c>
      <c r="E638" t="s" s="4">
        <v>662</v>
      </c>
      <c r="F638" t="s" s="4">
        <v>4730</v>
      </c>
      <c r="G638" t="s" s="4">
        <v>4731</v>
      </c>
    </row>
    <row r="639" ht="45.0" customHeight="true">
      <c r="A639" t="s" s="4">
        <v>3182</v>
      </c>
      <c r="B639" t="s" s="4">
        <v>16629</v>
      </c>
      <c r="C639" t="s" s="4">
        <v>4729</v>
      </c>
      <c r="D639" t="s" s="4">
        <v>662</v>
      </c>
      <c r="E639" t="s" s="4">
        <v>662</v>
      </c>
      <c r="F639" t="s" s="4">
        <v>4730</v>
      </c>
      <c r="G639" t="s" s="4">
        <v>4731</v>
      </c>
    </row>
    <row r="640" ht="45.0" customHeight="true">
      <c r="A640" t="s" s="4">
        <v>3188</v>
      </c>
      <c r="B640" t="s" s="4">
        <v>16630</v>
      </c>
      <c r="C640" t="s" s="4">
        <v>4729</v>
      </c>
      <c r="D640" t="s" s="4">
        <v>662</v>
      </c>
      <c r="E640" t="s" s="4">
        <v>662</v>
      </c>
      <c r="F640" t="s" s="4">
        <v>4730</v>
      </c>
      <c r="G640" t="s" s="4">
        <v>4731</v>
      </c>
    </row>
    <row r="641" ht="45.0" customHeight="true">
      <c r="A641" t="s" s="4">
        <v>3193</v>
      </c>
      <c r="B641" t="s" s="4">
        <v>16631</v>
      </c>
      <c r="C641" t="s" s="4">
        <v>4729</v>
      </c>
      <c r="D641" t="s" s="4">
        <v>662</v>
      </c>
      <c r="E641" t="s" s="4">
        <v>662</v>
      </c>
      <c r="F641" t="s" s="4">
        <v>4730</v>
      </c>
      <c r="G641" t="s" s="4">
        <v>4731</v>
      </c>
    </row>
    <row r="642" ht="45.0" customHeight="true">
      <c r="A642" t="s" s="4">
        <v>3200</v>
      </c>
      <c r="B642" t="s" s="4">
        <v>16632</v>
      </c>
      <c r="C642" t="s" s="4">
        <v>4729</v>
      </c>
      <c r="D642" t="s" s="4">
        <v>662</v>
      </c>
      <c r="E642" t="s" s="4">
        <v>662</v>
      </c>
      <c r="F642" t="s" s="4">
        <v>4730</v>
      </c>
      <c r="G642" t="s" s="4">
        <v>4731</v>
      </c>
    </row>
    <row r="643" ht="45.0" customHeight="true">
      <c r="A643" t="s" s="4">
        <v>3205</v>
      </c>
      <c r="B643" t="s" s="4">
        <v>16633</v>
      </c>
      <c r="C643" t="s" s="4">
        <v>4729</v>
      </c>
      <c r="D643" t="s" s="4">
        <v>662</v>
      </c>
      <c r="E643" t="s" s="4">
        <v>662</v>
      </c>
      <c r="F643" t="s" s="4">
        <v>4730</v>
      </c>
      <c r="G643" t="s" s="4">
        <v>4731</v>
      </c>
    </row>
    <row r="644" ht="45.0" customHeight="true">
      <c r="A644" t="s" s="4">
        <v>3210</v>
      </c>
      <c r="B644" t="s" s="4">
        <v>16634</v>
      </c>
      <c r="C644" t="s" s="4">
        <v>4729</v>
      </c>
      <c r="D644" t="s" s="4">
        <v>662</v>
      </c>
      <c r="E644" t="s" s="4">
        <v>662</v>
      </c>
      <c r="F644" t="s" s="4">
        <v>4730</v>
      </c>
      <c r="G644" t="s" s="4">
        <v>4731</v>
      </c>
    </row>
    <row r="645" ht="45.0" customHeight="true">
      <c r="A645" t="s" s="4">
        <v>3215</v>
      </c>
      <c r="B645" t="s" s="4">
        <v>16635</v>
      </c>
      <c r="C645" t="s" s="4">
        <v>4729</v>
      </c>
      <c r="D645" t="s" s="4">
        <v>662</v>
      </c>
      <c r="E645" t="s" s="4">
        <v>662</v>
      </c>
      <c r="F645" t="s" s="4">
        <v>4730</v>
      </c>
      <c r="G645" t="s" s="4">
        <v>4731</v>
      </c>
    </row>
    <row r="646" ht="45.0" customHeight="true">
      <c r="A646" t="s" s="4">
        <v>3219</v>
      </c>
      <c r="B646" t="s" s="4">
        <v>16636</v>
      </c>
      <c r="C646" t="s" s="4">
        <v>4729</v>
      </c>
      <c r="D646" t="s" s="4">
        <v>662</v>
      </c>
      <c r="E646" t="s" s="4">
        <v>662</v>
      </c>
      <c r="F646" t="s" s="4">
        <v>4730</v>
      </c>
      <c r="G646" t="s" s="4">
        <v>4731</v>
      </c>
    </row>
    <row r="647" ht="45.0" customHeight="true">
      <c r="A647" t="s" s="4">
        <v>3222</v>
      </c>
      <c r="B647" t="s" s="4">
        <v>16637</v>
      </c>
      <c r="C647" t="s" s="4">
        <v>4729</v>
      </c>
      <c r="D647" t="s" s="4">
        <v>662</v>
      </c>
      <c r="E647" t="s" s="4">
        <v>662</v>
      </c>
      <c r="F647" t="s" s="4">
        <v>4730</v>
      </c>
      <c r="G647" t="s" s="4">
        <v>4731</v>
      </c>
    </row>
    <row r="648" ht="45.0" customHeight="true">
      <c r="A648" t="s" s="4">
        <v>3227</v>
      </c>
      <c r="B648" t="s" s="4">
        <v>16638</v>
      </c>
      <c r="C648" t="s" s="4">
        <v>4729</v>
      </c>
      <c r="D648" t="s" s="4">
        <v>662</v>
      </c>
      <c r="E648" t="s" s="4">
        <v>662</v>
      </c>
      <c r="F648" t="s" s="4">
        <v>4730</v>
      </c>
      <c r="G648" t="s" s="4">
        <v>4731</v>
      </c>
    </row>
    <row r="649" ht="45.0" customHeight="true">
      <c r="A649" t="s" s="4">
        <v>3233</v>
      </c>
      <c r="B649" t="s" s="4">
        <v>16639</v>
      </c>
      <c r="C649" t="s" s="4">
        <v>4729</v>
      </c>
      <c r="D649" t="s" s="4">
        <v>662</v>
      </c>
      <c r="E649" t="s" s="4">
        <v>662</v>
      </c>
      <c r="F649" t="s" s="4">
        <v>4730</v>
      </c>
      <c r="G649" t="s" s="4">
        <v>4731</v>
      </c>
    </row>
    <row r="650" ht="45.0" customHeight="true">
      <c r="A650" t="s" s="4">
        <v>3237</v>
      </c>
      <c r="B650" t="s" s="4">
        <v>16640</v>
      </c>
      <c r="C650" t="s" s="4">
        <v>4729</v>
      </c>
      <c r="D650" t="s" s="4">
        <v>662</v>
      </c>
      <c r="E650" t="s" s="4">
        <v>662</v>
      </c>
      <c r="F650" t="s" s="4">
        <v>4730</v>
      </c>
      <c r="G650" t="s" s="4">
        <v>4731</v>
      </c>
    </row>
    <row r="651" ht="45.0" customHeight="true">
      <c r="A651" t="s" s="4">
        <v>3241</v>
      </c>
      <c r="B651" t="s" s="4">
        <v>16641</v>
      </c>
      <c r="C651" t="s" s="4">
        <v>4729</v>
      </c>
      <c r="D651" t="s" s="4">
        <v>662</v>
      </c>
      <c r="E651" t="s" s="4">
        <v>662</v>
      </c>
      <c r="F651" t="s" s="4">
        <v>4730</v>
      </c>
      <c r="G651" t="s" s="4">
        <v>4731</v>
      </c>
    </row>
    <row r="652" ht="45.0" customHeight="true">
      <c r="A652" t="s" s="4">
        <v>3247</v>
      </c>
      <c r="B652" t="s" s="4">
        <v>16642</v>
      </c>
      <c r="C652" t="s" s="4">
        <v>4729</v>
      </c>
      <c r="D652" t="s" s="4">
        <v>662</v>
      </c>
      <c r="E652" t="s" s="4">
        <v>662</v>
      </c>
      <c r="F652" t="s" s="4">
        <v>4730</v>
      </c>
      <c r="G652" t="s" s="4">
        <v>4731</v>
      </c>
    </row>
    <row r="653" ht="45.0" customHeight="true">
      <c r="A653" t="s" s="4">
        <v>3253</v>
      </c>
      <c r="B653" t="s" s="4">
        <v>16643</v>
      </c>
      <c r="C653" t="s" s="4">
        <v>4729</v>
      </c>
      <c r="D653" t="s" s="4">
        <v>662</v>
      </c>
      <c r="E653" t="s" s="4">
        <v>662</v>
      </c>
      <c r="F653" t="s" s="4">
        <v>4730</v>
      </c>
      <c r="G653" t="s" s="4">
        <v>4731</v>
      </c>
    </row>
    <row r="654" ht="45.0" customHeight="true">
      <c r="A654" t="s" s="4">
        <v>3258</v>
      </c>
      <c r="B654" t="s" s="4">
        <v>16644</v>
      </c>
      <c r="C654" t="s" s="4">
        <v>4729</v>
      </c>
      <c r="D654" t="s" s="4">
        <v>662</v>
      </c>
      <c r="E654" t="s" s="4">
        <v>662</v>
      </c>
      <c r="F654" t="s" s="4">
        <v>4730</v>
      </c>
      <c r="G654" t="s" s="4">
        <v>4731</v>
      </c>
    </row>
    <row r="655" ht="45.0" customHeight="true">
      <c r="A655" t="s" s="4">
        <v>3262</v>
      </c>
      <c r="B655" t="s" s="4">
        <v>16645</v>
      </c>
      <c r="C655" t="s" s="4">
        <v>4729</v>
      </c>
      <c r="D655" t="s" s="4">
        <v>662</v>
      </c>
      <c r="E655" t="s" s="4">
        <v>662</v>
      </c>
      <c r="F655" t="s" s="4">
        <v>4730</v>
      </c>
      <c r="G655" t="s" s="4">
        <v>4731</v>
      </c>
    </row>
    <row r="656" ht="45.0" customHeight="true">
      <c r="A656" t="s" s="4">
        <v>3268</v>
      </c>
      <c r="B656" t="s" s="4">
        <v>16646</v>
      </c>
      <c r="C656" t="s" s="4">
        <v>4729</v>
      </c>
      <c r="D656" t="s" s="4">
        <v>662</v>
      </c>
      <c r="E656" t="s" s="4">
        <v>662</v>
      </c>
      <c r="F656" t="s" s="4">
        <v>4730</v>
      </c>
      <c r="G656" t="s" s="4">
        <v>4731</v>
      </c>
    </row>
    <row r="657" ht="45.0" customHeight="true">
      <c r="A657" t="s" s="4">
        <v>3272</v>
      </c>
      <c r="B657" t="s" s="4">
        <v>16647</v>
      </c>
      <c r="C657" t="s" s="4">
        <v>4729</v>
      </c>
      <c r="D657" t="s" s="4">
        <v>662</v>
      </c>
      <c r="E657" t="s" s="4">
        <v>662</v>
      </c>
      <c r="F657" t="s" s="4">
        <v>4730</v>
      </c>
      <c r="G657" t="s" s="4">
        <v>4731</v>
      </c>
    </row>
    <row r="658" ht="45.0" customHeight="true">
      <c r="A658" t="s" s="4">
        <v>3276</v>
      </c>
      <c r="B658" t="s" s="4">
        <v>16648</v>
      </c>
      <c r="C658" t="s" s="4">
        <v>4729</v>
      </c>
      <c r="D658" t="s" s="4">
        <v>662</v>
      </c>
      <c r="E658" t="s" s="4">
        <v>662</v>
      </c>
      <c r="F658" t="s" s="4">
        <v>4730</v>
      </c>
      <c r="G658" t="s" s="4">
        <v>4731</v>
      </c>
    </row>
    <row r="659" ht="45.0" customHeight="true">
      <c r="A659" t="s" s="4">
        <v>3281</v>
      </c>
      <c r="B659" t="s" s="4">
        <v>16649</v>
      </c>
      <c r="C659" t="s" s="4">
        <v>4729</v>
      </c>
      <c r="D659" t="s" s="4">
        <v>662</v>
      </c>
      <c r="E659" t="s" s="4">
        <v>662</v>
      </c>
      <c r="F659" t="s" s="4">
        <v>4730</v>
      </c>
      <c r="G659" t="s" s="4">
        <v>4731</v>
      </c>
    </row>
    <row r="660" ht="45.0" customHeight="true">
      <c r="A660" t="s" s="4">
        <v>3286</v>
      </c>
      <c r="B660" t="s" s="4">
        <v>16650</v>
      </c>
      <c r="C660" t="s" s="4">
        <v>4729</v>
      </c>
      <c r="D660" t="s" s="4">
        <v>662</v>
      </c>
      <c r="E660" t="s" s="4">
        <v>662</v>
      </c>
      <c r="F660" t="s" s="4">
        <v>4730</v>
      </c>
      <c r="G660" t="s" s="4">
        <v>4731</v>
      </c>
    </row>
    <row r="661" ht="45.0" customHeight="true">
      <c r="A661" t="s" s="4">
        <v>3291</v>
      </c>
      <c r="B661" t="s" s="4">
        <v>16651</v>
      </c>
      <c r="C661" t="s" s="4">
        <v>4729</v>
      </c>
      <c r="D661" t="s" s="4">
        <v>662</v>
      </c>
      <c r="E661" t="s" s="4">
        <v>662</v>
      </c>
      <c r="F661" t="s" s="4">
        <v>4730</v>
      </c>
      <c r="G661" t="s" s="4">
        <v>4731</v>
      </c>
    </row>
    <row r="662" ht="45.0" customHeight="true">
      <c r="A662" t="s" s="4">
        <v>3294</v>
      </c>
      <c r="B662" t="s" s="4">
        <v>16652</v>
      </c>
      <c r="C662" t="s" s="4">
        <v>4729</v>
      </c>
      <c r="D662" t="s" s="4">
        <v>662</v>
      </c>
      <c r="E662" t="s" s="4">
        <v>662</v>
      </c>
      <c r="F662" t="s" s="4">
        <v>4730</v>
      </c>
      <c r="G662" t="s" s="4">
        <v>4731</v>
      </c>
    </row>
    <row r="663" ht="45.0" customHeight="true">
      <c r="A663" t="s" s="4">
        <v>3297</v>
      </c>
      <c r="B663" t="s" s="4">
        <v>16653</v>
      </c>
      <c r="C663" t="s" s="4">
        <v>4729</v>
      </c>
      <c r="D663" t="s" s="4">
        <v>662</v>
      </c>
      <c r="E663" t="s" s="4">
        <v>662</v>
      </c>
      <c r="F663" t="s" s="4">
        <v>4730</v>
      </c>
      <c r="G663" t="s" s="4">
        <v>4731</v>
      </c>
    </row>
    <row r="664" ht="45.0" customHeight="true">
      <c r="A664" t="s" s="4">
        <v>3300</v>
      </c>
      <c r="B664" t="s" s="4">
        <v>16654</v>
      </c>
      <c r="C664" t="s" s="4">
        <v>4729</v>
      </c>
      <c r="D664" t="s" s="4">
        <v>662</v>
      </c>
      <c r="E664" t="s" s="4">
        <v>662</v>
      </c>
      <c r="F664" t="s" s="4">
        <v>4730</v>
      </c>
      <c r="G664" t="s" s="4">
        <v>4731</v>
      </c>
    </row>
    <row r="665" ht="45.0" customHeight="true">
      <c r="A665" t="s" s="4">
        <v>3304</v>
      </c>
      <c r="B665" t="s" s="4">
        <v>16655</v>
      </c>
      <c r="C665" t="s" s="4">
        <v>4729</v>
      </c>
      <c r="D665" t="s" s="4">
        <v>662</v>
      </c>
      <c r="E665" t="s" s="4">
        <v>662</v>
      </c>
      <c r="F665" t="s" s="4">
        <v>4730</v>
      </c>
      <c r="G665" t="s" s="4">
        <v>4731</v>
      </c>
    </row>
    <row r="666" ht="45.0" customHeight="true">
      <c r="A666" t="s" s="4">
        <v>3308</v>
      </c>
      <c r="B666" t="s" s="4">
        <v>16656</v>
      </c>
      <c r="C666" t="s" s="4">
        <v>4729</v>
      </c>
      <c r="D666" t="s" s="4">
        <v>662</v>
      </c>
      <c r="E666" t="s" s="4">
        <v>662</v>
      </c>
      <c r="F666" t="s" s="4">
        <v>4730</v>
      </c>
      <c r="G666" t="s" s="4">
        <v>4731</v>
      </c>
    </row>
    <row r="667" ht="45.0" customHeight="true">
      <c r="A667" t="s" s="4">
        <v>3312</v>
      </c>
      <c r="B667" t="s" s="4">
        <v>16657</v>
      </c>
      <c r="C667" t="s" s="4">
        <v>4729</v>
      </c>
      <c r="D667" t="s" s="4">
        <v>662</v>
      </c>
      <c r="E667" t="s" s="4">
        <v>662</v>
      </c>
      <c r="F667" t="s" s="4">
        <v>4730</v>
      </c>
      <c r="G667" t="s" s="4">
        <v>4731</v>
      </c>
    </row>
    <row r="668" ht="45.0" customHeight="true">
      <c r="A668" t="s" s="4">
        <v>3316</v>
      </c>
      <c r="B668" t="s" s="4">
        <v>16658</v>
      </c>
      <c r="C668" t="s" s="4">
        <v>4729</v>
      </c>
      <c r="D668" t="s" s="4">
        <v>662</v>
      </c>
      <c r="E668" t="s" s="4">
        <v>662</v>
      </c>
      <c r="F668" t="s" s="4">
        <v>4730</v>
      </c>
      <c r="G668" t="s" s="4">
        <v>4731</v>
      </c>
    </row>
    <row r="669" ht="45.0" customHeight="true">
      <c r="A669" t="s" s="4">
        <v>3319</v>
      </c>
      <c r="B669" t="s" s="4">
        <v>16659</v>
      </c>
      <c r="C669" t="s" s="4">
        <v>4729</v>
      </c>
      <c r="D669" t="s" s="4">
        <v>662</v>
      </c>
      <c r="E669" t="s" s="4">
        <v>662</v>
      </c>
      <c r="F669" t="s" s="4">
        <v>4730</v>
      </c>
      <c r="G669" t="s" s="4">
        <v>4731</v>
      </c>
    </row>
    <row r="670" ht="45.0" customHeight="true">
      <c r="A670" t="s" s="4">
        <v>3323</v>
      </c>
      <c r="B670" t="s" s="4">
        <v>16660</v>
      </c>
      <c r="C670" t="s" s="4">
        <v>4729</v>
      </c>
      <c r="D670" t="s" s="4">
        <v>662</v>
      </c>
      <c r="E670" t="s" s="4">
        <v>662</v>
      </c>
      <c r="F670" t="s" s="4">
        <v>4730</v>
      </c>
      <c r="G670" t="s" s="4">
        <v>4731</v>
      </c>
    </row>
    <row r="671" ht="45.0" customHeight="true">
      <c r="A671" t="s" s="4">
        <v>3325</v>
      </c>
      <c r="B671" t="s" s="4">
        <v>16661</v>
      </c>
      <c r="C671" t="s" s="4">
        <v>4729</v>
      </c>
      <c r="D671" t="s" s="4">
        <v>662</v>
      </c>
      <c r="E671" t="s" s="4">
        <v>662</v>
      </c>
      <c r="F671" t="s" s="4">
        <v>4730</v>
      </c>
      <c r="G671" t="s" s="4">
        <v>4731</v>
      </c>
    </row>
    <row r="672" ht="45.0" customHeight="true">
      <c r="A672" t="s" s="4">
        <v>3329</v>
      </c>
      <c r="B672" t="s" s="4">
        <v>16662</v>
      </c>
      <c r="C672" t="s" s="4">
        <v>4729</v>
      </c>
      <c r="D672" t="s" s="4">
        <v>662</v>
      </c>
      <c r="E672" t="s" s="4">
        <v>662</v>
      </c>
      <c r="F672" t="s" s="4">
        <v>4730</v>
      </c>
      <c r="G672" t="s" s="4">
        <v>4731</v>
      </c>
    </row>
    <row r="673" ht="45.0" customHeight="true">
      <c r="A673" t="s" s="4">
        <v>3335</v>
      </c>
      <c r="B673" t="s" s="4">
        <v>16663</v>
      </c>
      <c r="C673" t="s" s="4">
        <v>4729</v>
      </c>
      <c r="D673" t="s" s="4">
        <v>662</v>
      </c>
      <c r="E673" t="s" s="4">
        <v>662</v>
      </c>
      <c r="F673" t="s" s="4">
        <v>4730</v>
      </c>
      <c r="G673" t="s" s="4">
        <v>4731</v>
      </c>
    </row>
    <row r="674" ht="45.0" customHeight="true">
      <c r="A674" t="s" s="4">
        <v>3340</v>
      </c>
      <c r="B674" t="s" s="4">
        <v>16664</v>
      </c>
      <c r="C674" t="s" s="4">
        <v>4729</v>
      </c>
      <c r="D674" t="s" s="4">
        <v>662</v>
      </c>
      <c r="E674" t="s" s="4">
        <v>662</v>
      </c>
      <c r="F674" t="s" s="4">
        <v>4730</v>
      </c>
      <c r="G674" t="s" s="4">
        <v>4731</v>
      </c>
    </row>
    <row r="675" ht="45.0" customHeight="true">
      <c r="A675" t="s" s="4">
        <v>3346</v>
      </c>
      <c r="B675" t="s" s="4">
        <v>16665</v>
      </c>
      <c r="C675" t="s" s="4">
        <v>4729</v>
      </c>
      <c r="D675" t="s" s="4">
        <v>662</v>
      </c>
      <c r="E675" t="s" s="4">
        <v>662</v>
      </c>
      <c r="F675" t="s" s="4">
        <v>4730</v>
      </c>
      <c r="G675" t="s" s="4">
        <v>4731</v>
      </c>
    </row>
    <row r="676" ht="45.0" customHeight="true">
      <c r="A676" t="s" s="4">
        <v>3349</v>
      </c>
      <c r="B676" t="s" s="4">
        <v>16666</v>
      </c>
      <c r="C676" t="s" s="4">
        <v>4729</v>
      </c>
      <c r="D676" t="s" s="4">
        <v>662</v>
      </c>
      <c r="E676" t="s" s="4">
        <v>662</v>
      </c>
      <c r="F676" t="s" s="4">
        <v>4730</v>
      </c>
      <c r="G676" t="s" s="4">
        <v>4731</v>
      </c>
    </row>
    <row r="677" ht="45.0" customHeight="true">
      <c r="A677" t="s" s="4">
        <v>3353</v>
      </c>
      <c r="B677" t="s" s="4">
        <v>16667</v>
      </c>
      <c r="C677" t="s" s="4">
        <v>4729</v>
      </c>
      <c r="D677" t="s" s="4">
        <v>662</v>
      </c>
      <c r="E677" t="s" s="4">
        <v>662</v>
      </c>
      <c r="F677" t="s" s="4">
        <v>4730</v>
      </c>
      <c r="G677" t="s" s="4">
        <v>4731</v>
      </c>
    </row>
    <row r="678" ht="45.0" customHeight="true">
      <c r="A678" t="s" s="4">
        <v>3357</v>
      </c>
      <c r="B678" t="s" s="4">
        <v>16668</v>
      </c>
      <c r="C678" t="s" s="4">
        <v>4729</v>
      </c>
      <c r="D678" t="s" s="4">
        <v>662</v>
      </c>
      <c r="E678" t="s" s="4">
        <v>662</v>
      </c>
      <c r="F678" t="s" s="4">
        <v>4730</v>
      </c>
      <c r="G678" t="s" s="4">
        <v>4731</v>
      </c>
    </row>
    <row r="679" ht="45.0" customHeight="true">
      <c r="A679" t="s" s="4">
        <v>3362</v>
      </c>
      <c r="B679" t="s" s="4">
        <v>16669</v>
      </c>
      <c r="C679" t="s" s="4">
        <v>4729</v>
      </c>
      <c r="D679" t="s" s="4">
        <v>662</v>
      </c>
      <c r="E679" t="s" s="4">
        <v>662</v>
      </c>
      <c r="F679" t="s" s="4">
        <v>4730</v>
      </c>
      <c r="G679" t="s" s="4">
        <v>4731</v>
      </c>
    </row>
    <row r="680" ht="45.0" customHeight="true">
      <c r="A680" t="s" s="4">
        <v>3365</v>
      </c>
      <c r="B680" t="s" s="4">
        <v>16670</v>
      </c>
      <c r="C680" t="s" s="4">
        <v>4729</v>
      </c>
      <c r="D680" t="s" s="4">
        <v>662</v>
      </c>
      <c r="E680" t="s" s="4">
        <v>662</v>
      </c>
      <c r="F680" t="s" s="4">
        <v>4730</v>
      </c>
      <c r="G680" t="s" s="4">
        <v>4731</v>
      </c>
    </row>
    <row r="681" ht="45.0" customHeight="true">
      <c r="A681" t="s" s="4">
        <v>3368</v>
      </c>
      <c r="B681" t="s" s="4">
        <v>16671</v>
      </c>
      <c r="C681" t="s" s="4">
        <v>4729</v>
      </c>
      <c r="D681" t="s" s="4">
        <v>662</v>
      </c>
      <c r="E681" t="s" s="4">
        <v>662</v>
      </c>
      <c r="F681" t="s" s="4">
        <v>4730</v>
      </c>
      <c r="G681" t="s" s="4">
        <v>4731</v>
      </c>
    </row>
    <row r="682" ht="45.0" customHeight="true">
      <c r="A682" t="s" s="4">
        <v>3373</v>
      </c>
      <c r="B682" t="s" s="4">
        <v>16672</v>
      </c>
      <c r="C682" t="s" s="4">
        <v>4729</v>
      </c>
      <c r="D682" t="s" s="4">
        <v>662</v>
      </c>
      <c r="E682" t="s" s="4">
        <v>662</v>
      </c>
      <c r="F682" t="s" s="4">
        <v>4730</v>
      </c>
      <c r="G682" t="s" s="4">
        <v>4731</v>
      </c>
    </row>
    <row r="683" ht="45.0" customHeight="true">
      <c r="A683" t="s" s="4">
        <v>3376</v>
      </c>
      <c r="B683" t="s" s="4">
        <v>16673</v>
      </c>
      <c r="C683" t="s" s="4">
        <v>4729</v>
      </c>
      <c r="D683" t="s" s="4">
        <v>662</v>
      </c>
      <c r="E683" t="s" s="4">
        <v>662</v>
      </c>
      <c r="F683" t="s" s="4">
        <v>4730</v>
      </c>
      <c r="G683" t="s" s="4">
        <v>4731</v>
      </c>
    </row>
    <row r="684" ht="45.0" customHeight="true">
      <c r="A684" t="s" s="4">
        <v>3380</v>
      </c>
      <c r="B684" t="s" s="4">
        <v>16674</v>
      </c>
      <c r="C684" t="s" s="4">
        <v>4729</v>
      </c>
      <c r="D684" t="s" s="4">
        <v>662</v>
      </c>
      <c r="E684" t="s" s="4">
        <v>662</v>
      </c>
      <c r="F684" t="s" s="4">
        <v>4730</v>
      </c>
      <c r="G684" t="s" s="4">
        <v>4731</v>
      </c>
    </row>
    <row r="685" ht="45.0" customHeight="true">
      <c r="A685" t="s" s="4">
        <v>3383</v>
      </c>
      <c r="B685" t="s" s="4">
        <v>16675</v>
      </c>
      <c r="C685" t="s" s="4">
        <v>4729</v>
      </c>
      <c r="D685" t="s" s="4">
        <v>662</v>
      </c>
      <c r="E685" t="s" s="4">
        <v>662</v>
      </c>
      <c r="F685" t="s" s="4">
        <v>4730</v>
      </c>
      <c r="G685" t="s" s="4">
        <v>4731</v>
      </c>
    </row>
    <row r="686" ht="45.0" customHeight="true">
      <c r="A686" t="s" s="4">
        <v>3387</v>
      </c>
      <c r="B686" t="s" s="4">
        <v>16676</v>
      </c>
      <c r="C686" t="s" s="4">
        <v>4729</v>
      </c>
      <c r="D686" t="s" s="4">
        <v>662</v>
      </c>
      <c r="E686" t="s" s="4">
        <v>662</v>
      </c>
      <c r="F686" t="s" s="4">
        <v>4730</v>
      </c>
      <c r="G686" t="s" s="4">
        <v>4731</v>
      </c>
    </row>
    <row r="687" ht="45.0" customHeight="true">
      <c r="A687" t="s" s="4">
        <v>3393</v>
      </c>
      <c r="B687" t="s" s="4">
        <v>16677</v>
      </c>
      <c r="C687" t="s" s="4">
        <v>4729</v>
      </c>
      <c r="D687" t="s" s="4">
        <v>662</v>
      </c>
      <c r="E687" t="s" s="4">
        <v>662</v>
      </c>
      <c r="F687" t="s" s="4">
        <v>4730</v>
      </c>
      <c r="G687" t="s" s="4">
        <v>4731</v>
      </c>
    </row>
    <row r="688" ht="45.0" customHeight="true">
      <c r="A688" t="s" s="4">
        <v>3397</v>
      </c>
      <c r="B688" t="s" s="4">
        <v>16678</v>
      </c>
      <c r="C688" t="s" s="4">
        <v>4729</v>
      </c>
      <c r="D688" t="s" s="4">
        <v>662</v>
      </c>
      <c r="E688" t="s" s="4">
        <v>662</v>
      </c>
      <c r="F688" t="s" s="4">
        <v>4730</v>
      </c>
      <c r="G688" t="s" s="4">
        <v>4731</v>
      </c>
    </row>
    <row r="689" ht="45.0" customHeight="true">
      <c r="A689" t="s" s="4">
        <v>3403</v>
      </c>
      <c r="B689" t="s" s="4">
        <v>16679</v>
      </c>
      <c r="C689" t="s" s="4">
        <v>4729</v>
      </c>
      <c r="D689" t="s" s="4">
        <v>662</v>
      </c>
      <c r="E689" t="s" s="4">
        <v>662</v>
      </c>
      <c r="F689" t="s" s="4">
        <v>4730</v>
      </c>
      <c r="G689" t="s" s="4">
        <v>4731</v>
      </c>
    </row>
    <row r="690" ht="45.0" customHeight="true">
      <c r="A690" t="s" s="4">
        <v>3409</v>
      </c>
      <c r="B690" t="s" s="4">
        <v>16680</v>
      </c>
      <c r="C690" t="s" s="4">
        <v>4729</v>
      </c>
      <c r="D690" t="s" s="4">
        <v>662</v>
      </c>
      <c r="E690" t="s" s="4">
        <v>662</v>
      </c>
      <c r="F690" t="s" s="4">
        <v>4730</v>
      </c>
      <c r="G690" t="s" s="4">
        <v>4731</v>
      </c>
    </row>
    <row r="691" ht="45.0" customHeight="true">
      <c r="A691" t="s" s="4">
        <v>3414</v>
      </c>
      <c r="B691" t="s" s="4">
        <v>16681</v>
      </c>
      <c r="C691" t="s" s="4">
        <v>4729</v>
      </c>
      <c r="D691" t="s" s="4">
        <v>662</v>
      </c>
      <c r="E691" t="s" s="4">
        <v>662</v>
      </c>
      <c r="F691" t="s" s="4">
        <v>4730</v>
      </c>
      <c r="G691" t="s" s="4">
        <v>4731</v>
      </c>
    </row>
    <row r="692" ht="45.0" customHeight="true">
      <c r="A692" t="s" s="4">
        <v>3418</v>
      </c>
      <c r="B692" t="s" s="4">
        <v>16682</v>
      </c>
      <c r="C692" t="s" s="4">
        <v>4729</v>
      </c>
      <c r="D692" t="s" s="4">
        <v>662</v>
      </c>
      <c r="E692" t="s" s="4">
        <v>662</v>
      </c>
      <c r="F692" t="s" s="4">
        <v>4730</v>
      </c>
      <c r="G692" t="s" s="4">
        <v>4731</v>
      </c>
    </row>
    <row r="693" ht="45.0" customHeight="true">
      <c r="A693" t="s" s="4">
        <v>3423</v>
      </c>
      <c r="B693" t="s" s="4">
        <v>16683</v>
      </c>
      <c r="C693" t="s" s="4">
        <v>4729</v>
      </c>
      <c r="D693" t="s" s="4">
        <v>662</v>
      </c>
      <c r="E693" t="s" s="4">
        <v>662</v>
      </c>
      <c r="F693" t="s" s="4">
        <v>4730</v>
      </c>
      <c r="G693" t="s" s="4">
        <v>4731</v>
      </c>
    </row>
    <row r="694" ht="45.0" customHeight="true">
      <c r="A694" t="s" s="4">
        <v>3430</v>
      </c>
      <c r="B694" t="s" s="4">
        <v>16684</v>
      </c>
      <c r="C694" t="s" s="4">
        <v>4729</v>
      </c>
      <c r="D694" t="s" s="4">
        <v>662</v>
      </c>
      <c r="E694" t="s" s="4">
        <v>662</v>
      </c>
      <c r="F694" t="s" s="4">
        <v>4730</v>
      </c>
      <c r="G694" t="s" s="4">
        <v>4731</v>
      </c>
    </row>
    <row r="695" ht="45.0" customHeight="true">
      <c r="A695" t="s" s="4">
        <v>3434</v>
      </c>
      <c r="B695" t="s" s="4">
        <v>16685</v>
      </c>
      <c r="C695" t="s" s="4">
        <v>4729</v>
      </c>
      <c r="D695" t="s" s="4">
        <v>662</v>
      </c>
      <c r="E695" t="s" s="4">
        <v>662</v>
      </c>
      <c r="F695" t="s" s="4">
        <v>4730</v>
      </c>
      <c r="G695" t="s" s="4">
        <v>4731</v>
      </c>
    </row>
    <row r="696" ht="45.0" customHeight="true">
      <c r="A696" t="s" s="4">
        <v>3440</v>
      </c>
      <c r="B696" t="s" s="4">
        <v>16686</v>
      </c>
      <c r="C696" t="s" s="4">
        <v>4729</v>
      </c>
      <c r="D696" t="s" s="4">
        <v>662</v>
      </c>
      <c r="E696" t="s" s="4">
        <v>662</v>
      </c>
      <c r="F696" t="s" s="4">
        <v>4730</v>
      </c>
      <c r="G696" t="s" s="4">
        <v>4731</v>
      </c>
    </row>
    <row r="697" ht="45.0" customHeight="true">
      <c r="A697" t="s" s="4">
        <v>3444</v>
      </c>
      <c r="B697" t="s" s="4">
        <v>16687</v>
      </c>
      <c r="C697" t="s" s="4">
        <v>4729</v>
      </c>
      <c r="D697" t="s" s="4">
        <v>662</v>
      </c>
      <c r="E697" t="s" s="4">
        <v>662</v>
      </c>
      <c r="F697" t="s" s="4">
        <v>4730</v>
      </c>
      <c r="G697" t="s" s="4">
        <v>4731</v>
      </c>
    </row>
    <row r="698" ht="45.0" customHeight="true">
      <c r="A698" t="s" s="4">
        <v>3449</v>
      </c>
      <c r="B698" t="s" s="4">
        <v>16688</v>
      </c>
      <c r="C698" t="s" s="4">
        <v>4729</v>
      </c>
      <c r="D698" t="s" s="4">
        <v>662</v>
      </c>
      <c r="E698" t="s" s="4">
        <v>662</v>
      </c>
      <c r="F698" t="s" s="4">
        <v>4730</v>
      </c>
      <c r="G698" t="s" s="4">
        <v>4731</v>
      </c>
    </row>
    <row r="699" ht="45.0" customHeight="true">
      <c r="A699" t="s" s="4">
        <v>3455</v>
      </c>
      <c r="B699" t="s" s="4">
        <v>16689</v>
      </c>
      <c r="C699" t="s" s="4">
        <v>4729</v>
      </c>
      <c r="D699" t="s" s="4">
        <v>662</v>
      </c>
      <c r="E699" t="s" s="4">
        <v>662</v>
      </c>
      <c r="F699" t="s" s="4">
        <v>4730</v>
      </c>
      <c r="G699" t="s" s="4">
        <v>4731</v>
      </c>
    </row>
    <row r="700" ht="45.0" customHeight="true">
      <c r="A700" t="s" s="4">
        <v>3459</v>
      </c>
      <c r="B700" t="s" s="4">
        <v>16690</v>
      </c>
      <c r="C700" t="s" s="4">
        <v>4729</v>
      </c>
      <c r="D700" t="s" s="4">
        <v>662</v>
      </c>
      <c r="E700" t="s" s="4">
        <v>662</v>
      </c>
      <c r="F700" t="s" s="4">
        <v>4730</v>
      </c>
      <c r="G700" t="s" s="4">
        <v>4731</v>
      </c>
    </row>
    <row r="701" ht="45.0" customHeight="true">
      <c r="A701" t="s" s="4">
        <v>3465</v>
      </c>
      <c r="B701" t="s" s="4">
        <v>16691</v>
      </c>
      <c r="C701" t="s" s="4">
        <v>4729</v>
      </c>
      <c r="D701" t="s" s="4">
        <v>662</v>
      </c>
      <c r="E701" t="s" s="4">
        <v>662</v>
      </c>
      <c r="F701" t="s" s="4">
        <v>4730</v>
      </c>
      <c r="G701" t="s" s="4">
        <v>4731</v>
      </c>
    </row>
    <row r="702" ht="45.0" customHeight="true">
      <c r="A702" t="s" s="4">
        <v>3471</v>
      </c>
      <c r="B702" t="s" s="4">
        <v>16692</v>
      </c>
      <c r="C702" t="s" s="4">
        <v>4729</v>
      </c>
      <c r="D702" t="s" s="4">
        <v>662</v>
      </c>
      <c r="E702" t="s" s="4">
        <v>662</v>
      </c>
      <c r="F702" t="s" s="4">
        <v>4730</v>
      </c>
      <c r="G702" t="s" s="4">
        <v>4731</v>
      </c>
    </row>
    <row r="703" ht="45.0" customHeight="true">
      <c r="A703" t="s" s="4">
        <v>3474</v>
      </c>
      <c r="B703" t="s" s="4">
        <v>16693</v>
      </c>
      <c r="C703" t="s" s="4">
        <v>4729</v>
      </c>
      <c r="D703" t="s" s="4">
        <v>662</v>
      </c>
      <c r="E703" t="s" s="4">
        <v>662</v>
      </c>
      <c r="F703" t="s" s="4">
        <v>4730</v>
      </c>
      <c r="G703" t="s" s="4">
        <v>4731</v>
      </c>
    </row>
    <row r="704" ht="45.0" customHeight="true">
      <c r="A704" t="s" s="4">
        <v>3478</v>
      </c>
      <c r="B704" t="s" s="4">
        <v>16694</v>
      </c>
      <c r="C704" t="s" s="4">
        <v>4729</v>
      </c>
      <c r="D704" t="s" s="4">
        <v>662</v>
      </c>
      <c r="E704" t="s" s="4">
        <v>662</v>
      </c>
      <c r="F704" t="s" s="4">
        <v>4730</v>
      </c>
      <c r="G704" t="s" s="4">
        <v>4731</v>
      </c>
    </row>
    <row r="705" ht="45.0" customHeight="true">
      <c r="A705" t="s" s="4">
        <v>3481</v>
      </c>
      <c r="B705" t="s" s="4">
        <v>16695</v>
      </c>
      <c r="C705" t="s" s="4">
        <v>4729</v>
      </c>
      <c r="D705" t="s" s="4">
        <v>662</v>
      </c>
      <c r="E705" t="s" s="4">
        <v>662</v>
      </c>
      <c r="F705" t="s" s="4">
        <v>4730</v>
      </c>
      <c r="G705" t="s" s="4">
        <v>4731</v>
      </c>
    </row>
    <row r="706" ht="45.0" customHeight="true">
      <c r="A706" t="s" s="4">
        <v>3484</v>
      </c>
      <c r="B706" t="s" s="4">
        <v>16696</v>
      </c>
      <c r="C706" t="s" s="4">
        <v>4729</v>
      </c>
      <c r="D706" t="s" s="4">
        <v>662</v>
      </c>
      <c r="E706" t="s" s="4">
        <v>662</v>
      </c>
      <c r="F706" t="s" s="4">
        <v>4730</v>
      </c>
      <c r="G706" t="s" s="4">
        <v>4731</v>
      </c>
    </row>
    <row r="707" ht="45.0" customHeight="true">
      <c r="A707" t="s" s="4">
        <v>3489</v>
      </c>
      <c r="B707" t="s" s="4">
        <v>16697</v>
      </c>
      <c r="C707" t="s" s="4">
        <v>4729</v>
      </c>
      <c r="D707" t="s" s="4">
        <v>662</v>
      </c>
      <c r="E707" t="s" s="4">
        <v>662</v>
      </c>
      <c r="F707" t="s" s="4">
        <v>4730</v>
      </c>
      <c r="G707" t="s" s="4">
        <v>4731</v>
      </c>
    </row>
    <row r="708" ht="45.0" customHeight="true">
      <c r="A708" t="s" s="4">
        <v>3493</v>
      </c>
      <c r="B708" t="s" s="4">
        <v>16698</v>
      </c>
      <c r="C708" t="s" s="4">
        <v>4729</v>
      </c>
      <c r="D708" t="s" s="4">
        <v>662</v>
      </c>
      <c r="E708" t="s" s="4">
        <v>662</v>
      </c>
      <c r="F708" t="s" s="4">
        <v>4730</v>
      </c>
      <c r="G708" t="s" s="4">
        <v>4731</v>
      </c>
    </row>
    <row r="709" ht="45.0" customHeight="true">
      <c r="A709" t="s" s="4">
        <v>3499</v>
      </c>
      <c r="B709" t="s" s="4">
        <v>16699</v>
      </c>
      <c r="C709" t="s" s="4">
        <v>4729</v>
      </c>
      <c r="D709" t="s" s="4">
        <v>662</v>
      </c>
      <c r="E709" t="s" s="4">
        <v>662</v>
      </c>
      <c r="F709" t="s" s="4">
        <v>4730</v>
      </c>
      <c r="G709" t="s" s="4">
        <v>4731</v>
      </c>
    </row>
    <row r="710" ht="45.0" customHeight="true">
      <c r="A710" t="s" s="4">
        <v>3503</v>
      </c>
      <c r="B710" t="s" s="4">
        <v>16700</v>
      </c>
      <c r="C710" t="s" s="4">
        <v>4729</v>
      </c>
      <c r="D710" t="s" s="4">
        <v>662</v>
      </c>
      <c r="E710" t="s" s="4">
        <v>662</v>
      </c>
      <c r="F710" t="s" s="4">
        <v>4730</v>
      </c>
      <c r="G710" t="s" s="4">
        <v>4731</v>
      </c>
    </row>
    <row r="711" ht="45.0" customHeight="true">
      <c r="A711" t="s" s="4">
        <v>3508</v>
      </c>
      <c r="B711" t="s" s="4">
        <v>16701</v>
      </c>
      <c r="C711" t="s" s="4">
        <v>4729</v>
      </c>
      <c r="D711" t="s" s="4">
        <v>662</v>
      </c>
      <c r="E711" t="s" s="4">
        <v>662</v>
      </c>
      <c r="F711" t="s" s="4">
        <v>4730</v>
      </c>
      <c r="G711" t="s" s="4">
        <v>4731</v>
      </c>
    </row>
    <row r="712" ht="45.0" customHeight="true">
      <c r="A712" t="s" s="4">
        <v>3514</v>
      </c>
      <c r="B712" t="s" s="4">
        <v>16702</v>
      </c>
      <c r="C712" t="s" s="4">
        <v>4729</v>
      </c>
      <c r="D712" t="s" s="4">
        <v>662</v>
      </c>
      <c r="E712" t="s" s="4">
        <v>662</v>
      </c>
      <c r="F712" t="s" s="4">
        <v>4730</v>
      </c>
      <c r="G712" t="s" s="4">
        <v>4731</v>
      </c>
    </row>
    <row r="713" ht="45.0" customHeight="true">
      <c r="A713" t="s" s="4">
        <v>3518</v>
      </c>
      <c r="B713" t="s" s="4">
        <v>16703</v>
      </c>
      <c r="C713" t="s" s="4">
        <v>4729</v>
      </c>
      <c r="D713" t="s" s="4">
        <v>662</v>
      </c>
      <c r="E713" t="s" s="4">
        <v>662</v>
      </c>
      <c r="F713" t="s" s="4">
        <v>4730</v>
      </c>
      <c r="G713" t="s" s="4">
        <v>4731</v>
      </c>
    </row>
    <row r="714" ht="45.0" customHeight="true">
      <c r="A714" t="s" s="4">
        <v>3520</v>
      </c>
      <c r="B714" t="s" s="4">
        <v>16704</v>
      </c>
      <c r="C714" t="s" s="4">
        <v>4729</v>
      </c>
      <c r="D714" t="s" s="4">
        <v>662</v>
      </c>
      <c r="E714" t="s" s="4">
        <v>662</v>
      </c>
      <c r="F714" t="s" s="4">
        <v>4730</v>
      </c>
      <c r="G714" t="s" s="4">
        <v>4731</v>
      </c>
    </row>
    <row r="715" ht="45.0" customHeight="true">
      <c r="A715" t="s" s="4">
        <v>3526</v>
      </c>
      <c r="B715" t="s" s="4">
        <v>16705</v>
      </c>
      <c r="C715" t="s" s="4">
        <v>4729</v>
      </c>
      <c r="D715" t="s" s="4">
        <v>662</v>
      </c>
      <c r="E715" t="s" s="4">
        <v>662</v>
      </c>
      <c r="F715" t="s" s="4">
        <v>4730</v>
      </c>
      <c r="G715" t="s" s="4">
        <v>4731</v>
      </c>
    </row>
    <row r="716" ht="45.0" customHeight="true">
      <c r="A716" t="s" s="4">
        <v>3531</v>
      </c>
      <c r="B716" t="s" s="4">
        <v>16706</v>
      </c>
      <c r="C716" t="s" s="4">
        <v>4729</v>
      </c>
      <c r="D716" t="s" s="4">
        <v>662</v>
      </c>
      <c r="E716" t="s" s="4">
        <v>662</v>
      </c>
      <c r="F716" t="s" s="4">
        <v>4730</v>
      </c>
      <c r="G716" t="s" s="4">
        <v>4731</v>
      </c>
    </row>
    <row r="717" ht="45.0" customHeight="true">
      <c r="A717" t="s" s="4">
        <v>3534</v>
      </c>
      <c r="B717" t="s" s="4">
        <v>16707</v>
      </c>
      <c r="C717" t="s" s="4">
        <v>4729</v>
      </c>
      <c r="D717" t="s" s="4">
        <v>662</v>
      </c>
      <c r="E717" t="s" s="4">
        <v>662</v>
      </c>
      <c r="F717" t="s" s="4">
        <v>4730</v>
      </c>
      <c r="G717" t="s" s="4">
        <v>4731</v>
      </c>
    </row>
    <row r="718" ht="45.0" customHeight="true">
      <c r="A718" t="s" s="4">
        <v>3538</v>
      </c>
      <c r="B718" t="s" s="4">
        <v>16708</v>
      </c>
      <c r="C718" t="s" s="4">
        <v>4729</v>
      </c>
      <c r="D718" t="s" s="4">
        <v>662</v>
      </c>
      <c r="E718" t="s" s="4">
        <v>662</v>
      </c>
      <c r="F718" t="s" s="4">
        <v>4730</v>
      </c>
      <c r="G718" t="s" s="4">
        <v>4731</v>
      </c>
    </row>
    <row r="719" ht="45.0" customHeight="true">
      <c r="A719" t="s" s="4">
        <v>3542</v>
      </c>
      <c r="B719" t="s" s="4">
        <v>16709</v>
      </c>
      <c r="C719" t="s" s="4">
        <v>4729</v>
      </c>
      <c r="D719" t="s" s="4">
        <v>662</v>
      </c>
      <c r="E719" t="s" s="4">
        <v>662</v>
      </c>
      <c r="F719" t="s" s="4">
        <v>4730</v>
      </c>
      <c r="G719" t="s" s="4">
        <v>4731</v>
      </c>
    </row>
    <row r="720" ht="45.0" customHeight="true">
      <c r="A720" t="s" s="4">
        <v>3546</v>
      </c>
      <c r="B720" t="s" s="4">
        <v>16710</v>
      </c>
      <c r="C720" t="s" s="4">
        <v>4729</v>
      </c>
      <c r="D720" t="s" s="4">
        <v>662</v>
      </c>
      <c r="E720" t="s" s="4">
        <v>662</v>
      </c>
      <c r="F720" t="s" s="4">
        <v>4730</v>
      </c>
      <c r="G720" t="s" s="4">
        <v>4731</v>
      </c>
    </row>
    <row r="721" ht="45.0" customHeight="true">
      <c r="A721" t="s" s="4">
        <v>3551</v>
      </c>
      <c r="B721" t="s" s="4">
        <v>16711</v>
      </c>
      <c r="C721" t="s" s="4">
        <v>4729</v>
      </c>
      <c r="D721" t="s" s="4">
        <v>662</v>
      </c>
      <c r="E721" t="s" s="4">
        <v>662</v>
      </c>
      <c r="F721" t="s" s="4">
        <v>4730</v>
      </c>
      <c r="G721" t="s" s="4">
        <v>4731</v>
      </c>
    </row>
    <row r="722" ht="45.0" customHeight="true">
      <c r="A722" t="s" s="4">
        <v>3554</v>
      </c>
      <c r="B722" t="s" s="4">
        <v>16712</v>
      </c>
      <c r="C722" t="s" s="4">
        <v>4729</v>
      </c>
      <c r="D722" t="s" s="4">
        <v>662</v>
      </c>
      <c r="E722" t="s" s="4">
        <v>662</v>
      </c>
      <c r="F722" t="s" s="4">
        <v>4730</v>
      </c>
      <c r="G722" t="s" s="4">
        <v>4731</v>
      </c>
    </row>
    <row r="723" ht="45.0" customHeight="true">
      <c r="A723" t="s" s="4">
        <v>3559</v>
      </c>
      <c r="B723" t="s" s="4">
        <v>16713</v>
      </c>
      <c r="C723" t="s" s="4">
        <v>4729</v>
      </c>
      <c r="D723" t="s" s="4">
        <v>662</v>
      </c>
      <c r="E723" t="s" s="4">
        <v>662</v>
      </c>
      <c r="F723" t="s" s="4">
        <v>4730</v>
      </c>
      <c r="G723" t="s" s="4">
        <v>4731</v>
      </c>
    </row>
    <row r="724" ht="45.0" customHeight="true">
      <c r="A724" t="s" s="4">
        <v>3565</v>
      </c>
      <c r="B724" t="s" s="4">
        <v>16714</v>
      </c>
      <c r="C724" t="s" s="4">
        <v>4729</v>
      </c>
      <c r="D724" t="s" s="4">
        <v>662</v>
      </c>
      <c r="E724" t="s" s="4">
        <v>662</v>
      </c>
      <c r="F724" t="s" s="4">
        <v>4730</v>
      </c>
      <c r="G724" t="s" s="4">
        <v>4731</v>
      </c>
    </row>
    <row r="725" ht="45.0" customHeight="true">
      <c r="A725" t="s" s="4">
        <v>3569</v>
      </c>
      <c r="B725" t="s" s="4">
        <v>16715</v>
      </c>
      <c r="C725" t="s" s="4">
        <v>4729</v>
      </c>
      <c r="D725" t="s" s="4">
        <v>662</v>
      </c>
      <c r="E725" t="s" s="4">
        <v>662</v>
      </c>
      <c r="F725" t="s" s="4">
        <v>4730</v>
      </c>
      <c r="G725" t="s" s="4">
        <v>4731</v>
      </c>
    </row>
    <row r="726" ht="45.0" customHeight="true">
      <c r="A726" t="s" s="4">
        <v>3573</v>
      </c>
      <c r="B726" t="s" s="4">
        <v>16716</v>
      </c>
      <c r="C726" t="s" s="4">
        <v>4729</v>
      </c>
      <c r="D726" t="s" s="4">
        <v>662</v>
      </c>
      <c r="E726" t="s" s="4">
        <v>662</v>
      </c>
      <c r="F726" t="s" s="4">
        <v>4730</v>
      </c>
      <c r="G726" t="s" s="4">
        <v>4731</v>
      </c>
    </row>
    <row r="727" ht="45.0" customHeight="true">
      <c r="A727" t="s" s="4">
        <v>3577</v>
      </c>
      <c r="B727" t="s" s="4">
        <v>16717</v>
      </c>
      <c r="C727" t="s" s="4">
        <v>4729</v>
      </c>
      <c r="D727" t="s" s="4">
        <v>662</v>
      </c>
      <c r="E727" t="s" s="4">
        <v>662</v>
      </c>
      <c r="F727" t="s" s="4">
        <v>4730</v>
      </c>
      <c r="G727" t="s" s="4">
        <v>4731</v>
      </c>
    </row>
    <row r="728" ht="45.0" customHeight="true">
      <c r="A728" t="s" s="4">
        <v>3579</v>
      </c>
      <c r="B728" t="s" s="4">
        <v>16718</v>
      </c>
      <c r="C728" t="s" s="4">
        <v>4729</v>
      </c>
      <c r="D728" t="s" s="4">
        <v>662</v>
      </c>
      <c r="E728" t="s" s="4">
        <v>662</v>
      </c>
      <c r="F728" t="s" s="4">
        <v>4730</v>
      </c>
      <c r="G728" t="s" s="4">
        <v>4731</v>
      </c>
    </row>
    <row r="729" ht="45.0" customHeight="true">
      <c r="A729" t="s" s="4">
        <v>3585</v>
      </c>
      <c r="B729" t="s" s="4">
        <v>16719</v>
      </c>
      <c r="C729" t="s" s="4">
        <v>4729</v>
      </c>
      <c r="D729" t="s" s="4">
        <v>662</v>
      </c>
      <c r="E729" t="s" s="4">
        <v>662</v>
      </c>
      <c r="F729" t="s" s="4">
        <v>4730</v>
      </c>
      <c r="G729" t="s" s="4">
        <v>4731</v>
      </c>
    </row>
    <row r="730" ht="45.0" customHeight="true">
      <c r="A730" t="s" s="4">
        <v>3588</v>
      </c>
      <c r="B730" t="s" s="4">
        <v>16720</v>
      </c>
      <c r="C730" t="s" s="4">
        <v>4729</v>
      </c>
      <c r="D730" t="s" s="4">
        <v>662</v>
      </c>
      <c r="E730" t="s" s="4">
        <v>662</v>
      </c>
      <c r="F730" t="s" s="4">
        <v>4730</v>
      </c>
      <c r="G730" t="s" s="4">
        <v>4731</v>
      </c>
    </row>
    <row r="731" ht="45.0" customHeight="true">
      <c r="A731" t="s" s="4">
        <v>3594</v>
      </c>
      <c r="B731" t="s" s="4">
        <v>16721</v>
      </c>
      <c r="C731" t="s" s="4">
        <v>4729</v>
      </c>
      <c r="D731" t="s" s="4">
        <v>662</v>
      </c>
      <c r="E731" t="s" s="4">
        <v>662</v>
      </c>
      <c r="F731" t="s" s="4">
        <v>4730</v>
      </c>
      <c r="G731" t="s" s="4">
        <v>4731</v>
      </c>
    </row>
    <row r="732" ht="45.0" customHeight="true">
      <c r="A732" t="s" s="4">
        <v>3601</v>
      </c>
      <c r="B732" t="s" s="4">
        <v>16722</v>
      </c>
      <c r="C732" t="s" s="4">
        <v>4729</v>
      </c>
      <c r="D732" t="s" s="4">
        <v>662</v>
      </c>
      <c r="E732" t="s" s="4">
        <v>662</v>
      </c>
      <c r="F732" t="s" s="4">
        <v>4730</v>
      </c>
      <c r="G732" t="s" s="4">
        <v>4731</v>
      </c>
    </row>
    <row r="733" ht="45.0" customHeight="true">
      <c r="A733" t="s" s="4">
        <v>3605</v>
      </c>
      <c r="B733" t="s" s="4">
        <v>16723</v>
      </c>
      <c r="C733" t="s" s="4">
        <v>4729</v>
      </c>
      <c r="D733" t="s" s="4">
        <v>662</v>
      </c>
      <c r="E733" t="s" s="4">
        <v>662</v>
      </c>
      <c r="F733" t="s" s="4">
        <v>4730</v>
      </c>
      <c r="G733" t="s" s="4">
        <v>4731</v>
      </c>
    </row>
    <row r="734" ht="45.0" customHeight="true">
      <c r="A734" t="s" s="4">
        <v>3608</v>
      </c>
      <c r="B734" t="s" s="4">
        <v>16724</v>
      </c>
      <c r="C734" t="s" s="4">
        <v>4729</v>
      </c>
      <c r="D734" t="s" s="4">
        <v>662</v>
      </c>
      <c r="E734" t="s" s="4">
        <v>662</v>
      </c>
      <c r="F734" t="s" s="4">
        <v>4730</v>
      </c>
      <c r="G734" t="s" s="4">
        <v>4731</v>
      </c>
    </row>
    <row r="735" ht="45.0" customHeight="true">
      <c r="A735" t="s" s="4">
        <v>3613</v>
      </c>
      <c r="B735" t="s" s="4">
        <v>16725</v>
      </c>
      <c r="C735" t="s" s="4">
        <v>4729</v>
      </c>
      <c r="D735" t="s" s="4">
        <v>662</v>
      </c>
      <c r="E735" t="s" s="4">
        <v>662</v>
      </c>
      <c r="F735" t="s" s="4">
        <v>4730</v>
      </c>
      <c r="G735" t="s" s="4">
        <v>4731</v>
      </c>
    </row>
    <row r="736" ht="45.0" customHeight="true">
      <c r="A736" t="s" s="4">
        <v>3616</v>
      </c>
      <c r="B736" t="s" s="4">
        <v>16726</v>
      </c>
      <c r="C736" t="s" s="4">
        <v>4729</v>
      </c>
      <c r="D736" t="s" s="4">
        <v>662</v>
      </c>
      <c r="E736" t="s" s="4">
        <v>662</v>
      </c>
      <c r="F736" t="s" s="4">
        <v>4730</v>
      </c>
      <c r="G736" t="s" s="4">
        <v>4731</v>
      </c>
    </row>
    <row r="737" ht="45.0" customHeight="true">
      <c r="A737" t="s" s="4">
        <v>3618</v>
      </c>
      <c r="B737" t="s" s="4">
        <v>16727</v>
      </c>
      <c r="C737" t="s" s="4">
        <v>4729</v>
      </c>
      <c r="D737" t="s" s="4">
        <v>662</v>
      </c>
      <c r="E737" t="s" s="4">
        <v>662</v>
      </c>
      <c r="F737" t="s" s="4">
        <v>4730</v>
      </c>
      <c r="G737" t="s" s="4">
        <v>4731</v>
      </c>
    </row>
    <row r="738" ht="45.0" customHeight="true">
      <c r="A738" t="s" s="4">
        <v>3623</v>
      </c>
      <c r="B738" t="s" s="4">
        <v>16728</v>
      </c>
      <c r="C738" t="s" s="4">
        <v>4729</v>
      </c>
      <c r="D738" t="s" s="4">
        <v>662</v>
      </c>
      <c r="E738" t="s" s="4">
        <v>662</v>
      </c>
      <c r="F738" t="s" s="4">
        <v>4730</v>
      </c>
      <c r="G738" t="s" s="4">
        <v>4731</v>
      </c>
    </row>
    <row r="739" ht="45.0" customHeight="true">
      <c r="A739" t="s" s="4">
        <v>3628</v>
      </c>
      <c r="B739" t="s" s="4">
        <v>16729</v>
      </c>
      <c r="C739" t="s" s="4">
        <v>4729</v>
      </c>
      <c r="D739" t="s" s="4">
        <v>662</v>
      </c>
      <c r="E739" t="s" s="4">
        <v>662</v>
      </c>
      <c r="F739" t="s" s="4">
        <v>4730</v>
      </c>
      <c r="G739" t="s" s="4">
        <v>4731</v>
      </c>
    </row>
    <row r="740" ht="45.0" customHeight="true">
      <c r="A740" t="s" s="4">
        <v>3631</v>
      </c>
      <c r="B740" t="s" s="4">
        <v>16730</v>
      </c>
      <c r="C740" t="s" s="4">
        <v>4729</v>
      </c>
      <c r="D740" t="s" s="4">
        <v>662</v>
      </c>
      <c r="E740" t="s" s="4">
        <v>662</v>
      </c>
      <c r="F740" t="s" s="4">
        <v>4730</v>
      </c>
      <c r="G740" t="s" s="4">
        <v>4731</v>
      </c>
    </row>
    <row r="741" ht="45.0" customHeight="true">
      <c r="A741" t="s" s="4">
        <v>3635</v>
      </c>
      <c r="B741" t="s" s="4">
        <v>16731</v>
      </c>
      <c r="C741" t="s" s="4">
        <v>4729</v>
      </c>
      <c r="D741" t="s" s="4">
        <v>662</v>
      </c>
      <c r="E741" t="s" s="4">
        <v>662</v>
      </c>
      <c r="F741" t="s" s="4">
        <v>4730</v>
      </c>
      <c r="G741" t="s" s="4">
        <v>4731</v>
      </c>
    </row>
    <row r="742" ht="45.0" customHeight="true">
      <c r="A742" t="s" s="4">
        <v>3638</v>
      </c>
      <c r="B742" t="s" s="4">
        <v>16732</v>
      </c>
      <c r="C742" t="s" s="4">
        <v>4729</v>
      </c>
      <c r="D742" t="s" s="4">
        <v>662</v>
      </c>
      <c r="E742" t="s" s="4">
        <v>662</v>
      </c>
      <c r="F742" t="s" s="4">
        <v>4730</v>
      </c>
      <c r="G742" t="s" s="4">
        <v>4731</v>
      </c>
    </row>
    <row r="743" ht="45.0" customHeight="true">
      <c r="A743" t="s" s="4">
        <v>3641</v>
      </c>
      <c r="B743" t="s" s="4">
        <v>16733</v>
      </c>
      <c r="C743" t="s" s="4">
        <v>4729</v>
      </c>
      <c r="D743" t="s" s="4">
        <v>662</v>
      </c>
      <c r="E743" t="s" s="4">
        <v>662</v>
      </c>
      <c r="F743" t="s" s="4">
        <v>4730</v>
      </c>
      <c r="G743" t="s" s="4">
        <v>4731</v>
      </c>
    </row>
    <row r="744" ht="45.0" customHeight="true">
      <c r="A744" t="s" s="4">
        <v>3647</v>
      </c>
      <c r="B744" t="s" s="4">
        <v>16734</v>
      </c>
      <c r="C744" t="s" s="4">
        <v>4729</v>
      </c>
      <c r="D744" t="s" s="4">
        <v>662</v>
      </c>
      <c r="E744" t="s" s="4">
        <v>662</v>
      </c>
      <c r="F744" t="s" s="4">
        <v>4730</v>
      </c>
      <c r="G744" t="s" s="4">
        <v>4731</v>
      </c>
    </row>
    <row r="745" ht="45.0" customHeight="true">
      <c r="A745" t="s" s="4">
        <v>3652</v>
      </c>
      <c r="B745" t="s" s="4">
        <v>16735</v>
      </c>
      <c r="C745" t="s" s="4">
        <v>4729</v>
      </c>
      <c r="D745" t="s" s="4">
        <v>662</v>
      </c>
      <c r="E745" t="s" s="4">
        <v>662</v>
      </c>
      <c r="F745" t="s" s="4">
        <v>4730</v>
      </c>
      <c r="G745" t="s" s="4">
        <v>4731</v>
      </c>
    </row>
    <row r="746" ht="45.0" customHeight="true">
      <c r="A746" t="s" s="4">
        <v>3657</v>
      </c>
      <c r="B746" t="s" s="4">
        <v>16736</v>
      </c>
      <c r="C746" t="s" s="4">
        <v>4729</v>
      </c>
      <c r="D746" t="s" s="4">
        <v>662</v>
      </c>
      <c r="E746" t="s" s="4">
        <v>662</v>
      </c>
      <c r="F746" t="s" s="4">
        <v>4730</v>
      </c>
      <c r="G746" t="s" s="4">
        <v>4731</v>
      </c>
    </row>
    <row r="747" ht="45.0" customHeight="true">
      <c r="A747" t="s" s="4">
        <v>3661</v>
      </c>
      <c r="B747" t="s" s="4">
        <v>16737</v>
      </c>
      <c r="C747" t="s" s="4">
        <v>4729</v>
      </c>
      <c r="D747" t="s" s="4">
        <v>662</v>
      </c>
      <c r="E747" t="s" s="4">
        <v>662</v>
      </c>
      <c r="F747" t="s" s="4">
        <v>4730</v>
      </c>
      <c r="G747" t="s" s="4">
        <v>4731</v>
      </c>
    </row>
    <row r="748" ht="45.0" customHeight="true">
      <c r="A748" t="s" s="4">
        <v>3664</v>
      </c>
      <c r="B748" t="s" s="4">
        <v>16738</v>
      </c>
      <c r="C748" t="s" s="4">
        <v>4729</v>
      </c>
      <c r="D748" t="s" s="4">
        <v>662</v>
      </c>
      <c r="E748" t="s" s="4">
        <v>662</v>
      </c>
      <c r="F748" t="s" s="4">
        <v>4730</v>
      </c>
      <c r="G748" t="s" s="4">
        <v>4731</v>
      </c>
    </row>
    <row r="749" ht="45.0" customHeight="true">
      <c r="A749" t="s" s="4">
        <v>3669</v>
      </c>
      <c r="B749" t="s" s="4">
        <v>16739</v>
      </c>
      <c r="C749" t="s" s="4">
        <v>4729</v>
      </c>
      <c r="D749" t="s" s="4">
        <v>662</v>
      </c>
      <c r="E749" t="s" s="4">
        <v>662</v>
      </c>
      <c r="F749" t="s" s="4">
        <v>4730</v>
      </c>
      <c r="G749" t="s" s="4">
        <v>4731</v>
      </c>
    </row>
    <row r="750" ht="45.0" customHeight="true">
      <c r="A750" t="s" s="4">
        <v>3674</v>
      </c>
      <c r="B750" t="s" s="4">
        <v>16740</v>
      </c>
      <c r="C750" t="s" s="4">
        <v>4729</v>
      </c>
      <c r="D750" t="s" s="4">
        <v>662</v>
      </c>
      <c r="E750" t="s" s="4">
        <v>662</v>
      </c>
      <c r="F750" t="s" s="4">
        <v>4730</v>
      </c>
      <c r="G750" t="s" s="4">
        <v>4731</v>
      </c>
    </row>
    <row r="751" ht="45.0" customHeight="true">
      <c r="A751" t="s" s="4">
        <v>3679</v>
      </c>
      <c r="B751" t="s" s="4">
        <v>16741</v>
      </c>
      <c r="C751" t="s" s="4">
        <v>4729</v>
      </c>
      <c r="D751" t="s" s="4">
        <v>662</v>
      </c>
      <c r="E751" t="s" s="4">
        <v>662</v>
      </c>
      <c r="F751" t="s" s="4">
        <v>4730</v>
      </c>
      <c r="G751" t="s" s="4">
        <v>4731</v>
      </c>
    </row>
    <row r="752" ht="45.0" customHeight="true">
      <c r="A752" t="s" s="4">
        <v>3683</v>
      </c>
      <c r="B752" t="s" s="4">
        <v>16742</v>
      </c>
      <c r="C752" t="s" s="4">
        <v>4729</v>
      </c>
      <c r="D752" t="s" s="4">
        <v>662</v>
      </c>
      <c r="E752" t="s" s="4">
        <v>662</v>
      </c>
      <c r="F752" t="s" s="4">
        <v>4730</v>
      </c>
      <c r="G752" t="s" s="4">
        <v>4731</v>
      </c>
    </row>
    <row r="753" ht="45.0" customHeight="true">
      <c r="A753" t="s" s="4">
        <v>3687</v>
      </c>
      <c r="B753" t="s" s="4">
        <v>16743</v>
      </c>
      <c r="C753" t="s" s="4">
        <v>4729</v>
      </c>
      <c r="D753" t="s" s="4">
        <v>662</v>
      </c>
      <c r="E753" t="s" s="4">
        <v>662</v>
      </c>
      <c r="F753" t="s" s="4">
        <v>4730</v>
      </c>
      <c r="G753" t="s" s="4">
        <v>4731</v>
      </c>
    </row>
    <row r="754" ht="45.0" customHeight="true">
      <c r="A754" t="s" s="4">
        <v>3692</v>
      </c>
      <c r="B754" t="s" s="4">
        <v>16744</v>
      </c>
      <c r="C754" t="s" s="4">
        <v>4729</v>
      </c>
      <c r="D754" t="s" s="4">
        <v>662</v>
      </c>
      <c r="E754" t="s" s="4">
        <v>662</v>
      </c>
      <c r="F754" t="s" s="4">
        <v>4730</v>
      </c>
      <c r="G754" t="s" s="4">
        <v>4731</v>
      </c>
    </row>
    <row r="755" ht="45.0" customHeight="true">
      <c r="A755" t="s" s="4">
        <v>3698</v>
      </c>
      <c r="B755" t="s" s="4">
        <v>16745</v>
      </c>
      <c r="C755" t="s" s="4">
        <v>4729</v>
      </c>
      <c r="D755" t="s" s="4">
        <v>662</v>
      </c>
      <c r="E755" t="s" s="4">
        <v>662</v>
      </c>
      <c r="F755" t="s" s="4">
        <v>4730</v>
      </c>
      <c r="G755" t="s" s="4">
        <v>4731</v>
      </c>
    </row>
    <row r="756" ht="45.0" customHeight="true">
      <c r="A756" t="s" s="4">
        <v>3702</v>
      </c>
      <c r="B756" t="s" s="4">
        <v>16746</v>
      </c>
      <c r="C756" t="s" s="4">
        <v>4729</v>
      </c>
      <c r="D756" t="s" s="4">
        <v>662</v>
      </c>
      <c r="E756" t="s" s="4">
        <v>662</v>
      </c>
      <c r="F756" t="s" s="4">
        <v>4730</v>
      </c>
      <c r="G756" t="s" s="4">
        <v>4731</v>
      </c>
    </row>
    <row r="757" ht="45.0" customHeight="true">
      <c r="A757" t="s" s="4">
        <v>3706</v>
      </c>
      <c r="B757" t="s" s="4">
        <v>16747</v>
      </c>
      <c r="C757" t="s" s="4">
        <v>4729</v>
      </c>
      <c r="D757" t="s" s="4">
        <v>662</v>
      </c>
      <c r="E757" t="s" s="4">
        <v>662</v>
      </c>
      <c r="F757" t="s" s="4">
        <v>4730</v>
      </c>
      <c r="G757" t="s" s="4">
        <v>4731</v>
      </c>
    </row>
    <row r="758" ht="45.0" customHeight="true">
      <c r="A758" t="s" s="4">
        <v>3708</v>
      </c>
      <c r="B758" t="s" s="4">
        <v>16748</v>
      </c>
      <c r="C758" t="s" s="4">
        <v>4729</v>
      </c>
      <c r="D758" t="s" s="4">
        <v>662</v>
      </c>
      <c r="E758" t="s" s="4">
        <v>662</v>
      </c>
      <c r="F758" t="s" s="4">
        <v>4730</v>
      </c>
      <c r="G758" t="s" s="4">
        <v>4731</v>
      </c>
    </row>
    <row r="759" ht="45.0" customHeight="true">
      <c r="A759" t="s" s="4">
        <v>3711</v>
      </c>
      <c r="B759" t="s" s="4">
        <v>16749</v>
      </c>
      <c r="C759" t="s" s="4">
        <v>4729</v>
      </c>
      <c r="D759" t="s" s="4">
        <v>662</v>
      </c>
      <c r="E759" t="s" s="4">
        <v>662</v>
      </c>
      <c r="F759" t="s" s="4">
        <v>4730</v>
      </c>
      <c r="G759" t="s" s="4">
        <v>4731</v>
      </c>
    </row>
    <row r="760" ht="45.0" customHeight="true">
      <c r="A760" t="s" s="4">
        <v>3715</v>
      </c>
      <c r="B760" t="s" s="4">
        <v>16750</v>
      </c>
      <c r="C760" t="s" s="4">
        <v>4729</v>
      </c>
      <c r="D760" t="s" s="4">
        <v>662</v>
      </c>
      <c r="E760" t="s" s="4">
        <v>662</v>
      </c>
      <c r="F760" t="s" s="4">
        <v>4730</v>
      </c>
      <c r="G760" t="s" s="4">
        <v>4731</v>
      </c>
    </row>
    <row r="761" ht="45.0" customHeight="true">
      <c r="A761" t="s" s="4">
        <v>3720</v>
      </c>
      <c r="B761" t="s" s="4">
        <v>16751</v>
      </c>
      <c r="C761" t="s" s="4">
        <v>4729</v>
      </c>
      <c r="D761" t="s" s="4">
        <v>662</v>
      </c>
      <c r="E761" t="s" s="4">
        <v>662</v>
      </c>
      <c r="F761" t="s" s="4">
        <v>4730</v>
      </c>
      <c r="G761" t="s" s="4">
        <v>4731</v>
      </c>
    </row>
    <row r="762" ht="45.0" customHeight="true">
      <c r="A762" t="s" s="4">
        <v>3725</v>
      </c>
      <c r="B762" t="s" s="4">
        <v>16752</v>
      </c>
      <c r="C762" t="s" s="4">
        <v>4729</v>
      </c>
      <c r="D762" t="s" s="4">
        <v>662</v>
      </c>
      <c r="E762" t="s" s="4">
        <v>662</v>
      </c>
      <c r="F762" t="s" s="4">
        <v>4730</v>
      </c>
      <c r="G762" t="s" s="4">
        <v>4731</v>
      </c>
    </row>
    <row r="763" ht="45.0" customHeight="true">
      <c r="A763" t="s" s="4">
        <v>3728</v>
      </c>
      <c r="B763" t="s" s="4">
        <v>16753</v>
      </c>
      <c r="C763" t="s" s="4">
        <v>4729</v>
      </c>
      <c r="D763" t="s" s="4">
        <v>662</v>
      </c>
      <c r="E763" t="s" s="4">
        <v>662</v>
      </c>
      <c r="F763" t="s" s="4">
        <v>4730</v>
      </c>
      <c r="G763" t="s" s="4">
        <v>4731</v>
      </c>
    </row>
    <row r="764" ht="45.0" customHeight="true">
      <c r="A764" t="s" s="4">
        <v>3733</v>
      </c>
      <c r="B764" t="s" s="4">
        <v>16754</v>
      </c>
      <c r="C764" t="s" s="4">
        <v>4729</v>
      </c>
      <c r="D764" t="s" s="4">
        <v>662</v>
      </c>
      <c r="E764" t="s" s="4">
        <v>662</v>
      </c>
      <c r="F764" t="s" s="4">
        <v>4730</v>
      </c>
      <c r="G764" t="s" s="4">
        <v>4731</v>
      </c>
    </row>
    <row r="765" ht="45.0" customHeight="true">
      <c r="A765" t="s" s="4">
        <v>3738</v>
      </c>
      <c r="B765" t="s" s="4">
        <v>16755</v>
      </c>
      <c r="C765" t="s" s="4">
        <v>4729</v>
      </c>
      <c r="D765" t="s" s="4">
        <v>662</v>
      </c>
      <c r="E765" t="s" s="4">
        <v>662</v>
      </c>
      <c r="F765" t="s" s="4">
        <v>4730</v>
      </c>
      <c r="G765" t="s" s="4">
        <v>4731</v>
      </c>
    </row>
    <row r="766" ht="45.0" customHeight="true">
      <c r="A766" t="s" s="4">
        <v>3740</v>
      </c>
      <c r="B766" t="s" s="4">
        <v>16756</v>
      </c>
      <c r="C766" t="s" s="4">
        <v>4729</v>
      </c>
      <c r="D766" t="s" s="4">
        <v>662</v>
      </c>
      <c r="E766" t="s" s="4">
        <v>662</v>
      </c>
      <c r="F766" t="s" s="4">
        <v>4730</v>
      </c>
      <c r="G766" t="s" s="4">
        <v>4731</v>
      </c>
    </row>
    <row r="767" ht="45.0" customHeight="true">
      <c r="A767" t="s" s="4">
        <v>3745</v>
      </c>
      <c r="B767" t="s" s="4">
        <v>16757</v>
      </c>
      <c r="C767" t="s" s="4">
        <v>4729</v>
      </c>
      <c r="D767" t="s" s="4">
        <v>662</v>
      </c>
      <c r="E767" t="s" s="4">
        <v>662</v>
      </c>
      <c r="F767" t="s" s="4">
        <v>4730</v>
      </c>
      <c r="G767" t="s" s="4">
        <v>4731</v>
      </c>
    </row>
    <row r="768" ht="45.0" customHeight="true">
      <c r="A768" t="s" s="4">
        <v>3749</v>
      </c>
      <c r="B768" t="s" s="4">
        <v>16758</v>
      </c>
      <c r="C768" t="s" s="4">
        <v>4729</v>
      </c>
      <c r="D768" t="s" s="4">
        <v>662</v>
      </c>
      <c r="E768" t="s" s="4">
        <v>662</v>
      </c>
      <c r="F768" t="s" s="4">
        <v>4730</v>
      </c>
      <c r="G768" t="s" s="4">
        <v>4731</v>
      </c>
    </row>
    <row r="769" ht="45.0" customHeight="true">
      <c r="A769" t="s" s="4">
        <v>3752</v>
      </c>
      <c r="B769" t="s" s="4">
        <v>16759</v>
      </c>
      <c r="C769" t="s" s="4">
        <v>4729</v>
      </c>
      <c r="D769" t="s" s="4">
        <v>662</v>
      </c>
      <c r="E769" t="s" s="4">
        <v>662</v>
      </c>
      <c r="F769" t="s" s="4">
        <v>4730</v>
      </c>
      <c r="G769" t="s" s="4">
        <v>4731</v>
      </c>
    </row>
    <row r="770" ht="45.0" customHeight="true">
      <c r="A770" t="s" s="4">
        <v>3756</v>
      </c>
      <c r="B770" t="s" s="4">
        <v>16760</v>
      </c>
      <c r="C770" t="s" s="4">
        <v>4729</v>
      </c>
      <c r="D770" t="s" s="4">
        <v>662</v>
      </c>
      <c r="E770" t="s" s="4">
        <v>662</v>
      </c>
      <c r="F770" t="s" s="4">
        <v>4730</v>
      </c>
      <c r="G770" t="s" s="4">
        <v>4731</v>
      </c>
    </row>
    <row r="771" ht="45.0" customHeight="true">
      <c r="A771" t="s" s="4">
        <v>3760</v>
      </c>
      <c r="B771" t="s" s="4">
        <v>16761</v>
      </c>
      <c r="C771" t="s" s="4">
        <v>4729</v>
      </c>
      <c r="D771" t="s" s="4">
        <v>662</v>
      </c>
      <c r="E771" t="s" s="4">
        <v>662</v>
      </c>
      <c r="F771" t="s" s="4">
        <v>4730</v>
      </c>
      <c r="G771" t="s" s="4">
        <v>4731</v>
      </c>
    </row>
    <row r="772" ht="45.0" customHeight="true">
      <c r="A772" t="s" s="4">
        <v>3765</v>
      </c>
      <c r="B772" t="s" s="4">
        <v>16762</v>
      </c>
      <c r="C772" t="s" s="4">
        <v>4729</v>
      </c>
      <c r="D772" t="s" s="4">
        <v>662</v>
      </c>
      <c r="E772" t="s" s="4">
        <v>662</v>
      </c>
      <c r="F772" t="s" s="4">
        <v>4730</v>
      </c>
      <c r="G772" t="s" s="4">
        <v>4731</v>
      </c>
    </row>
    <row r="773" ht="45.0" customHeight="true">
      <c r="A773" t="s" s="4">
        <v>3769</v>
      </c>
      <c r="B773" t="s" s="4">
        <v>16763</v>
      </c>
      <c r="C773" t="s" s="4">
        <v>4729</v>
      </c>
      <c r="D773" t="s" s="4">
        <v>662</v>
      </c>
      <c r="E773" t="s" s="4">
        <v>662</v>
      </c>
      <c r="F773" t="s" s="4">
        <v>4730</v>
      </c>
      <c r="G773" t="s" s="4">
        <v>4731</v>
      </c>
    </row>
    <row r="774" ht="45.0" customHeight="true">
      <c r="A774" t="s" s="4">
        <v>3774</v>
      </c>
      <c r="B774" t="s" s="4">
        <v>16764</v>
      </c>
      <c r="C774" t="s" s="4">
        <v>4729</v>
      </c>
      <c r="D774" t="s" s="4">
        <v>662</v>
      </c>
      <c r="E774" t="s" s="4">
        <v>662</v>
      </c>
      <c r="F774" t="s" s="4">
        <v>4730</v>
      </c>
      <c r="G774" t="s" s="4">
        <v>4731</v>
      </c>
    </row>
    <row r="775" ht="45.0" customHeight="true">
      <c r="A775" t="s" s="4">
        <v>3780</v>
      </c>
      <c r="B775" t="s" s="4">
        <v>16765</v>
      </c>
      <c r="C775" t="s" s="4">
        <v>4729</v>
      </c>
      <c r="D775" t="s" s="4">
        <v>662</v>
      </c>
      <c r="E775" t="s" s="4">
        <v>662</v>
      </c>
      <c r="F775" t="s" s="4">
        <v>4730</v>
      </c>
      <c r="G775" t="s" s="4">
        <v>4731</v>
      </c>
    </row>
    <row r="776" ht="45.0" customHeight="true">
      <c r="A776" t="s" s="4">
        <v>3785</v>
      </c>
      <c r="B776" t="s" s="4">
        <v>16766</v>
      </c>
      <c r="C776" t="s" s="4">
        <v>4729</v>
      </c>
      <c r="D776" t="s" s="4">
        <v>662</v>
      </c>
      <c r="E776" t="s" s="4">
        <v>662</v>
      </c>
      <c r="F776" t="s" s="4">
        <v>4730</v>
      </c>
      <c r="G776" t="s" s="4">
        <v>4731</v>
      </c>
    </row>
    <row r="777" ht="45.0" customHeight="true">
      <c r="A777" t="s" s="4">
        <v>3790</v>
      </c>
      <c r="B777" t="s" s="4">
        <v>16767</v>
      </c>
      <c r="C777" t="s" s="4">
        <v>4729</v>
      </c>
      <c r="D777" t="s" s="4">
        <v>662</v>
      </c>
      <c r="E777" t="s" s="4">
        <v>662</v>
      </c>
      <c r="F777" t="s" s="4">
        <v>4730</v>
      </c>
      <c r="G777" t="s" s="4">
        <v>4731</v>
      </c>
    </row>
    <row r="778" ht="45.0" customHeight="true">
      <c r="A778" t="s" s="4">
        <v>3793</v>
      </c>
      <c r="B778" t="s" s="4">
        <v>16768</v>
      </c>
      <c r="C778" t="s" s="4">
        <v>4729</v>
      </c>
      <c r="D778" t="s" s="4">
        <v>662</v>
      </c>
      <c r="E778" t="s" s="4">
        <v>662</v>
      </c>
      <c r="F778" t="s" s="4">
        <v>4730</v>
      </c>
      <c r="G778" t="s" s="4">
        <v>4731</v>
      </c>
    </row>
    <row r="779" ht="45.0" customHeight="true">
      <c r="A779" t="s" s="4">
        <v>3798</v>
      </c>
      <c r="B779" t="s" s="4">
        <v>16769</v>
      </c>
      <c r="C779" t="s" s="4">
        <v>4729</v>
      </c>
      <c r="D779" t="s" s="4">
        <v>662</v>
      </c>
      <c r="E779" t="s" s="4">
        <v>662</v>
      </c>
      <c r="F779" t="s" s="4">
        <v>4730</v>
      </c>
      <c r="G779" t="s" s="4">
        <v>4731</v>
      </c>
    </row>
    <row r="780" ht="45.0" customHeight="true">
      <c r="A780" t="s" s="4">
        <v>3803</v>
      </c>
      <c r="B780" t="s" s="4">
        <v>16770</v>
      </c>
      <c r="C780" t="s" s="4">
        <v>4729</v>
      </c>
      <c r="D780" t="s" s="4">
        <v>662</v>
      </c>
      <c r="E780" t="s" s="4">
        <v>662</v>
      </c>
      <c r="F780" t="s" s="4">
        <v>4730</v>
      </c>
      <c r="G780" t="s" s="4">
        <v>4731</v>
      </c>
    </row>
    <row r="781" ht="45.0" customHeight="true">
      <c r="A781" t="s" s="4">
        <v>3809</v>
      </c>
      <c r="B781" t="s" s="4">
        <v>16771</v>
      </c>
      <c r="C781" t="s" s="4">
        <v>4729</v>
      </c>
      <c r="D781" t="s" s="4">
        <v>662</v>
      </c>
      <c r="E781" t="s" s="4">
        <v>662</v>
      </c>
      <c r="F781" t="s" s="4">
        <v>4730</v>
      </c>
      <c r="G781" t="s" s="4">
        <v>4731</v>
      </c>
    </row>
    <row r="782" ht="45.0" customHeight="true">
      <c r="A782" t="s" s="4">
        <v>3811</v>
      </c>
      <c r="B782" t="s" s="4">
        <v>16772</v>
      </c>
      <c r="C782" t="s" s="4">
        <v>4729</v>
      </c>
      <c r="D782" t="s" s="4">
        <v>662</v>
      </c>
      <c r="E782" t="s" s="4">
        <v>662</v>
      </c>
      <c r="F782" t="s" s="4">
        <v>4730</v>
      </c>
      <c r="G782" t="s" s="4">
        <v>4731</v>
      </c>
    </row>
    <row r="783" ht="45.0" customHeight="true">
      <c r="A783" t="s" s="4">
        <v>3815</v>
      </c>
      <c r="B783" t="s" s="4">
        <v>16773</v>
      </c>
      <c r="C783" t="s" s="4">
        <v>4729</v>
      </c>
      <c r="D783" t="s" s="4">
        <v>662</v>
      </c>
      <c r="E783" t="s" s="4">
        <v>662</v>
      </c>
      <c r="F783" t="s" s="4">
        <v>4730</v>
      </c>
      <c r="G783" t="s" s="4">
        <v>4731</v>
      </c>
    </row>
    <row r="784" ht="45.0" customHeight="true">
      <c r="A784" t="s" s="4">
        <v>3818</v>
      </c>
      <c r="B784" t="s" s="4">
        <v>16774</v>
      </c>
      <c r="C784" t="s" s="4">
        <v>4729</v>
      </c>
      <c r="D784" t="s" s="4">
        <v>662</v>
      </c>
      <c r="E784" t="s" s="4">
        <v>662</v>
      </c>
      <c r="F784" t="s" s="4">
        <v>4730</v>
      </c>
      <c r="G784" t="s" s="4">
        <v>4731</v>
      </c>
    </row>
    <row r="785" ht="45.0" customHeight="true">
      <c r="A785" t="s" s="4">
        <v>3821</v>
      </c>
      <c r="B785" t="s" s="4">
        <v>16775</v>
      </c>
      <c r="C785" t="s" s="4">
        <v>4729</v>
      </c>
      <c r="D785" t="s" s="4">
        <v>662</v>
      </c>
      <c r="E785" t="s" s="4">
        <v>662</v>
      </c>
      <c r="F785" t="s" s="4">
        <v>4730</v>
      </c>
      <c r="G785" t="s" s="4">
        <v>4731</v>
      </c>
    </row>
    <row r="786" ht="45.0" customHeight="true">
      <c r="A786" t="s" s="4">
        <v>3826</v>
      </c>
      <c r="B786" t="s" s="4">
        <v>16776</v>
      </c>
      <c r="C786" t="s" s="4">
        <v>4729</v>
      </c>
      <c r="D786" t="s" s="4">
        <v>662</v>
      </c>
      <c r="E786" t="s" s="4">
        <v>662</v>
      </c>
      <c r="F786" t="s" s="4">
        <v>4730</v>
      </c>
      <c r="G786" t="s" s="4">
        <v>4731</v>
      </c>
    </row>
    <row r="787" ht="45.0" customHeight="true">
      <c r="A787" t="s" s="4">
        <v>3831</v>
      </c>
      <c r="B787" t="s" s="4">
        <v>16777</v>
      </c>
      <c r="C787" t="s" s="4">
        <v>4729</v>
      </c>
      <c r="D787" t="s" s="4">
        <v>662</v>
      </c>
      <c r="E787" t="s" s="4">
        <v>662</v>
      </c>
      <c r="F787" t="s" s="4">
        <v>4730</v>
      </c>
      <c r="G787" t="s" s="4">
        <v>4731</v>
      </c>
    </row>
    <row r="788" ht="45.0" customHeight="true">
      <c r="A788" t="s" s="4">
        <v>3834</v>
      </c>
      <c r="B788" t="s" s="4">
        <v>16778</v>
      </c>
      <c r="C788" t="s" s="4">
        <v>4729</v>
      </c>
      <c r="D788" t="s" s="4">
        <v>662</v>
      </c>
      <c r="E788" t="s" s="4">
        <v>662</v>
      </c>
      <c r="F788" t="s" s="4">
        <v>4730</v>
      </c>
      <c r="G788" t="s" s="4">
        <v>4731</v>
      </c>
    </row>
    <row r="789" ht="45.0" customHeight="true">
      <c r="A789" t="s" s="4">
        <v>3841</v>
      </c>
      <c r="B789" t="s" s="4">
        <v>16779</v>
      </c>
      <c r="C789" t="s" s="4">
        <v>4729</v>
      </c>
      <c r="D789" t="s" s="4">
        <v>662</v>
      </c>
      <c r="E789" t="s" s="4">
        <v>662</v>
      </c>
      <c r="F789" t="s" s="4">
        <v>4730</v>
      </c>
      <c r="G789" t="s" s="4">
        <v>4731</v>
      </c>
    </row>
    <row r="790" ht="45.0" customHeight="true">
      <c r="A790" t="s" s="4">
        <v>3846</v>
      </c>
      <c r="B790" t="s" s="4">
        <v>16780</v>
      </c>
      <c r="C790" t="s" s="4">
        <v>4729</v>
      </c>
      <c r="D790" t="s" s="4">
        <v>662</v>
      </c>
      <c r="E790" t="s" s="4">
        <v>662</v>
      </c>
      <c r="F790" t="s" s="4">
        <v>4730</v>
      </c>
      <c r="G790" t="s" s="4">
        <v>4731</v>
      </c>
    </row>
    <row r="791" ht="45.0" customHeight="true">
      <c r="A791" t="s" s="4">
        <v>3851</v>
      </c>
      <c r="B791" t="s" s="4">
        <v>16781</v>
      </c>
      <c r="C791" t="s" s="4">
        <v>4729</v>
      </c>
      <c r="D791" t="s" s="4">
        <v>662</v>
      </c>
      <c r="E791" t="s" s="4">
        <v>662</v>
      </c>
      <c r="F791" t="s" s="4">
        <v>4730</v>
      </c>
      <c r="G791" t="s" s="4">
        <v>4731</v>
      </c>
    </row>
    <row r="792" ht="45.0" customHeight="true">
      <c r="A792" t="s" s="4">
        <v>3855</v>
      </c>
      <c r="B792" t="s" s="4">
        <v>16782</v>
      </c>
      <c r="C792" t="s" s="4">
        <v>4729</v>
      </c>
      <c r="D792" t="s" s="4">
        <v>662</v>
      </c>
      <c r="E792" t="s" s="4">
        <v>662</v>
      </c>
      <c r="F792" t="s" s="4">
        <v>4730</v>
      </c>
      <c r="G792" t="s" s="4">
        <v>4731</v>
      </c>
    </row>
    <row r="793" ht="45.0" customHeight="true">
      <c r="A793" t="s" s="4">
        <v>3859</v>
      </c>
      <c r="B793" t="s" s="4">
        <v>16783</v>
      </c>
      <c r="C793" t="s" s="4">
        <v>4729</v>
      </c>
      <c r="D793" t="s" s="4">
        <v>662</v>
      </c>
      <c r="E793" t="s" s="4">
        <v>662</v>
      </c>
      <c r="F793" t="s" s="4">
        <v>4730</v>
      </c>
      <c r="G793" t="s" s="4">
        <v>4731</v>
      </c>
    </row>
    <row r="794" ht="45.0" customHeight="true">
      <c r="A794" t="s" s="4">
        <v>3862</v>
      </c>
      <c r="B794" t="s" s="4">
        <v>16784</v>
      </c>
      <c r="C794" t="s" s="4">
        <v>4729</v>
      </c>
      <c r="D794" t="s" s="4">
        <v>662</v>
      </c>
      <c r="E794" t="s" s="4">
        <v>662</v>
      </c>
      <c r="F794" t="s" s="4">
        <v>4730</v>
      </c>
      <c r="G794" t="s" s="4">
        <v>4731</v>
      </c>
    </row>
    <row r="795" ht="45.0" customHeight="true">
      <c r="A795" t="s" s="4">
        <v>3867</v>
      </c>
      <c r="B795" t="s" s="4">
        <v>16785</v>
      </c>
      <c r="C795" t="s" s="4">
        <v>4729</v>
      </c>
      <c r="D795" t="s" s="4">
        <v>662</v>
      </c>
      <c r="E795" t="s" s="4">
        <v>662</v>
      </c>
      <c r="F795" t="s" s="4">
        <v>4730</v>
      </c>
      <c r="G795" t="s" s="4">
        <v>4731</v>
      </c>
    </row>
    <row r="796" ht="45.0" customHeight="true">
      <c r="A796" t="s" s="4">
        <v>3871</v>
      </c>
      <c r="B796" t="s" s="4">
        <v>16786</v>
      </c>
      <c r="C796" t="s" s="4">
        <v>4729</v>
      </c>
      <c r="D796" t="s" s="4">
        <v>662</v>
      </c>
      <c r="E796" t="s" s="4">
        <v>662</v>
      </c>
      <c r="F796" t="s" s="4">
        <v>4730</v>
      </c>
      <c r="G796" t="s" s="4">
        <v>4731</v>
      </c>
    </row>
    <row r="797" ht="45.0" customHeight="true">
      <c r="A797" t="s" s="4">
        <v>3874</v>
      </c>
      <c r="B797" t="s" s="4">
        <v>16787</v>
      </c>
      <c r="C797" t="s" s="4">
        <v>4729</v>
      </c>
      <c r="D797" t="s" s="4">
        <v>662</v>
      </c>
      <c r="E797" t="s" s="4">
        <v>662</v>
      </c>
      <c r="F797" t="s" s="4">
        <v>4730</v>
      </c>
      <c r="G797" t="s" s="4">
        <v>4731</v>
      </c>
    </row>
    <row r="798" ht="45.0" customHeight="true">
      <c r="A798" t="s" s="4">
        <v>3877</v>
      </c>
      <c r="B798" t="s" s="4">
        <v>16788</v>
      </c>
      <c r="C798" t="s" s="4">
        <v>4729</v>
      </c>
      <c r="D798" t="s" s="4">
        <v>662</v>
      </c>
      <c r="E798" t="s" s="4">
        <v>662</v>
      </c>
      <c r="F798" t="s" s="4">
        <v>4730</v>
      </c>
      <c r="G798" t="s" s="4">
        <v>4731</v>
      </c>
    </row>
    <row r="799" ht="45.0" customHeight="true">
      <c r="A799" t="s" s="4">
        <v>3882</v>
      </c>
      <c r="B799" t="s" s="4">
        <v>16789</v>
      </c>
      <c r="C799" t="s" s="4">
        <v>4729</v>
      </c>
      <c r="D799" t="s" s="4">
        <v>662</v>
      </c>
      <c r="E799" t="s" s="4">
        <v>662</v>
      </c>
      <c r="F799" t="s" s="4">
        <v>4730</v>
      </c>
      <c r="G799" t="s" s="4">
        <v>4731</v>
      </c>
    </row>
    <row r="800" ht="45.0" customHeight="true">
      <c r="A800" t="s" s="4">
        <v>3885</v>
      </c>
      <c r="B800" t="s" s="4">
        <v>16790</v>
      </c>
      <c r="C800" t="s" s="4">
        <v>4729</v>
      </c>
      <c r="D800" t="s" s="4">
        <v>662</v>
      </c>
      <c r="E800" t="s" s="4">
        <v>662</v>
      </c>
      <c r="F800" t="s" s="4">
        <v>4730</v>
      </c>
      <c r="G800" t="s" s="4">
        <v>4731</v>
      </c>
    </row>
    <row r="801" ht="45.0" customHeight="true">
      <c r="A801" t="s" s="4">
        <v>3887</v>
      </c>
      <c r="B801" t="s" s="4">
        <v>16791</v>
      </c>
      <c r="C801" t="s" s="4">
        <v>4729</v>
      </c>
      <c r="D801" t="s" s="4">
        <v>662</v>
      </c>
      <c r="E801" t="s" s="4">
        <v>662</v>
      </c>
      <c r="F801" t="s" s="4">
        <v>4730</v>
      </c>
      <c r="G801" t="s" s="4">
        <v>4731</v>
      </c>
    </row>
    <row r="802" ht="45.0" customHeight="true">
      <c r="A802" t="s" s="4">
        <v>3890</v>
      </c>
      <c r="B802" t="s" s="4">
        <v>16792</v>
      </c>
      <c r="C802" t="s" s="4">
        <v>4729</v>
      </c>
      <c r="D802" t="s" s="4">
        <v>662</v>
      </c>
      <c r="E802" t="s" s="4">
        <v>662</v>
      </c>
      <c r="F802" t="s" s="4">
        <v>4730</v>
      </c>
      <c r="G802" t="s" s="4">
        <v>4731</v>
      </c>
    </row>
    <row r="803" ht="45.0" customHeight="true">
      <c r="A803" t="s" s="4">
        <v>3893</v>
      </c>
      <c r="B803" t="s" s="4">
        <v>16793</v>
      </c>
      <c r="C803" t="s" s="4">
        <v>4729</v>
      </c>
      <c r="D803" t="s" s="4">
        <v>662</v>
      </c>
      <c r="E803" t="s" s="4">
        <v>662</v>
      </c>
      <c r="F803" t="s" s="4">
        <v>4730</v>
      </c>
      <c r="G803" t="s" s="4">
        <v>4731</v>
      </c>
    </row>
    <row r="804" ht="45.0" customHeight="true">
      <c r="A804" t="s" s="4">
        <v>3898</v>
      </c>
      <c r="B804" t="s" s="4">
        <v>16794</v>
      </c>
      <c r="C804" t="s" s="4">
        <v>4729</v>
      </c>
      <c r="D804" t="s" s="4">
        <v>662</v>
      </c>
      <c r="E804" t="s" s="4">
        <v>662</v>
      </c>
      <c r="F804" t="s" s="4">
        <v>4730</v>
      </c>
      <c r="G804" t="s" s="4">
        <v>4731</v>
      </c>
    </row>
    <row r="805" ht="45.0" customHeight="true">
      <c r="A805" t="s" s="4">
        <v>3900</v>
      </c>
      <c r="B805" t="s" s="4">
        <v>16795</v>
      </c>
      <c r="C805" t="s" s="4">
        <v>4729</v>
      </c>
      <c r="D805" t="s" s="4">
        <v>662</v>
      </c>
      <c r="E805" t="s" s="4">
        <v>662</v>
      </c>
      <c r="F805" t="s" s="4">
        <v>4730</v>
      </c>
      <c r="G805" t="s" s="4">
        <v>4731</v>
      </c>
    </row>
    <row r="806" ht="45.0" customHeight="true">
      <c r="A806" t="s" s="4">
        <v>3903</v>
      </c>
      <c r="B806" t="s" s="4">
        <v>16796</v>
      </c>
      <c r="C806" t="s" s="4">
        <v>4729</v>
      </c>
      <c r="D806" t="s" s="4">
        <v>662</v>
      </c>
      <c r="E806" t="s" s="4">
        <v>662</v>
      </c>
      <c r="F806" t="s" s="4">
        <v>4730</v>
      </c>
      <c r="G806" t="s" s="4">
        <v>4731</v>
      </c>
    </row>
    <row r="807" ht="45.0" customHeight="true">
      <c r="A807" t="s" s="4">
        <v>3907</v>
      </c>
      <c r="B807" t="s" s="4">
        <v>16797</v>
      </c>
      <c r="C807" t="s" s="4">
        <v>4729</v>
      </c>
      <c r="D807" t="s" s="4">
        <v>662</v>
      </c>
      <c r="E807" t="s" s="4">
        <v>662</v>
      </c>
      <c r="F807" t="s" s="4">
        <v>4730</v>
      </c>
      <c r="G807" t="s" s="4">
        <v>4731</v>
      </c>
    </row>
    <row r="808" ht="45.0" customHeight="true">
      <c r="A808" t="s" s="4">
        <v>3912</v>
      </c>
      <c r="B808" t="s" s="4">
        <v>16798</v>
      </c>
      <c r="C808" t="s" s="4">
        <v>4729</v>
      </c>
      <c r="D808" t="s" s="4">
        <v>662</v>
      </c>
      <c r="E808" t="s" s="4">
        <v>662</v>
      </c>
      <c r="F808" t="s" s="4">
        <v>4730</v>
      </c>
      <c r="G808" t="s" s="4">
        <v>4731</v>
      </c>
    </row>
    <row r="809" ht="45.0" customHeight="true">
      <c r="A809" t="s" s="4">
        <v>3917</v>
      </c>
      <c r="B809" t="s" s="4">
        <v>16799</v>
      </c>
      <c r="C809" t="s" s="4">
        <v>4729</v>
      </c>
      <c r="D809" t="s" s="4">
        <v>662</v>
      </c>
      <c r="E809" t="s" s="4">
        <v>662</v>
      </c>
      <c r="F809" t="s" s="4">
        <v>4730</v>
      </c>
      <c r="G809" t="s" s="4">
        <v>4731</v>
      </c>
    </row>
    <row r="810" ht="45.0" customHeight="true">
      <c r="A810" t="s" s="4">
        <v>3923</v>
      </c>
      <c r="B810" t="s" s="4">
        <v>16800</v>
      </c>
      <c r="C810" t="s" s="4">
        <v>4729</v>
      </c>
      <c r="D810" t="s" s="4">
        <v>662</v>
      </c>
      <c r="E810" t="s" s="4">
        <v>662</v>
      </c>
      <c r="F810" t="s" s="4">
        <v>4730</v>
      </c>
      <c r="G810" t="s" s="4">
        <v>4731</v>
      </c>
    </row>
    <row r="811" ht="45.0" customHeight="true">
      <c r="A811" t="s" s="4">
        <v>3927</v>
      </c>
      <c r="B811" t="s" s="4">
        <v>16801</v>
      </c>
      <c r="C811" t="s" s="4">
        <v>4729</v>
      </c>
      <c r="D811" t="s" s="4">
        <v>662</v>
      </c>
      <c r="E811" t="s" s="4">
        <v>662</v>
      </c>
      <c r="F811" t="s" s="4">
        <v>4730</v>
      </c>
      <c r="G811" t="s" s="4">
        <v>4731</v>
      </c>
    </row>
    <row r="812" ht="45.0" customHeight="true">
      <c r="A812" t="s" s="4">
        <v>3933</v>
      </c>
      <c r="B812" t="s" s="4">
        <v>16802</v>
      </c>
      <c r="C812" t="s" s="4">
        <v>4729</v>
      </c>
      <c r="D812" t="s" s="4">
        <v>662</v>
      </c>
      <c r="E812" t="s" s="4">
        <v>662</v>
      </c>
      <c r="F812" t="s" s="4">
        <v>4730</v>
      </c>
      <c r="G812" t="s" s="4">
        <v>4731</v>
      </c>
    </row>
    <row r="813" ht="45.0" customHeight="true">
      <c r="A813" t="s" s="4">
        <v>3936</v>
      </c>
      <c r="B813" t="s" s="4">
        <v>16803</v>
      </c>
      <c r="C813" t="s" s="4">
        <v>4729</v>
      </c>
      <c r="D813" t="s" s="4">
        <v>662</v>
      </c>
      <c r="E813" t="s" s="4">
        <v>662</v>
      </c>
      <c r="F813" t="s" s="4">
        <v>4730</v>
      </c>
      <c r="G813" t="s" s="4">
        <v>4731</v>
      </c>
    </row>
    <row r="814" ht="45.0" customHeight="true">
      <c r="A814" t="s" s="4">
        <v>3941</v>
      </c>
      <c r="B814" t="s" s="4">
        <v>16804</v>
      </c>
      <c r="C814" t="s" s="4">
        <v>4729</v>
      </c>
      <c r="D814" t="s" s="4">
        <v>662</v>
      </c>
      <c r="E814" t="s" s="4">
        <v>662</v>
      </c>
      <c r="F814" t="s" s="4">
        <v>4730</v>
      </c>
      <c r="G814" t="s" s="4">
        <v>4731</v>
      </c>
    </row>
    <row r="815" ht="45.0" customHeight="true">
      <c r="A815" t="s" s="4">
        <v>3946</v>
      </c>
      <c r="B815" t="s" s="4">
        <v>16805</v>
      </c>
      <c r="C815" t="s" s="4">
        <v>4729</v>
      </c>
      <c r="D815" t="s" s="4">
        <v>662</v>
      </c>
      <c r="E815" t="s" s="4">
        <v>662</v>
      </c>
      <c r="F815" t="s" s="4">
        <v>4730</v>
      </c>
      <c r="G815" t="s" s="4">
        <v>4731</v>
      </c>
    </row>
    <row r="816" ht="45.0" customHeight="true">
      <c r="A816" t="s" s="4">
        <v>3949</v>
      </c>
      <c r="B816" t="s" s="4">
        <v>16806</v>
      </c>
      <c r="C816" t="s" s="4">
        <v>4729</v>
      </c>
      <c r="D816" t="s" s="4">
        <v>662</v>
      </c>
      <c r="E816" t="s" s="4">
        <v>662</v>
      </c>
      <c r="F816" t="s" s="4">
        <v>4730</v>
      </c>
      <c r="G816" t="s" s="4">
        <v>4731</v>
      </c>
    </row>
    <row r="817" ht="45.0" customHeight="true">
      <c r="A817" t="s" s="4">
        <v>3953</v>
      </c>
      <c r="B817" t="s" s="4">
        <v>16807</v>
      </c>
      <c r="C817" t="s" s="4">
        <v>4729</v>
      </c>
      <c r="D817" t="s" s="4">
        <v>662</v>
      </c>
      <c r="E817" t="s" s="4">
        <v>662</v>
      </c>
      <c r="F817" t="s" s="4">
        <v>4730</v>
      </c>
      <c r="G817" t="s" s="4">
        <v>4731</v>
      </c>
    </row>
    <row r="818" ht="45.0" customHeight="true">
      <c r="A818" t="s" s="4">
        <v>3955</v>
      </c>
      <c r="B818" t="s" s="4">
        <v>16808</v>
      </c>
      <c r="C818" t="s" s="4">
        <v>4729</v>
      </c>
      <c r="D818" t="s" s="4">
        <v>662</v>
      </c>
      <c r="E818" t="s" s="4">
        <v>662</v>
      </c>
      <c r="F818" t="s" s="4">
        <v>4730</v>
      </c>
      <c r="G818" t="s" s="4">
        <v>4731</v>
      </c>
    </row>
    <row r="819" ht="45.0" customHeight="true">
      <c r="A819" t="s" s="4">
        <v>3959</v>
      </c>
      <c r="B819" t="s" s="4">
        <v>16809</v>
      </c>
      <c r="C819" t="s" s="4">
        <v>4729</v>
      </c>
      <c r="D819" t="s" s="4">
        <v>662</v>
      </c>
      <c r="E819" t="s" s="4">
        <v>662</v>
      </c>
      <c r="F819" t="s" s="4">
        <v>4730</v>
      </c>
      <c r="G819" t="s" s="4">
        <v>4731</v>
      </c>
    </row>
    <row r="820" ht="45.0" customHeight="true">
      <c r="A820" t="s" s="4">
        <v>3962</v>
      </c>
      <c r="B820" t="s" s="4">
        <v>16810</v>
      </c>
      <c r="C820" t="s" s="4">
        <v>4729</v>
      </c>
      <c r="D820" t="s" s="4">
        <v>662</v>
      </c>
      <c r="E820" t="s" s="4">
        <v>662</v>
      </c>
      <c r="F820" t="s" s="4">
        <v>4730</v>
      </c>
      <c r="G820" t="s" s="4">
        <v>4731</v>
      </c>
    </row>
    <row r="821" ht="45.0" customHeight="true">
      <c r="A821" t="s" s="4">
        <v>3966</v>
      </c>
      <c r="B821" t="s" s="4">
        <v>16811</v>
      </c>
      <c r="C821" t="s" s="4">
        <v>4729</v>
      </c>
      <c r="D821" t="s" s="4">
        <v>662</v>
      </c>
      <c r="E821" t="s" s="4">
        <v>662</v>
      </c>
      <c r="F821" t="s" s="4">
        <v>4730</v>
      </c>
      <c r="G821" t="s" s="4">
        <v>4731</v>
      </c>
    </row>
    <row r="822" ht="45.0" customHeight="true">
      <c r="A822" t="s" s="4">
        <v>3969</v>
      </c>
      <c r="B822" t="s" s="4">
        <v>16812</v>
      </c>
      <c r="C822" t="s" s="4">
        <v>4729</v>
      </c>
      <c r="D822" t="s" s="4">
        <v>662</v>
      </c>
      <c r="E822" t="s" s="4">
        <v>662</v>
      </c>
      <c r="F822" t="s" s="4">
        <v>4730</v>
      </c>
      <c r="G822" t="s" s="4">
        <v>4731</v>
      </c>
    </row>
    <row r="823" ht="45.0" customHeight="true">
      <c r="A823" t="s" s="4">
        <v>3971</v>
      </c>
      <c r="B823" t="s" s="4">
        <v>16813</v>
      </c>
      <c r="C823" t="s" s="4">
        <v>4729</v>
      </c>
      <c r="D823" t="s" s="4">
        <v>662</v>
      </c>
      <c r="E823" t="s" s="4">
        <v>662</v>
      </c>
      <c r="F823" t="s" s="4">
        <v>4730</v>
      </c>
      <c r="G823" t="s" s="4">
        <v>4731</v>
      </c>
    </row>
    <row r="824" ht="45.0" customHeight="true">
      <c r="A824" t="s" s="4">
        <v>3974</v>
      </c>
      <c r="B824" t="s" s="4">
        <v>16814</v>
      </c>
      <c r="C824" t="s" s="4">
        <v>4729</v>
      </c>
      <c r="D824" t="s" s="4">
        <v>662</v>
      </c>
      <c r="E824" t="s" s="4">
        <v>662</v>
      </c>
      <c r="F824" t="s" s="4">
        <v>4730</v>
      </c>
      <c r="G824" t="s" s="4">
        <v>4731</v>
      </c>
    </row>
    <row r="825" ht="45.0" customHeight="true">
      <c r="A825" t="s" s="4">
        <v>3979</v>
      </c>
      <c r="B825" t="s" s="4">
        <v>16815</v>
      </c>
      <c r="C825" t="s" s="4">
        <v>4729</v>
      </c>
      <c r="D825" t="s" s="4">
        <v>662</v>
      </c>
      <c r="E825" t="s" s="4">
        <v>662</v>
      </c>
      <c r="F825" t="s" s="4">
        <v>4730</v>
      </c>
      <c r="G825" t="s" s="4">
        <v>4731</v>
      </c>
    </row>
    <row r="826" ht="45.0" customHeight="true">
      <c r="A826" t="s" s="4">
        <v>3984</v>
      </c>
      <c r="B826" t="s" s="4">
        <v>16816</v>
      </c>
      <c r="C826" t="s" s="4">
        <v>4729</v>
      </c>
      <c r="D826" t="s" s="4">
        <v>662</v>
      </c>
      <c r="E826" t="s" s="4">
        <v>662</v>
      </c>
      <c r="F826" t="s" s="4">
        <v>4730</v>
      </c>
      <c r="G826" t="s" s="4">
        <v>4731</v>
      </c>
    </row>
    <row r="827" ht="45.0" customHeight="true">
      <c r="A827" t="s" s="4">
        <v>3988</v>
      </c>
      <c r="B827" t="s" s="4">
        <v>16817</v>
      </c>
      <c r="C827" t="s" s="4">
        <v>4729</v>
      </c>
      <c r="D827" t="s" s="4">
        <v>662</v>
      </c>
      <c r="E827" t="s" s="4">
        <v>662</v>
      </c>
      <c r="F827" t="s" s="4">
        <v>4730</v>
      </c>
      <c r="G827" t="s" s="4">
        <v>4731</v>
      </c>
    </row>
    <row r="828" ht="45.0" customHeight="true">
      <c r="A828" t="s" s="4">
        <v>3990</v>
      </c>
      <c r="B828" t="s" s="4">
        <v>16818</v>
      </c>
      <c r="C828" t="s" s="4">
        <v>4729</v>
      </c>
      <c r="D828" t="s" s="4">
        <v>662</v>
      </c>
      <c r="E828" t="s" s="4">
        <v>662</v>
      </c>
      <c r="F828" t="s" s="4">
        <v>4730</v>
      </c>
      <c r="G828" t="s" s="4">
        <v>4731</v>
      </c>
    </row>
    <row r="829" ht="45.0" customHeight="true">
      <c r="A829" t="s" s="4">
        <v>3995</v>
      </c>
      <c r="B829" t="s" s="4">
        <v>16819</v>
      </c>
      <c r="C829" t="s" s="4">
        <v>4729</v>
      </c>
      <c r="D829" t="s" s="4">
        <v>662</v>
      </c>
      <c r="E829" t="s" s="4">
        <v>662</v>
      </c>
      <c r="F829" t="s" s="4">
        <v>4730</v>
      </c>
      <c r="G829" t="s" s="4">
        <v>4731</v>
      </c>
    </row>
    <row r="830" ht="45.0" customHeight="true">
      <c r="A830" t="s" s="4">
        <v>3997</v>
      </c>
      <c r="B830" t="s" s="4">
        <v>16820</v>
      </c>
      <c r="C830" t="s" s="4">
        <v>4729</v>
      </c>
      <c r="D830" t="s" s="4">
        <v>662</v>
      </c>
      <c r="E830" t="s" s="4">
        <v>662</v>
      </c>
      <c r="F830" t="s" s="4">
        <v>4730</v>
      </c>
      <c r="G830" t="s" s="4">
        <v>4731</v>
      </c>
    </row>
    <row r="831" ht="45.0" customHeight="true">
      <c r="A831" t="s" s="4">
        <v>4001</v>
      </c>
      <c r="B831" t="s" s="4">
        <v>16821</v>
      </c>
      <c r="C831" t="s" s="4">
        <v>4729</v>
      </c>
      <c r="D831" t="s" s="4">
        <v>662</v>
      </c>
      <c r="E831" t="s" s="4">
        <v>662</v>
      </c>
      <c r="F831" t="s" s="4">
        <v>4730</v>
      </c>
      <c r="G831" t="s" s="4">
        <v>4731</v>
      </c>
    </row>
    <row r="832" ht="45.0" customHeight="true">
      <c r="A832" t="s" s="4">
        <v>4005</v>
      </c>
      <c r="B832" t="s" s="4">
        <v>16822</v>
      </c>
      <c r="C832" t="s" s="4">
        <v>4729</v>
      </c>
      <c r="D832" t="s" s="4">
        <v>662</v>
      </c>
      <c r="E832" t="s" s="4">
        <v>662</v>
      </c>
      <c r="F832" t="s" s="4">
        <v>4730</v>
      </c>
      <c r="G832" t="s" s="4">
        <v>4731</v>
      </c>
    </row>
    <row r="833" ht="45.0" customHeight="true">
      <c r="A833" t="s" s="4">
        <v>4009</v>
      </c>
      <c r="B833" t="s" s="4">
        <v>16823</v>
      </c>
      <c r="C833" t="s" s="4">
        <v>4729</v>
      </c>
      <c r="D833" t="s" s="4">
        <v>662</v>
      </c>
      <c r="E833" t="s" s="4">
        <v>662</v>
      </c>
      <c r="F833" t="s" s="4">
        <v>4730</v>
      </c>
      <c r="G833" t="s" s="4">
        <v>4731</v>
      </c>
    </row>
    <row r="834" ht="45.0" customHeight="true">
      <c r="A834" t="s" s="4">
        <v>4014</v>
      </c>
      <c r="B834" t="s" s="4">
        <v>16824</v>
      </c>
      <c r="C834" t="s" s="4">
        <v>4729</v>
      </c>
      <c r="D834" t="s" s="4">
        <v>662</v>
      </c>
      <c r="E834" t="s" s="4">
        <v>662</v>
      </c>
      <c r="F834" t="s" s="4">
        <v>4730</v>
      </c>
      <c r="G834" t="s" s="4">
        <v>4731</v>
      </c>
    </row>
    <row r="835" ht="45.0" customHeight="true">
      <c r="A835" t="s" s="4">
        <v>4019</v>
      </c>
      <c r="B835" t="s" s="4">
        <v>16825</v>
      </c>
      <c r="C835" t="s" s="4">
        <v>4729</v>
      </c>
      <c r="D835" t="s" s="4">
        <v>662</v>
      </c>
      <c r="E835" t="s" s="4">
        <v>662</v>
      </c>
      <c r="F835" t="s" s="4">
        <v>4730</v>
      </c>
      <c r="G835" t="s" s="4">
        <v>4731</v>
      </c>
    </row>
    <row r="836" ht="45.0" customHeight="true">
      <c r="A836" t="s" s="4">
        <v>4023</v>
      </c>
      <c r="B836" t="s" s="4">
        <v>16826</v>
      </c>
      <c r="C836" t="s" s="4">
        <v>4729</v>
      </c>
      <c r="D836" t="s" s="4">
        <v>662</v>
      </c>
      <c r="E836" t="s" s="4">
        <v>662</v>
      </c>
      <c r="F836" t="s" s="4">
        <v>4730</v>
      </c>
      <c r="G836" t="s" s="4">
        <v>4731</v>
      </c>
    </row>
    <row r="837" ht="45.0" customHeight="true">
      <c r="A837" t="s" s="4">
        <v>4025</v>
      </c>
      <c r="B837" t="s" s="4">
        <v>16827</v>
      </c>
      <c r="C837" t="s" s="4">
        <v>4729</v>
      </c>
      <c r="D837" t="s" s="4">
        <v>662</v>
      </c>
      <c r="E837" t="s" s="4">
        <v>662</v>
      </c>
      <c r="F837" t="s" s="4">
        <v>4730</v>
      </c>
      <c r="G837" t="s" s="4">
        <v>4731</v>
      </c>
    </row>
    <row r="838" ht="45.0" customHeight="true">
      <c r="A838" t="s" s="4">
        <v>4028</v>
      </c>
      <c r="B838" t="s" s="4">
        <v>16828</v>
      </c>
      <c r="C838" t="s" s="4">
        <v>4729</v>
      </c>
      <c r="D838" t="s" s="4">
        <v>662</v>
      </c>
      <c r="E838" t="s" s="4">
        <v>662</v>
      </c>
      <c r="F838" t="s" s="4">
        <v>4730</v>
      </c>
      <c r="G838" t="s" s="4">
        <v>4731</v>
      </c>
    </row>
    <row r="839" ht="45.0" customHeight="true">
      <c r="A839" t="s" s="4">
        <v>4033</v>
      </c>
      <c r="B839" t="s" s="4">
        <v>16829</v>
      </c>
      <c r="C839" t="s" s="4">
        <v>4729</v>
      </c>
      <c r="D839" t="s" s="4">
        <v>662</v>
      </c>
      <c r="E839" t="s" s="4">
        <v>662</v>
      </c>
      <c r="F839" t="s" s="4">
        <v>4730</v>
      </c>
      <c r="G839" t="s" s="4">
        <v>4731</v>
      </c>
    </row>
    <row r="840" ht="45.0" customHeight="true">
      <c r="A840" t="s" s="4">
        <v>4037</v>
      </c>
      <c r="B840" t="s" s="4">
        <v>16830</v>
      </c>
      <c r="C840" t="s" s="4">
        <v>4729</v>
      </c>
      <c r="D840" t="s" s="4">
        <v>662</v>
      </c>
      <c r="E840" t="s" s="4">
        <v>662</v>
      </c>
      <c r="F840" t="s" s="4">
        <v>4730</v>
      </c>
      <c r="G840" t="s" s="4">
        <v>4731</v>
      </c>
    </row>
    <row r="841" ht="45.0" customHeight="true">
      <c r="A841" t="s" s="4">
        <v>4042</v>
      </c>
      <c r="B841" t="s" s="4">
        <v>16831</v>
      </c>
      <c r="C841" t="s" s="4">
        <v>4729</v>
      </c>
      <c r="D841" t="s" s="4">
        <v>662</v>
      </c>
      <c r="E841" t="s" s="4">
        <v>662</v>
      </c>
      <c r="F841" t="s" s="4">
        <v>4730</v>
      </c>
      <c r="G841" t="s" s="4">
        <v>4731</v>
      </c>
    </row>
    <row r="842" ht="45.0" customHeight="true">
      <c r="A842" t="s" s="4">
        <v>4045</v>
      </c>
      <c r="B842" t="s" s="4">
        <v>16832</v>
      </c>
      <c r="C842" t="s" s="4">
        <v>4729</v>
      </c>
      <c r="D842" t="s" s="4">
        <v>662</v>
      </c>
      <c r="E842" t="s" s="4">
        <v>662</v>
      </c>
      <c r="F842" t="s" s="4">
        <v>4730</v>
      </c>
      <c r="G842" t="s" s="4">
        <v>4731</v>
      </c>
    </row>
    <row r="843" ht="45.0" customHeight="true">
      <c r="A843" t="s" s="4">
        <v>4049</v>
      </c>
      <c r="B843" t="s" s="4">
        <v>16833</v>
      </c>
      <c r="C843" t="s" s="4">
        <v>4729</v>
      </c>
      <c r="D843" t="s" s="4">
        <v>662</v>
      </c>
      <c r="E843" t="s" s="4">
        <v>662</v>
      </c>
      <c r="F843" t="s" s="4">
        <v>4730</v>
      </c>
      <c r="G843" t="s" s="4">
        <v>4731</v>
      </c>
    </row>
    <row r="844" ht="45.0" customHeight="true">
      <c r="A844" t="s" s="4">
        <v>4051</v>
      </c>
      <c r="B844" t="s" s="4">
        <v>16834</v>
      </c>
      <c r="C844" t="s" s="4">
        <v>4729</v>
      </c>
      <c r="D844" t="s" s="4">
        <v>662</v>
      </c>
      <c r="E844" t="s" s="4">
        <v>662</v>
      </c>
      <c r="F844" t="s" s="4">
        <v>4730</v>
      </c>
      <c r="G844" t="s" s="4">
        <v>4731</v>
      </c>
    </row>
    <row r="845" ht="45.0" customHeight="true">
      <c r="A845" t="s" s="4">
        <v>4053</v>
      </c>
      <c r="B845" t="s" s="4">
        <v>16835</v>
      </c>
      <c r="C845" t="s" s="4">
        <v>4729</v>
      </c>
      <c r="D845" t="s" s="4">
        <v>662</v>
      </c>
      <c r="E845" t="s" s="4">
        <v>662</v>
      </c>
      <c r="F845" t="s" s="4">
        <v>4730</v>
      </c>
      <c r="G845" t="s" s="4">
        <v>4731</v>
      </c>
    </row>
    <row r="846" ht="45.0" customHeight="true">
      <c r="A846" t="s" s="4">
        <v>4056</v>
      </c>
      <c r="B846" t="s" s="4">
        <v>16836</v>
      </c>
      <c r="C846" t="s" s="4">
        <v>4729</v>
      </c>
      <c r="D846" t="s" s="4">
        <v>662</v>
      </c>
      <c r="E846" t="s" s="4">
        <v>662</v>
      </c>
      <c r="F846" t="s" s="4">
        <v>4730</v>
      </c>
      <c r="G846" t="s" s="4">
        <v>4731</v>
      </c>
    </row>
    <row r="847" ht="45.0" customHeight="true">
      <c r="A847" t="s" s="4">
        <v>4059</v>
      </c>
      <c r="B847" t="s" s="4">
        <v>16837</v>
      </c>
      <c r="C847" t="s" s="4">
        <v>4729</v>
      </c>
      <c r="D847" t="s" s="4">
        <v>662</v>
      </c>
      <c r="E847" t="s" s="4">
        <v>662</v>
      </c>
      <c r="F847" t="s" s="4">
        <v>4730</v>
      </c>
      <c r="G847" t="s" s="4">
        <v>4731</v>
      </c>
    </row>
    <row r="848" ht="45.0" customHeight="true">
      <c r="A848" t="s" s="4">
        <v>4064</v>
      </c>
      <c r="B848" t="s" s="4">
        <v>16838</v>
      </c>
      <c r="C848" t="s" s="4">
        <v>4729</v>
      </c>
      <c r="D848" t="s" s="4">
        <v>662</v>
      </c>
      <c r="E848" t="s" s="4">
        <v>662</v>
      </c>
      <c r="F848" t="s" s="4">
        <v>4730</v>
      </c>
      <c r="G848" t="s" s="4">
        <v>4731</v>
      </c>
    </row>
    <row r="849" ht="45.0" customHeight="true">
      <c r="A849" t="s" s="4">
        <v>4067</v>
      </c>
      <c r="B849" t="s" s="4">
        <v>16839</v>
      </c>
      <c r="C849" t="s" s="4">
        <v>4729</v>
      </c>
      <c r="D849" t="s" s="4">
        <v>662</v>
      </c>
      <c r="E849" t="s" s="4">
        <v>662</v>
      </c>
      <c r="F849" t="s" s="4">
        <v>4730</v>
      </c>
      <c r="G849" t="s" s="4">
        <v>4731</v>
      </c>
    </row>
    <row r="850" ht="45.0" customHeight="true">
      <c r="A850" t="s" s="4">
        <v>4070</v>
      </c>
      <c r="B850" t="s" s="4">
        <v>16840</v>
      </c>
      <c r="C850" t="s" s="4">
        <v>4729</v>
      </c>
      <c r="D850" t="s" s="4">
        <v>662</v>
      </c>
      <c r="E850" t="s" s="4">
        <v>662</v>
      </c>
      <c r="F850" t="s" s="4">
        <v>4730</v>
      </c>
      <c r="G850" t="s" s="4">
        <v>4731</v>
      </c>
    </row>
    <row r="851" ht="45.0" customHeight="true">
      <c r="A851" t="s" s="4">
        <v>4072</v>
      </c>
      <c r="B851" t="s" s="4">
        <v>16841</v>
      </c>
      <c r="C851" t="s" s="4">
        <v>4729</v>
      </c>
      <c r="D851" t="s" s="4">
        <v>662</v>
      </c>
      <c r="E851" t="s" s="4">
        <v>662</v>
      </c>
      <c r="F851" t="s" s="4">
        <v>4730</v>
      </c>
      <c r="G851" t="s" s="4">
        <v>4731</v>
      </c>
    </row>
    <row r="852" ht="45.0" customHeight="true">
      <c r="A852" t="s" s="4">
        <v>4075</v>
      </c>
      <c r="B852" t="s" s="4">
        <v>16842</v>
      </c>
      <c r="C852" t="s" s="4">
        <v>4729</v>
      </c>
      <c r="D852" t="s" s="4">
        <v>662</v>
      </c>
      <c r="E852" t="s" s="4">
        <v>662</v>
      </c>
      <c r="F852" t="s" s="4">
        <v>4730</v>
      </c>
      <c r="G852" t="s" s="4">
        <v>4731</v>
      </c>
    </row>
    <row r="853" ht="45.0" customHeight="true">
      <c r="A853" t="s" s="4">
        <v>4077</v>
      </c>
      <c r="B853" t="s" s="4">
        <v>16843</v>
      </c>
      <c r="C853" t="s" s="4">
        <v>4729</v>
      </c>
      <c r="D853" t="s" s="4">
        <v>662</v>
      </c>
      <c r="E853" t="s" s="4">
        <v>662</v>
      </c>
      <c r="F853" t="s" s="4">
        <v>4730</v>
      </c>
      <c r="G853" t="s" s="4">
        <v>4731</v>
      </c>
    </row>
    <row r="854" ht="45.0" customHeight="true">
      <c r="A854" t="s" s="4">
        <v>4081</v>
      </c>
      <c r="B854" t="s" s="4">
        <v>16844</v>
      </c>
      <c r="C854" t="s" s="4">
        <v>4729</v>
      </c>
      <c r="D854" t="s" s="4">
        <v>662</v>
      </c>
      <c r="E854" t="s" s="4">
        <v>662</v>
      </c>
      <c r="F854" t="s" s="4">
        <v>4730</v>
      </c>
      <c r="G854" t="s" s="4">
        <v>4731</v>
      </c>
    </row>
    <row r="855" ht="45.0" customHeight="true">
      <c r="A855" t="s" s="4">
        <v>4084</v>
      </c>
      <c r="B855" t="s" s="4">
        <v>16845</v>
      </c>
      <c r="C855" t="s" s="4">
        <v>4729</v>
      </c>
      <c r="D855" t="s" s="4">
        <v>662</v>
      </c>
      <c r="E855" t="s" s="4">
        <v>662</v>
      </c>
      <c r="F855" t="s" s="4">
        <v>4730</v>
      </c>
      <c r="G855" t="s" s="4">
        <v>4731</v>
      </c>
    </row>
    <row r="856" ht="45.0" customHeight="true">
      <c r="A856" t="s" s="4">
        <v>4088</v>
      </c>
      <c r="B856" t="s" s="4">
        <v>16846</v>
      </c>
      <c r="C856" t="s" s="4">
        <v>4729</v>
      </c>
      <c r="D856" t="s" s="4">
        <v>662</v>
      </c>
      <c r="E856" t="s" s="4">
        <v>662</v>
      </c>
      <c r="F856" t="s" s="4">
        <v>4730</v>
      </c>
      <c r="G856" t="s" s="4">
        <v>4731</v>
      </c>
    </row>
    <row r="857" ht="45.0" customHeight="true">
      <c r="A857" t="s" s="4">
        <v>4092</v>
      </c>
      <c r="B857" t="s" s="4">
        <v>16847</v>
      </c>
      <c r="C857" t="s" s="4">
        <v>4729</v>
      </c>
      <c r="D857" t="s" s="4">
        <v>662</v>
      </c>
      <c r="E857" t="s" s="4">
        <v>662</v>
      </c>
      <c r="F857" t="s" s="4">
        <v>4730</v>
      </c>
      <c r="G857" t="s" s="4">
        <v>4731</v>
      </c>
    </row>
    <row r="858" ht="45.0" customHeight="true">
      <c r="A858" t="s" s="4">
        <v>4097</v>
      </c>
      <c r="B858" t="s" s="4">
        <v>16848</v>
      </c>
      <c r="C858" t="s" s="4">
        <v>4729</v>
      </c>
      <c r="D858" t="s" s="4">
        <v>662</v>
      </c>
      <c r="E858" t="s" s="4">
        <v>662</v>
      </c>
      <c r="F858" t="s" s="4">
        <v>4730</v>
      </c>
      <c r="G858" t="s" s="4">
        <v>4731</v>
      </c>
    </row>
    <row r="859" ht="45.0" customHeight="true">
      <c r="A859" t="s" s="4">
        <v>4101</v>
      </c>
      <c r="B859" t="s" s="4">
        <v>16849</v>
      </c>
      <c r="C859" t="s" s="4">
        <v>4729</v>
      </c>
      <c r="D859" t="s" s="4">
        <v>662</v>
      </c>
      <c r="E859" t="s" s="4">
        <v>662</v>
      </c>
      <c r="F859" t="s" s="4">
        <v>4730</v>
      </c>
      <c r="G859" t="s" s="4">
        <v>4731</v>
      </c>
    </row>
    <row r="860" ht="45.0" customHeight="true">
      <c r="A860" t="s" s="4">
        <v>4104</v>
      </c>
      <c r="B860" t="s" s="4">
        <v>16850</v>
      </c>
      <c r="C860" t="s" s="4">
        <v>4729</v>
      </c>
      <c r="D860" t="s" s="4">
        <v>662</v>
      </c>
      <c r="E860" t="s" s="4">
        <v>662</v>
      </c>
      <c r="F860" t="s" s="4">
        <v>4730</v>
      </c>
      <c r="G860" t="s" s="4">
        <v>4731</v>
      </c>
    </row>
    <row r="861" ht="45.0" customHeight="true">
      <c r="A861" t="s" s="4">
        <v>4108</v>
      </c>
      <c r="B861" t="s" s="4">
        <v>16851</v>
      </c>
      <c r="C861" t="s" s="4">
        <v>4729</v>
      </c>
      <c r="D861" t="s" s="4">
        <v>662</v>
      </c>
      <c r="E861" t="s" s="4">
        <v>662</v>
      </c>
      <c r="F861" t="s" s="4">
        <v>4730</v>
      </c>
      <c r="G861" t="s" s="4">
        <v>4731</v>
      </c>
    </row>
    <row r="862" ht="45.0" customHeight="true">
      <c r="A862" t="s" s="4">
        <v>4110</v>
      </c>
      <c r="B862" t="s" s="4">
        <v>16852</v>
      </c>
      <c r="C862" t="s" s="4">
        <v>4729</v>
      </c>
      <c r="D862" t="s" s="4">
        <v>662</v>
      </c>
      <c r="E862" t="s" s="4">
        <v>662</v>
      </c>
      <c r="F862" t="s" s="4">
        <v>4730</v>
      </c>
      <c r="G862" t="s" s="4">
        <v>4731</v>
      </c>
    </row>
    <row r="863" ht="45.0" customHeight="true">
      <c r="A863" t="s" s="4">
        <v>4112</v>
      </c>
      <c r="B863" t="s" s="4">
        <v>16853</v>
      </c>
      <c r="C863" t="s" s="4">
        <v>4729</v>
      </c>
      <c r="D863" t="s" s="4">
        <v>662</v>
      </c>
      <c r="E863" t="s" s="4">
        <v>662</v>
      </c>
      <c r="F863" t="s" s="4">
        <v>4730</v>
      </c>
      <c r="G863" t="s" s="4">
        <v>4731</v>
      </c>
    </row>
    <row r="864" ht="45.0" customHeight="true">
      <c r="A864" t="s" s="4">
        <v>4114</v>
      </c>
      <c r="B864" t="s" s="4">
        <v>16854</v>
      </c>
      <c r="C864" t="s" s="4">
        <v>4729</v>
      </c>
      <c r="D864" t="s" s="4">
        <v>662</v>
      </c>
      <c r="E864" t="s" s="4">
        <v>662</v>
      </c>
      <c r="F864" t="s" s="4">
        <v>4730</v>
      </c>
      <c r="G864" t="s" s="4">
        <v>4731</v>
      </c>
    </row>
    <row r="865" ht="45.0" customHeight="true">
      <c r="A865" t="s" s="4">
        <v>4117</v>
      </c>
      <c r="B865" t="s" s="4">
        <v>16855</v>
      </c>
      <c r="C865" t="s" s="4">
        <v>4729</v>
      </c>
      <c r="D865" t="s" s="4">
        <v>662</v>
      </c>
      <c r="E865" t="s" s="4">
        <v>662</v>
      </c>
      <c r="F865" t="s" s="4">
        <v>4730</v>
      </c>
      <c r="G865" t="s" s="4">
        <v>4731</v>
      </c>
    </row>
    <row r="866" ht="45.0" customHeight="true">
      <c r="A866" t="s" s="4">
        <v>4120</v>
      </c>
      <c r="B866" t="s" s="4">
        <v>16856</v>
      </c>
      <c r="C866" t="s" s="4">
        <v>4729</v>
      </c>
      <c r="D866" t="s" s="4">
        <v>662</v>
      </c>
      <c r="E866" t="s" s="4">
        <v>662</v>
      </c>
      <c r="F866" t="s" s="4">
        <v>4730</v>
      </c>
      <c r="G866" t="s" s="4">
        <v>4731</v>
      </c>
    </row>
    <row r="867" ht="45.0" customHeight="true">
      <c r="A867" t="s" s="4">
        <v>4124</v>
      </c>
      <c r="B867" t="s" s="4">
        <v>16857</v>
      </c>
      <c r="C867" t="s" s="4">
        <v>4729</v>
      </c>
      <c r="D867" t="s" s="4">
        <v>662</v>
      </c>
      <c r="E867" t="s" s="4">
        <v>662</v>
      </c>
      <c r="F867" t="s" s="4">
        <v>4730</v>
      </c>
      <c r="G867" t="s" s="4">
        <v>4731</v>
      </c>
    </row>
    <row r="868" ht="45.0" customHeight="true">
      <c r="A868" t="s" s="4">
        <v>4130</v>
      </c>
      <c r="B868" t="s" s="4">
        <v>16858</v>
      </c>
      <c r="C868" t="s" s="4">
        <v>4729</v>
      </c>
      <c r="D868" t="s" s="4">
        <v>662</v>
      </c>
      <c r="E868" t="s" s="4">
        <v>662</v>
      </c>
      <c r="F868" t="s" s="4">
        <v>4730</v>
      </c>
      <c r="G868" t="s" s="4">
        <v>4731</v>
      </c>
    </row>
    <row r="869" ht="45.0" customHeight="true">
      <c r="A869" t="s" s="4">
        <v>4135</v>
      </c>
      <c r="B869" t="s" s="4">
        <v>16859</v>
      </c>
      <c r="C869" t="s" s="4">
        <v>4729</v>
      </c>
      <c r="D869" t="s" s="4">
        <v>662</v>
      </c>
      <c r="E869" t="s" s="4">
        <v>662</v>
      </c>
      <c r="F869" t="s" s="4">
        <v>4730</v>
      </c>
      <c r="G869" t="s" s="4">
        <v>4731</v>
      </c>
    </row>
    <row r="870" ht="45.0" customHeight="true">
      <c r="A870" t="s" s="4">
        <v>4138</v>
      </c>
      <c r="B870" t="s" s="4">
        <v>16860</v>
      </c>
      <c r="C870" t="s" s="4">
        <v>4729</v>
      </c>
      <c r="D870" t="s" s="4">
        <v>662</v>
      </c>
      <c r="E870" t="s" s="4">
        <v>662</v>
      </c>
      <c r="F870" t="s" s="4">
        <v>4730</v>
      </c>
      <c r="G870" t="s" s="4">
        <v>4731</v>
      </c>
    </row>
    <row r="871" ht="45.0" customHeight="true">
      <c r="A871" t="s" s="4">
        <v>4143</v>
      </c>
      <c r="B871" t="s" s="4">
        <v>16861</v>
      </c>
      <c r="C871" t="s" s="4">
        <v>4729</v>
      </c>
      <c r="D871" t="s" s="4">
        <v>662</v>
      </c>
      <c r="E871" t="s" s="4">
        <v>662</v>
      </c>
      <c r="F871" t="s" s="4">
        <v>4730</v>
      </c>
      <c r="G871" t="s" s="4">
        <v>4731</v>
      </c>
    </row>
    <row r="872" ht="45.0" customHeight="true">
      <c r="A872" t="s" s="4">
        <v>4145</v>
      </c>
      <c r="B872" t="s" s="4">
        <v>16862</v>
      </c>
      <c r="C872" t="s" s="4">
        <v>4729</v>
      </c>
      <c r="D872" t="s" s="4">
        <v>662</v>
      </c>
      <c r="E872" t="s" s="4">
        <v>662</v>
      </c>
      <c r="F872" t="s" s="4">
        <v>4730</v>
      </c>
      <c r="G872" t="s" s="4">
        <v>4731</v>
      </c>
    </row>
    <row r="873" ht="45.0" customHeight="true">
      <c r="A873" t="s" s="4">
        <v>4147</v>
      </c>
      <c r="B873" t="s" s="4">
        <v>16863</v>
      </c>
      <c r="C873" t="s" s="4">
        <v>4729</v>
      </c>
      <c r="D873" t="s" s="4">
        <v>662</v>
      </c>
      <c r="E873" t="s" s="4">
        <v>662</v>
      </c>
      <c r="F873" t="s" s="4">
        <v>4730</v>
      </c>
      <c r="G873" t="s" s="4">
        <v>4731</v>
      </c>
    </row>
    <row r="874" ht="45.0" customHeight="true">
      <c r="A874" t="s" s="4">
        <v>4151</v>
      </c>
      <c r="B874" t="s" s="4">
        <v>16864</v>
      </c>
      <c r="C874" t="s" s="4">
        <v>4729</v>
      </c>
      <c r="D874" t="s" s="4">
        <v>662</v>
      </c>
      <c r="E874" t="s" s="4">
        <v>662</v>
      </c>
      <c r="F874" t="s" s="4">
        <v>4730</v>
      </c>
      <c r="G874" t="s" s="4">
        <v>4731</v>
      </c>
    </row>
    <row r="875" ht="45.0" customHeight="true">
      <c r="A875" t="s" s="4">
        <v>4156</v>
      </c>
      <c r="B875" t="s" s="4">
        <v>16865</v>
      </c>
      <c r="C875" t="s" s="4">
        <v>4729</v>
      </c>
      <c r="D875" t="s" s="4">
        <v>662</v>
      </c>
      <c r="E875" t="s" s="4">
        <v>662</v>
      </c>
      <c r="F875" t="s" s="4">
        <v>4730</v>
      </c>
      <c r="G875" t="s" s="4">
        <v>4731</v>
      </c>
    </row>
    <row r="876" ht="45.0" customHeight="true">
      <c r="A876" t="s" s="4">
        <v>4159</v>
      </c>
      <c r="B876" t="s" s="4">
        <v>16866</v>
      </c>
      <c r="C876" t="s" s="4">
        <v>4729</v>
      </c>
      <c r="D876" t="s" s="4">
        <v>662</v>
      </c>
      <c r="E876" t="s" s="4">
        <v>662</v>
      </c>
      <c r="F876" t="s" s="4">
        <v>4730</v>
      </c>
      <c r="G876" t="s" s="4">
        <v>4731</v>
      </c>
    </row>
    <row r="877" ht="45.0" customHeight="true">
      <c r="A877" t="s" s="4">
        <v>4162</v>
      </c>
      <c r="B877" t="s" s="4">
        <v>16867</v>
      </c>
      <c r="C877" t="s" s="4">
        <v>4729</v>
      </c>
      <c r="D877" t="s" s="4">
        <v>662</v>
      </c>
      <c r="E877" t="s" s="4">
        <v>662</v>
      </c>
      <c r="F877" t="s" s="4">
        <v>4730</v>
      </c>
      <c r="G877" t="s" s="4">
        <v>4731</v>
      </c>
    </row>
    <row r="878" ht="45.0" customHeight="true">
      <c r="A878" t="s" s="4">
        <v>4164</v>
      </c>
      <c r="B878" t="s" s="4">
        <v>16868</v>
      </c>
      <c r="C878" t="s" s="4">
        <v>4729</v>
      </c>
      <c r="D878" t="s" s="4">
        <v>662</v>
      </c>
      <c r="E878" t="s" s="4">
        <v>662</v>
      </c>
      <c r="F878" t="s" s="4">
        <v>4730</v>
      </c>
      <c r="G878" t="s" s="4">
        <v>4731</v>
      </c>
    </row>
    <row r="879" ht="45.0" customHeight="true">
      <c r="A879" t="s" s="4">
        <v>4168</v>
      </c>
      <c r="B879" t="s" s="4">
        <v>16869</v>
      </c>
      <c r="C879" t="s" s="4">
        <v>4729</v>
      </c>
      <c r="D879" t="s" s="4">
        <v>662</v>
      </c>
      <c r="E879" t="s" s="4">
        <v>662</v>
      </c>
      <c r="F879" t="s" s="4">
        <v>4730</v>
      </c>
      <c r="G879" t="s" s="4">
        <v>4731</v>
      </c>
    </row>
    <row r="880" ht="45.0" customHeight="true">
      <c r="A880" t="s" s="4">
        <v>4173</v>
      </c>
      <c r="B880" t="s" s="4">
        <v>16870</v>
      </c>
      <c r="C880" t="s" s="4">
        <v>4729</v>
      </c>
      <c r="D880" t="s" s="4">
        <v>662</v>
      </c>
      <c r="E880" t="s" s="4">
        <v>662</v>
      </c>
      <c r="F880" t="s" s="4">
        <v>4730</v>
      </c>
      <c r="G880" t="s" s="4">
        <v>4731</v>
      </c>
    </row>
    <row r="881" ht="45.0" customHeight="true">
      <c r="A881" t="s" s="4">
        <v>4178</v>
      </c>
      <c r="B881" t="s" s="4">
        <v>16871</v>
      </c>
      <c r="C881" t="s" s="4">
        <v>4729</v>
      </c>
      <c r="D881" t="s" s="4">
        <v>662</v>
      </c>
      <c r="E881" t="s" s="4">
        <v>662</v>
      </c>
      <c r="F881" t="s" s="4">
        <v>4730</v>
      </c>
      <c r="G881" t="s" s="4">
        <v>4731</v>
      </c>
    </row>
    <row r="882" ht="45.0" customHeight="true">
      <c r="A882" t="s" s="4">
        <v>4182</v>
      </c>
      <c r="B882" t="s" s="4">
        <v>16872</v>
      </c>
      <c r="C882" t="s" s="4">
        <v>4729</v>
      </c>
      <c r="D882" t="s" s="4">
        <v>662</v>
      </c>
      <c r="E882" t="s" s="4">
        <v>662</v>
      </c>
      <c r="F882" t="s" s="4">
        <v>4730</v>
      </c>
      <c r="G882" t="s" s="4">
        <v>4731</v>
      </c>
    </row>
    <row r="883" ht="45.0" customHeight="true">
      <c r="A883" t="s" s="4">
        <v>4186</v>
      </c>
      <c r="B883" t="s" s="4">
        <v>16873</v>
      </c>
      <c r="C883" t="s" s="4">
        <v>4729</v>
      </c>
      <c r="D883" t="s" s="4">
        <v>662</v>
      </c>
      <c r="E883" t="s" s="4">
        <v>662</v>
      </c>
      <c r="F883" t="s" s="4">
        <v>4730</v>
      </c>
      <c r="G883" t="s" s="4">
        <v>4731</v>
      </c>
    </row>
    <row r="884" ht="45.0" customHeight="true">
      <c r="A884" t="s" s="4">
        <v>4190</v>
      </c>
      <c r="B884" t="s" s="4">
        <v>16874</v>
      </c>
      <c r="C884" t="s" s="4">
        <v>4729</v>
      </c>
      <c r="D884" t="s" s="4">
        <v>662</v>
      </c>
      <c r="E884" t="s" s="4">
        <v>662</v>
      </c>
      <c r="F884" t="s" s="4">
        <v>4730</v>
      </c>
      <c r="G884" t="s" s="4">
        <v>4731</v>
      </c>
    </row>
    <row r="885" ht="45.0" customHeight="true">
      <c r="A885" t="s" s="4">
        <v>4194</v>
      </c>
      <c r="B885" t="s" s="4">
        <v>16875</v>
      </c>
      <c r="C885" t="s" s="4">
        <v>4729</v>
      </c>
      <c r="D885" t="s" s="4">
        <v>662</v>
      </c>
      <c r="E885" t="s" s="4">
        <v>662</v>
      </c>
      <c r="F885" t="s" s="4">
        <v>4730</v>
      </c>
      <c r="G885" t="s" s="4">
        <v>4731</v>
      </c>
    </row>
    <row r="886" ht="45.0" customHeight="true">
      <c r="A886" t="s" s="4">
        <v>4200</v>
      </c>
      <c r="B886" t="s" s="4">
        <v>16876</v>
      </c>
      <c r="C886" t="s" s="4">
        <v>4729</v>
      </c>
      <c r="D886" t="s" s="4">
        <v>662</v>
      </c>
      <c r="E886" t="s" s="4">
        <v>662</v>
      </c>
      <c r="F886" t="s" s="4">
        <v>4730</v>
      </c>
      <c r="G886" t="s" s="4">
        <v>4731</v>
      </c>
    </row>
    <row r="887" ht="45.0" customHeight="true">
      <c r="A887" t="s" s="4">
        <v>4203</v>
      </c>
      <c r="B887" t="s" s="4">
        <v>16877</v>
      </c>
      <c r="C887" t="s" s="4">
        <v>4729</v>
      </c>
      <c r="D887" t="s" s="4">
        <v>662</v>
      </c>
      <c r="E887" t="s" s="4">
        <v>662</v>
      </c>
      <c r="F887" t="s" s="4">
        <v>4730</v>
      </c>
      <c r="G887" t="s" s="4">
        <v>4731</v>
      </c>
    </row>
    <row r="888" ht="45.0" customHeight="true">
      <c r="A888" t="s" s="4">
        <v>4206</v>
      </c>
      <c r="B888" t="s" s="4">
        <v>16878</v>
      </c>
      <c r="C888" t="s" s="4">
        <v>4729</v>
      </c>
      <c r="D888" t="s" s="4">
        <v>662</v>
      </c>
      <c r="E888" t="s" s="4">
        <v>662</v>
      </c>
      <c r="F888" t="s" s="4">
        <v>4730</v>
      </c>
      <c r="G888" t="s" s="4">
        <v>4731</v>
      </c>
    </row>
    <row r="889" ht="45.0" customHeight="true">
      <c r="A889" t="s" s="4">
        <v>4211</v>
      </c>
      <c r="B889" t="s" s="4">
        <v>16879</v>
      </c>
      <c r="C889" t="s" s="4">
        <v>4729</v>
      </c>
      <c r="D889" t="s" s="4">
        <v>662</v>
      </c>
      <c r="E889" t="s" s="4">
        <v>662</v>
      </c>
      <c r="F889" t="s" s="4">
        <v>4730</v>
      </c>
      <c r="G889" t="s" s="4">
        <v>4731</v>
      </c>
    </row>
    <row r="890" ht="45.0" customHeight="true">
      <c r="A890" t="s" s="4">
        <v>4216</v>
      </c>
      <c r="B890" t="s" s="4">
        <v>16880</v>
      </c>
      <c r="C890" t="s" s="4">
        <v>4729</v>
      </c>
      <c r="D890" t="s" s="4">
        <v>662</v>
      </c>
      <c r="E890" t="s" s="4">
        <v>662</v>
      </c>
      <c r="F890" t="s" s="4">
        <v>4730</v>
      </c>
      <c r="G890" t="s" s="4">
        <v>4731</v>
      </c>
    </row>
    <row r="891" ht="45.0" customHeight="true">
      <c r="A891" t="s" s="4">
        <v>4221</v>
      </c>
      <c r="B891" t="s" s="4">
        <v>16881</v>
      </c>
      <c r="C891" t="s" s="4">
        <v>4729</v>
      </c>
      <c r="D891" t="s" s="4">
        <v>662</v>
      </c>
      <c r="E891" t="s" s="4">
        <v>662</v>
      </c>
      <c r="F891" t="s" s="4">
        <v>4730</v>
      </c>
      <c r="G891" t="s" s="4">
        <v>4731</v>
      </c>
    </row>
    <row r="892" ht="45.0" customHeight="true">
      <c r="A892" t="s" s="4">
        <v>4227</v>
      </c>
      <c r="B892" t="s" s="4">
        <v>16882</v>
      </c>
      <c r="C892" t="s" s="4">
        <v>4729</v>
      </c>
      <c r="D892" t="s" s="4">
        <v>662</v>
      </c>
      <c r="E892" t="s" s="4">
        <v>662</v>
      </c>
      <c r="F892" t="s" s="4">
        <v>4730</v>
      </c>
      <c r="G892" t="s" s="4">
        <v>4731</v>
      </c>
    </row>
    <row r="893" ht="45.0" customHeight="true">
      <c r="A893" t="s" s="4">
        <v>4231</v>
      </c>
      <c r="B893" t="s" s="4">
        <v>16883</v>
      </c>
      <c r="C893" t="s" s="4">
        <v>4729</v>
      </c>
      <c r="D893" t="s" s="4">
        <v>662</v>
      </c>
      <c r="E893" t="s" s="4">
        <v>662</v>
      </c>
      <c r="F893" t="s" s="4">
        <v>4730</v>
      </c>
      <c r="G893" t="s" s="4">
        <v>4731</v>
      </c>
    </row>
    <row r="894" ht="45.0" customHeight="true">
      <c r="A894" t="s" s="4">
        <v>4238</v>
      </c>
      <c r="B894" t="s" s="4">
        <v>16884</v>
      </c>
      <c r="C894" t="s" s="4">
        <v>4729</v>
      </c>
      <c r="D894" t="s" s="4">
        <v>662</v>
      </c>
      <c r="E894" t="s" s="4">
        <v>662</v>
      </c>
      <c r="F894" t="s" s="4">
        <v>4730</v>
      </c>
      <c r="G894" t="s" s="4">
        <v>4731</v>
      </c>
    </row>
    <row r="895" ht="45.0" customHeight="true">
      <c r="A895" t="s" s="4">
        <v>4243</v>
      </c>
      <c r="B895" t="s" s="4">
        <v>16885</v>
      </c>
      <c r="C895" t="s" s="4">
        <v>4729</v>
      </c>
      <c r="D895" t="s" s="4">
        <v>662</v>
      </c>
      <c r="E895" t="s" s="4">
        <v>662</v>
      </c>
      <c r="F895" t="s" s="4">
        <v>4730</v>
      </c>
      <c r="G895" t="s" s="4">
        <v>4731</v>
      </c>
    </row>
    <row r="896" ht="45.0" customHeight="true">
      <c r="A896" t="s" s="4">
        <v>4245</v>
      </c>
      <c r="B896" t="s" s="4">
        <v>16886</v>
      </c>
      <c r="C896" t="s" s="4">
        <v>4729</v>
      </c>
      <c r="D896" t="s" s="4">
        <v>662</v>
      </c>
      <c r="E896" t="s" s="4">
        <v>662</v>
      </c>
      <c r="F896" t="s" s="4">
        <v>4730</v>
      </c>
      <c r="G896" t="s" s="4">
        <v>4731</v>
      </c>
    </row>
    <row r="897" ht="45.0" customHeight="true">
      <c r="A897" t="s" s="4">
        <v>4250</v>
      </c>
      <c r="B897" t="s" s="4">
        <v>16887</v>
      </c>
      <c r="C897" t="s" s="4">
        <v>4729</v>
      </c>
      <c r="D897" t="s" s="4">
        <v>662</v>
      </c>
      <c r="E897" t="s" s="4">
        <v>662</v>
      </c>
      <c r="F897" t="s" s="4">
        <v>4730</v>
      </c>
      <c r="G897" t="s" s="4">
        <v>4731</v>
      </c>
    </row>
    <row r="898" ht="45.0" customHeight="true">
      <c r="A898" t="s" s="4">
        <v>4256</v>
      </c>
      <c r="B898" t="s" s="4">
        <v>16888</v>
      </c>
      <c r="C898" t="s" s="4">
        <v>4729</v>
      </c>
      <c r="D898" t="s" s="4">
        <v>662</v>
      </c>
      <c r="E898" t="s" s="4">
        <v>662</v>
      </c>
      <c r="F898" t="s" s="4">
        <v>4730</v>
      </c>
      <c r="G898" t="s" s="4">
        <v>4731</v>
      </c>
    </row>
    <row r="899" ht="45.0" customHeight="true">
      <c r="A899" t="s" s="4">
        <v>4260</v>
      </c>
      <c r="B899" t="s" s="4">
        <v>16889</v>
      </c>
      <c r="C899" t="s" s="4">
        <v>4729</v>
      </c>
      <c r="D899" t="s" s="4">
        <v>662</v>
      </c>
      <c r="E899" t="s" s="4">
        <v>662</v>
      </c>
      <c r="F899" t="s" s="4">
        <v>4730</v>
      </c>
      <c r="G899" t="s" s="4">
        <v>4731</v>
      </c>
    </row>
    <row r="900" ht="45.0" customHeight="true">
      <c r="A900" t="s" s="4">
        <v>4265</v>
      </c>
      <c r="B900" t="s" s="4">
        <v>16890</v>
      </c>
      <c r="C900" t="s" s="4">
        <v>4729</v>
      </c>
      <c r="D900" t="s" s="4">
        <v>662</v>
      </c>
      <c r="E900" t="s" s="4">
        <v>662</v>
      </c>
      <c r="F900" t="s" s="4">
        <v>4730</v>
      </c>
      <c r="G900" t="s" s="4">
        <v>4731</v>
      </c>
    </row>
    <row r="901" ht="45.0" customHeight="true">
      <c r="A901" t="s" s="4">
        <v>4270</v>
      </c>
      <c r="B901" t="s" s="4">
        <v>16891</v>
      </c>
      <c r="C901" t="s" s="4">
        <v>4729</v>
      </c>
      <c r="D901" t="s" s="4">
        <v>662</v>
      </c>
      <c r="E901" t="s" s="4">
        <v>662</v>
      </c>
      <c r="F901" t="s" s="4">
        <v>4730</v>
      </c>
      <c r="G901" t="s" s="4">
        <v>4731</v>
      </c>
    </row>
    <row r="902" ht="45.0" customHeight="true">
      <c r="A902" t="s" s="4">
        <v>4275</v>
      </c>
      <c r="B902" t="s" s="4">
        <v>16892</v>
      </c>
      <c r="C902" t="s" s="4">
        <v>4729</v>
      </c>
      <c r="D902" t="s" s="4">
        <v>662</v>
      </c>
      <c r="E902" t="s" s="4">
        <v>662</v>
      </c>
      <c r="F902" t="s" s="4">
        <v>4730</v>
      </c>
      <c r="G902" t="s" s="4">
        <v>4731</v>
      </c>
    </row>
    <row r="903" ht="45.0" customHeight="true">
      <c r="A903" t="s" s="4">
        <v>4277</v>
      </c>
      <c r="B903" t="s" s="4">
        <v>16893</v>
      </c>
      <c r="C903" t="s" s="4">
        <v>4729</v>
      </c>
      <c r="D903" t="s" s="4">
        <v>662</v>
      </c>
      <c r="E903" t="s" s="4">
        <v>662</v>
      </c>
      <c r="F903" t="s" s="4">
        <v>4730</v>
      </c>
      <c r="G903" t="s" s="4">
        <v>4731</v>
      </c>
    </row>
    <row r="904" ht="45.0" customHeight="true">
      <c r="A904" t="s" s="4">
        <v>4284</v>
      </c>
      <c r="B904" t="s" s="4">
        <v>16894</v>
      </c>
      <c r="C904" t="s" s="4">
        <v>4729</v>
      </c>
      <c r="D904" t="s" s="4">
        <v>662</v>
      </c>
      <c r="E904" t="s" s="4">
        <v>662</v>
      </c>
      <c r="F904" t="s" s="4">
        <v>4730</v>
      </c>
      <c r="G904" t="s" s="4">
        <v>4731</v>
      </c>
    </row>
    <row r="905" ht="45.0" customHeight="true">
      <c r="A905" t="s" s="4">
        <v>4288</v>
      </c>
      <c r="B905" t="s" s="4">
        <v>16895</v>
      </c>
      <c r="C905" t="s" s="4">
        <v>4729</v>
      </c>
      <c r="D905" t="s" s="4">
        <v>662</v>
      </c>
      <c r="E905" t="s" s="4">
        <v>662</v>
      </c>
      <c r="F905" t="s" s="4">
        <v>4730</v>
      </c>
      <c r="G905" t="s" s="4">
        <v>4731</v>
      </c>
    </row>
    <row r="906" ht="45.0" customHeight="true">
      <c r="A906" t="s" s="4">
        <v>4293</v>
      </c>
      <c r="B906" t="s" s="4">
        <v>16896</v>
      </c>
      <c r="C906" t="s" s="4">
        <v>4729</v>
      </c>
      <c r="D906" t="s" s="4">
        <v>662</v>
      </c>
      <c r="E906" t="s" s="4">
        <v>662</v>
      </c>
      <c r="F906" t="s" s="4">
        <v>4730</v>
      </c>
      <c r="G906" t="s" s="4">
        <v>4731</v>
      </c>
    </row>
    <row r="907" ht="45.0" customHeight="true">
      <c r="A907" t="s" s="4">
        <v>4299</v>
      </c>
      <c r="B907" t="s" s="4">
        <v>16897</v>
      </c>
      <c r="C907" t="s" s="4">
        <v>4729</v>
      </c>
      <c r="D907" t="s" s="4">
        <v>662</v>
      </c>
      <c r="E907" t="s" s="4">
        <v>662</v>
      </c>
      <c r="F907" t="s" s="4">
        <v>4730</v>
      </c>
      <c r="G907" t="s" s="4">
        <v>4731</v>
      </c>
    </row>
    <row r="908" ht="45.0" customHeight="true">
      <c r="A908" t="s" s="4">
        <v>4302</v>
      </c>
      <c r="B908" t="s" s="4">
        <v>16898</v>
      </c>
      <c r="C908" t="s" s="4">
        <v>4729</v>
      </c>
      <c r="D908" t="s" s="4">
        <v>662</v>
      </c>
      <c r="E908" t="s" s="4">
        <v>662</v>
      </c>
      <c r="F908" t="s" s="4">
        <v>4730</v>
      </c>
      <c r="G908" t="s" s="4">
        <v>4731</v>
      </c>
    </row>
    <row r="909" ht="45.0" customHeight="true">
      <c r="A909" t="s" s="4">
        <v>4306</v>
      </c>
      <c r="B909" t="s" s="4">
        <v>16899</v>
      </c>
      <c r="C909" t="s" s="4">
        <v>4729</v>
      </c>
      <c r="D909" t="s" s="4">
        <v>662</v>
      </c>
      <c r="E909" t="s" s="4">
        <v>662</v>
      </c>
      <c r="F909" t="s" s="4">
        <v>4730</v>
      </c>
      <c r="G909" t="s" s="4">
        <v>4731</v>
      </c>
    </row>
    <row r="910" ht="45.0" customHeight="true">
      <c r="A910" t="s" s="4">
        <v>4310</v>
      </c>
      <c r="B910" t="s" s="4">
        <v>16900</v>
      </c>
      <c r="C910" t="s" s="4">
        <v>4729</v>
      </c>
      <c r="D910" t="s" s="4">
        <v>662</v>
      </c>
      <c r="E910" t="s" s="4">
        <v>662</v>
      </c>
      <c r="F910" t="s" s="4">
        <v>4730</v>
      </c>
      <c r="G910" t="s" s="4">
        <v>4731</v>
      </c>
    </row>
    <row r="911" ht="45.0" customHeight="true">
      <c r="A911" t="s" s="4">
        <v>4313</v>
      </c>
      <c r="B911" t="s" s="4">
        <v>16901</v>
      </c>
      <c r="C911" t="s" s="4">
        <v>4729</v>
      </c>
      <c r="D911" t="s" s="4">
        <v>662</v>
      </c>
      <c r="E911" t="s" s="4">
        <v>662</v>
      </c>
      <c r="F911" t="s" s="4">
        <v>4730</v>
      </c>
      <c r="G911" t="s" s="4">
        <v>4731</v>
      </c>
    </row>
    <row r="912" ht="45.0" customHeight="true">
      <c r="A912" t="s" s="4">
        <v>4317</v>
      </c>
      <c r="B912" t="s" s="4">
        <v>16902</v>
      </c>
      <c r="C912" t="s" s="4">
        <v>4729</v>
      </c>
      <c r="D912" t="s" s="4">
        <v>662</v>
      </c>
      <c r="E912" t="s" s="4">
        <v>662</v>
      </c>
      <c r="F912" t="s" s="4">
        <v>4730</v>
      </c>
      <c r="G912" t="s" s="4">
        <v>4731</v>
      </c>
    </row>
    <row r="913" ht="45.0" customHeight="true">
      <c r="A913" t="s" s="4">
        <v>4322</v>
      </c>
      <c r="B913" t="s" s="4">
        <v>16903</v>
      </c>
      <c r="C913" t="s" s="4">
        <v>4729</v>
      </c>
      <c r="D913" t="s" s="4">
        <v>662</v>
      </c>
      <c r="E913" t="s" s="4">
        <v>662</v>
      </c>
      <c r="F913" t="s" s="4">
        <v>4730</v>
      </c>
      <c r="G913" t="s" s="4">
        <v>4731</v>
      </c>
    </row>
    <row r="914" ht="45.0" customHeight="true">
      <c r="A914" t="s" s="4">
        <v>4327</v>
      </c>
      <c r="B914" t="s" s="4">
        <v>16904</v>
      </c>
      <c r="C914" t="s" s="4">
        <v>4729</v>
      </c>
      <c r="D914" t="s" s="4">
        <v>662</v>
      </c>
      <c r="E914" t="s" s="4">
        <v>662</v>
      </c>
      <c r="F914" t="s" s="4">
        <v>4730</v>
      </c>
      <c r="G914" t="s" s="4">
        <v>4731</v>
      </c>
    </row>
    <row r="915" ht="45.0" customHeight="true">
      <c r="A915" t="s" s="4">
        <v>4330</v>
      </c>
      <c r="B915" t="s" s="4">
        <v>16905</v>
      </c>
      <c r="C915" t="s" s="4">
        <v>4729</v>
      </c>
      <c r="D915" t="s" s="4">
        <v>662</v>
      </c>
      <c r="E915" t="s" s="4">
        <v>662</v>
      </c>
      <c r="F915" t="s" s="4">
        <v>4730</v>
      </c>
      <c r="G915" t="s" s="4">
        <v>4731</v>
      </c>
    </row>
    <row r="916" ht="45.0" customHeight="true">
      <c r="A916" t="s" s="4">
        <v>4333</v>
      </c>
      <c r="B916" t="s" s="4">
        <v>16906</v>
      </c>
      <c r="C916" t="s" s="4">
        <v>4729</v>
      </c>
      <c r="D916" t="s" s="4">
        <v>662</v>
      </c>
      <c r="E916" t="s" s="4">
        <v>662</v>
      </c>
      <c r="F916" t="s" s="4">
        <v>4730</v>
      </c>
      <c r="G916" t="s" s="4">
        <v>4731</v>
      </c>
    </row>
    <row r="917" ht="45.0" customHeight="true">
      <c r="A917" t="s" s="4">
        <v>4338</v>
      </c>
      <c r="B917" t="s" s="4">
        <v>16907</v>
      </c>
      <c r="C917" t="s" s="4">
        <v>4729</v>
      </c>
      <c r="D917" t="s" s="4">
        <v>662</v>
      </c>
      <c r="E917" t="s" s="4">
        <v>662</v>
      </c>
      <c r="F917" t="s" s="4">
        <v>4730</v>
      </c>
      <c r="G917" t="s" s="4">
        <v>4731</v>
      </c>
    </row>
    <row r="918" ht="45.0" customHeight="true">
      <c r="A918" t="s" s="4">
        <v>4340</v>
      </c>
      <c r="B918" t="s" s="4">
        <v>16908</v>
      </c>
      <c r="C918" t="s" s="4">
        <v>4729</v>
      </c>
      <c r="D918" t="s" s="4">
        <v>662</v>
      </c>
      <c r="E918" t="s" s="4">
        <v>662</v>
      </c>
      <c r="F918" t="s" s="4">
        <v>4730</v>
      </c>
      <c r="G918" t="s" s="4">
        <v>4731</v>
      </c>
    </row>
    <row r="919" ht="45.0" customHeight="true">
      <c r="A919" t="s" s="4">
        <v>4345</v>
      </c>
      <c r="B919" t="s" s="4">
        <v>16909</v>
      </c>
      <c r="C919" t="s" s="4">
        <v>4729</v>
      </c>
      <c r="D919" t="s" s="4">
        <v>662</v>
      </c>
      <c r="E919" t="s" s="4">
        <v>662</v>
      </c>
      <c r="F919" t="s" s="4">
        <v>4730</v>
      </c>
      <c r="G919" t="s" s="4">
        <v>4731</v>
      </c>
    </row>
    <row r="920" ht="45.0" customHeight="true">
      <c r="A920" t="s" s="4">
        <v>4348</v>
      </c>
      <c r="B920" t="s" s="4">
        <v>16910</v>
      </c>
      <c r="C920" t="s" s="4">
        <v>4729</v>
      </c>
      <c r="D920" t="s" s="4">
        <v>662</v>
      </c>
      <c r="E920" t="s" s="4">
        <v>662</v>
      </c>
      <c r="F920" t="s" s="4">
        <v>4730</v>
      </c>
      <c r="G920" t="s" s="4">
        <v>4731</v>
      </c>
    </row>
    <row r="921" ht="45.0" customHeight="true">
      <c r="A921" t="s" s="4">
        <v>4351</v>
      </c>
      <c r="B921" t="s" s="4">
        <v>16911</v>
      </c>
      <c r="C921" t="s" s="4">
        <v>4729</v>
      </c>
      <c r="D921" t="s" s="4">
        <v>662</v>
      </c>
      <c r="E921" t="s" s="4">
        <v>662</v>
      </c>
      <c r="F921" t="s" s="4">
        <v>4730</v>
      </c>
      <c r="G921" t="s" s="4">
        <v>4731</v>
      </c>
    </row>
    <row r="922" ht="45.0" customHeight="true">
      <c r="A922" t="s" s="4">
        <v>4356</v>
      </c>
      <c r="B922" t="s" s="4">
        <v>16912</v>
      </c>
      <c r="C922" t="s" s="4">
        <v>4729</v>
      </c>
      <c r="D922" t="s" s="4">
        <v>662</v>
      </c>
      <c r="E922" t="s" s="4">
        <v>662</v>
      </c>
      <c r="F922" t="s" s="4">
        <v>4730</v>
      </c>
      <c r="G922" t="s" s="4">
        <v>4731</v>
      </c>
    </row>
    <row r="923" ht="45.0" customHeight="true">
      <c r="A923" t="s" s="4">
        <v>4359</v>
      </c>
      <c r="B923" t="s" s="4">
        <v>16913</v>
      </c>
      <c r="C923" t="s" s="4">
        <v>4729</v>
      </c>
      <c r="D923" t="s" s="4">
        <v>662</v>
      </c>
      <c r="E923" t="s" s="4">
        <v>662</v>
      </c>
      <c r="F923" t="s" s="4">
        <v>4730</v>
      </c>
      <c r="G923" t="s" s="4">
        <v>4731</v>
      </c>
    </row>
    <row r="924" ht="45.0" customHeight="true">
      <c r="A924" t="s" s="4">
        <v>4362</v>
      </c>
      <c r="B924" t="s" s="4">
        <v>16914</v>
      </c>
      <c r="C924" t="s" s="4">
        <v>4729</v>
      </c>
      <c r="D924" t="s" s="4">
        <v>662</v>
      </c>
      <c r="E924" t="s" s="4">
        <v>662</v>
      </c>
      <c r="F924" t="s" s="4">
        <v>4730</v>
      </c>
      <c r="G924" t="s" s="4">
        <v>4731</v>
      </c>
    </row>
    <row r="925" ht="45.0" customHeight="true">
      <c r="A925" t="s" s="4">
        <v>4367</v>
      </c>
      <c r="B925" t="s" s="4">
        <v>16915</v>
      </c>
      <c r="C925" t="s" s="4">
        <v>4729</v>
      </c>
      <c r="D925" t="s" s="4">
        <v>662</v>
      </c>
      <c r="E925" t="s" s="4">
        <v>662</v>
      </c>
      <c r="F925" t="s" s="4">
        <v>4730</v>
      </c>
      <c r="G925" t="s" s="4">
        <v>4731</v>
      </c>
    </row>
    <row r="926" ht="45.0" customHeight="true">
      <c r="A926" t="s" s="4">
        <v>4372</v>
      </c>
      <c r="B926" t="s" s="4">
        <v>16916</v>
      </c>
      <c r="C926" t="s" s="4">
        <v>4729</v>
      </c>
      <c r="D926" t="s" s="4">
        <v>662</v>
      </c>
      <c r="E926" t="s" s="4">
        <v>662</v>
      </c>
      <c r="F926" t="s" s="4">
        <v>4730</v>
      </c>
      <c r="G926" t="s" s="4">
        <v>4731</v>
      </c>
    </row>
    <row r="927" ht="45.0" customHeight="true">
      <c r="A927" t="s" s="4">
        <v>4375</v>
      </c>
      <c r="B927" t="s" s="4">
        <v>16917</v>
      </c>
      <c r="C927" t="s" s="4">
        <v>4729</v>
      </c>
      <c r="D927" t="s" s="4">
        <v>662</v>
      </c>
      <c r="E927" t="s" s="4">
        <v>662</v>
      </c>
      <c r="F927" t="s" s="4">
        <v>4730</v>
      </c>
      <c r="G927" t="s" s="4">
        <v>4731</v>
      </c>
    </row>
    <row r="928" ht="45.0" customHeight="true">
      <c r="A928" t="s" s="4">
        <v>4378</v>
      </c>
      <c r="B928" t="s" s="4">
        <v>16918</v>
      </c>
      <c r="C928" t="s" s="4">
        <v>4729</v>
      </c>
      <c r="D928" t="s" s="4">
        <v>662</v>
      </c>
      <c r="E928" t="s" s="4">
        <v>662</v>
      </c>
      <c r="F928" t="s" s="4">
        <v>4730</v>
      </c>
      <c r="G928" t="s" s="4">
        <v>4731</v>
      </c>
    </row>
    <row r="929" ht="45.0" customHeight="true">
      <c r="A929" t="s" s="4">
        <v>4381</v>
      </c>
      <c r="B929" t="s" s="4">
        <v>16919</v>
      </c>
      <c r="C929" t="s" s="4">
        <v>4729</v>
      </c>
      <c r="D929" t="s" s="4">
        <v>662</v>
      </c>
      <c r="E929" t="s" s="4">
        <v>662</v>
      </c>
      <c r="F929" t="s" s="4">
        <v>4730</v>
      </c>
      <c r="G929" t="s" s="4">
        <v>4731</v>
      </c>
    </row>
    <row r="930" ht="45.0" customHeight="true">
      <c r="A930" t="s" s="4">
        <v>4384</v>
      </c>
      <c r="B930" t="s" s="4">
        <v>16920</v>
      </c>
      <c r="C930" t="s" s="4">
        <v>4729</v>
      </c>
      <c r="D930" t="s" s="4">
        <v>662</v>
      </c>
      <c r="E930" t="s" s="4">
        <v>662</v>
      </c>
      <c r="F930" t="s" s="4">
        <v>4730</v>
      </c>
      <c r="G930" t="s" s="4">
        <v>4731</v>
      </c>
    </row>
    <row r="931" ht="45.0" customHeight="true">
      <c r="A931" t="s" s="4">
        <v>4389</v>
      </c>
      <c r="B931" t="s" s="4">
        <v>16921</v>
      </c>
      <c r="C931" t="s" s="4">
        <v>4729</v>
      </c>
      <c r="D931" t="s" s="4">
        <v>662</v>
      </c>
      <c r="E931" t="s" s="4">
        <v>662</v>
      </c>
      <c r="F931" t="s" s="4">
        <v>4730</v>
      </c>
      <c r="G931" t="s" s="4">
        <v>4731</v>
      </c>
    </row>
    <row r="932" ht="45.0" customHeight="true">
      <c r="A932" t="s" s="4">
        <v>4395</v>
      </c>
      <c r="B932" t="s" s="4">
        <v>16922</v>
      </c>
      <c r="C932" t="s" s="4">
        <v>4729</v>
      </c>
      <c r="D932" t="s" s="4">
        <v>662</v>
      </c>
      <c r="E932" t="s" s="4">
        <v>662</v>
      </c>
      <c r="F932" t="s" s="4">
        <v>4730</v>
      </c>
      <c r="G932" t="s" s="4">
        <v>4731</v>
      </c>
    </row>
    <row r="933" ht="45.0" customHeight="true">
      <c r="A933" t="s" s="4">
        <v>4398</v>
      </c>
      <c r="B933" t="s" s="4">
        <v>16923</v>
      </c>
      <c r="C933" t="s" s="4">
        <v>4729</v>
      </c>
      <c r="D933" t="s" s="4">
        <v>662</v>
      </c>
      <c r="E933" t="s" s="4">
        <v>662</v>
      </c>
      <c r="F933" t="s" s="4">
        <v>4730</v>
      </c>
      <c r="G933" t="s" s="4">
        <v>4731</v>
      </c>
    </row>
    <row r="934" ht="45.0" customHeight="true">
      <c r="A934" t="s" s="4">
        <v>4404</v>
      </c>
      <c r="B934" t="s" s="4">
        <v>16924</v>
      </c>
      <c r="C934" t="s" s="4">
        <v>4729</v>
      </c>
      <c r="D934" t="s" s="4">
        <v>662</v>
      </c>
      <c r="E934" t="s" s="4">
        <v>662</v>
      </c>
      <c r="F934" t="s" s="4">
        <v>4730</v>
      </c>
      <c r="G934" t="s" s="4">
        <v>4731</v>
      </c>
    </row>
    <row r="935" ht="45.0" customHeight="true">
      <c r="A935" t="s" s="4">
        <v>4409</v>
      </c>
      <c r="B935" t="s" s="4">
        <v>16925</v>
      </c>
      <c r="C935" t="s" s="4">
        <v>4729</v>
      </c>
      <c r="D935" t="s" s="4">
        <v>662</v>
      </c>
      <c r="E935" t="s" s="4">
        <v>662</v>
      </c>
      <c r="F935" t="s" s="4">
        <v>4730</v>
      </c>
      <c r="G935" t="s" s="4">
        <v>4731</v>
      </c>
    </row>
    <row r="936" ht="45.0" customHeight="true">
      <c r="A936" t="s" s="4">
        <v>4413</v>
      </c>
      <c r="B936" t="s" s="4">
        <v>16926</v>
      </c>
      <c r="C936" t="s" s="4">
        <v>4729</v>
      </c>
      <c r="D936" t="s" s="4">
        <v>662</v>
      </c>
      <c r="E936" t="s" s="4">
        <v>662</v>
      </c>
      <c r="F936" t="s" s="4">
        <v>4730</v>
      </c>
      <c r="G936" t="s" s="4">
        <v>4731</v>
      </c>
    </row>
    <row r="937" ht="45.0" customHeight="true">
      <c r="A937" t="s" s="4">
        <v>4418</v>
      </c>
      <c r="B937" t="s" s="4">
        <v>16927</v>
      </c>
      <c r="C937" t="s" s="4">
        <v>4729</v>
      </c>
      <c r="D937" t="s" s="4">
        <v>662</v>
      </c>
      <c r="E937" t="s" s="4">
        <v>662</v>
      </c>
      <c r="F937" t="s" s="4">
        <v>4730</v>
      </c>
      <c r="G937" t="s" s="4">
        <v>4731</v>
      </c>
    </row>
    <row r="938" ht="45.0" customHeight="true">
      <c r="A938" t="s" s="4">
        <v>4423</v>
      </c>
      <c r="B938" t="s" s="4">
        <v>16928</v>
      </c>
      <c r="C938" t="s" s="4">
        <v>4729</v>
      </c>
      <c r="D938" t="s" s="4">
        <v>662</v>
      </c>
      <c r="E938" t="s" s="4">
        <v>662</v>
      </c>
      <c r="F938" t="s" s="4">
        <v>4730</v>
      </c>
      <c r="G938" t="s" s="4">
        <v>4731</v>
      </c>
    </row>
    <row r="939" ht="45.0" customHeight="true">
      <c r="A939" t="s" s="4">
        <v>4427</v>
      </c>
      <c r="B939" t="s" s="4">
        <v>16929</v>
      </c>
      <c r="C939" t="s" s="4">
        <v>4729</v>
      </c>
      <c r="D939" t="s" s="4">
        <v>662</v>
      </c>
      <c r="E939" t="s" s="4">
        <v>662</v>
      </c>
      <c r="F939" t="s" s="4">
        <v>4730</v>
      </c>
      <c r="G939" t="s" s="4">
        <v>4731</v>
      </c>
    </row>
    <row r="940" ht="45.0" customHeight="true">
      <c r="A940" t="s" s="4">
        <v>4429</v>
      </c>
      <c r="B940" t="s" s="4">
        <v>16930</v>
      </c>
      <c r="C940" t="s" s="4">
        <v>4729</v>
      </c>
      <c r="D940" t="s" s="4">
        <v>662</v>
      </c>
      <c r="E940" t="s" s="4">
        <v>662</v>
      </c>
      <c r="F940" t="s" s="4">
        <v>4730</v>
      </c>
      <c r="G940" t="s" s="4">
        <v>4731</v>
      </c>
    </row>
    <row r="941" ht="45.0" customHeight="true">
      <c r="A941" t="s" s="4">
        <v>4433</v>
      </c>
      <c r="B941" t="s" s="4">
        <v>16931</v>
      </c>
      <c r="C941" t="s" s="4">
        <v>4729</v>
      </c>
      <c r="D941" t="s" s="4">
        <v>662</v>
      </c>
      <c r="E941" t="s" s="4">
        <v>662</v>
      </c>
      <c r="F941" t="s" s="4">
        <v>4730</v>
      </c>
      <c r="G941" t="s" s="4">
        <v>4731</v>
      </c>
    </row>
    <row r="942" ht="45.0" customHeight="true">
      <c r="A942" t="s" s="4">
        <v>4435</v>
      </c>
      <c r="B942" t="s" s="4">
        <v>16932</v>
      </c>
      <c r="C942" t="s" s="4">
        <v>4729</v>
      </c>
      <c r="D942" t="s" s="4">
        <v>662</v>
      </c>
      <c r="E942" t="s" s="4">
        <v>662</v>
      </c>
      <c r="F942" t="s" s="4">
        <v>4730</v>
      </c>
      <c r="G942" t="s" s="4">
        <v>4731</v>
      </c>
    </row>
    <row r="943" ht="45.0" customHeight="true">
      <c r="A943" t="s" s="4">
        <v>4440</v>
      </c>
      <c r="B943" t="s" s="4">
        <v>16933</v>
      </c>
      <c r="C943" t="s" s="4">
        <v>4729</v>
      </c>
      <c r="D943" t="s" s="4">
        <v>662</v>
      </c>
      <c r="E943" t="s" s="4">
        <v>662</v>
      </c>
      <c r="F943" t="s" s="4">
        <v>4730</v>
      </c>
      <c r="G943" t="s" s="4">
        <v>4731</v>
      </c>
    </row>
    <row r="944" ht="45.0" customHeight="true">
      <c r="A944" t="s" s="4">
        <v>4444</v>
      </c>
      <c r="B944" t="s" s="4">
        <v>16934</v>
      </c>
      <c r="C944" t="s" s="4">
        <v>4729</v>
      </c>
      <c r="D944" t="s" s="4">
        <v>662</v>
      </c>
      <c r="E944" t="s" s="4">
        <v>662</v>
      </c>
      <c r="F944" t="s" s="4">
        <v>4730</v>
      </c>
      <c r="G944" t="s" s="4">
        <v>4731</v>
      </c>
    </row>
    <row r="945" ht="45.0" customHeight="true">
      <c r="A945" t="s" s="4">
        <v>4447</v>
      </c>
      <c r="B945" t="s" s="4">
        <v>16935</v>
      </c>
      <c r="C945" t="s" s="4">
        <v>4729</v>
      </c>
      <c r="D945" t="s" s="4">
        <v>662</v>
      </c>
      <c r="E945" t="s" s="4">
        <v>662</v>
      </c>
      <c r="F945" t="s" s="4">
        <v>4730</v>
      </c>
      <c r="G945" t="s" s="4">
        <v>4731</v>
      </c>
    </row>
    <row r="946" ht="45.0" customHeight="true">
      <c r="A946" t="s" s="4">
        <v>4452</v>
      </c>
      <c r="B946" t="s" s="4">
        <v>16936</v>
      </c>
      <c r="C946" t="s" s="4">
        <v>4729</v>
      </c>
      <c r="D946" t="s" s="4">
        <v>662</v>
      </c>
      <c r="E946" t="s" s="4">
        <v>662</v>
      </c>
      <c r="F946" t="s" s="4">
        <v>4730</v>
      </c>
      <c r="G946" t="s" s="4">
        <v>4731</v>
      </c>
    </row>
    <row r="947" ht="45.0" customHeight="true">
      <c r="A947" t="s" s="4">
        <v>4457</v>
      </c>
      <c r="B947" t="s" s="4">
        <v>16937</v>
      </c>
      <c r="C947" t="s" s="4">
        <v>4729</v>
      </c>
      <c r="D947" t="s" s="4">
        <v>662</v>
      </c>
      <c r="E947" t="s" s="4">
        <v>662</v>
      </c>
      <c r="F947" t="s" s="4">
        <v>4730</v>
      </c>
      <c r="G947" t="s" s="4">
        <v>4731</v>
      </c>
    </row>
    <row r="948" ht="45.0" customHeight="true">
      <c r="A948" t="s" s="4">
        <v>4461</v>
      </c>
      <c r="B948" t="s" s="4">
        <v>16938</v>
      </c>
      <c r="C948" t="s" s="4">
        <v>4729</v>
      </c>
      <c r="D948" t="s" s="4">
        <v>662</v>
      </c>
      <c r="E948" t="s" s="4">
        <v>662</v>
      </c>
      <c r="F948" t="s" s="4">
        <v>4730</v>
      </c>
      <c r="G948" t="s" s="4">
        <v>4731</v>
      </c>
    </row>
    <row r="949" ht="45.0" customHeight="true">
      <c r="A949" t="s" s="4">
        <v>4467</v>
      </c>
      <c r="B949" t="s" s="4">
        <v>16939</v>
      </c>
      <c r="C949" t="s" s="4">
        <v>4729</v>
      </c>
      <c r="D949" t="s" s="4">
        <v>662</v>
      </c>
      <c r="E949" t="s" s="4">
        <v>662</v>
      </c>
      <c r="F949" t="s" s="4">
        <v>4730</v>
      </c>
      <c r="G949" t="s" s="4">
        <v>4731</v>
      </c>
    </row>
    <row r="950" ht="45.0" customHeight="true">
      <c r="A950" t="s" s="4">
        <v>4472</v>
      </c>
      <c r="B950" t="s" s="4">
        <v>16940</v>
      </c>
      <c r="C950" t="s" s="4">
        <v>4729</v>
      </c>
      <c r="D950" t="s" s="4">
        <v>662</v>
      </c>
      <c r="E950" t="s" s="4">
        <v>662</v>
      </c>
      <c r="F950" t="s" s="4">
        <v>4730</v>
      </c>
      <c r="G950" t="s" s="4">
        <v>4731</v>
      </c>
    </row>
    <row r="951" ht="45.0" customHeight="true">
      <c r="A951" t="s" s="4">
        <v>4478</v>
      </c>
      <c r="B951" t="s" s="4">
        <v>16941</v>
      </c>
      <c r="C951" t="s" s="4">
        <v>4729</v>
      </c>
      <c r="D951" t="s" s="4">
        <v>662</v>
      </c>
      <c r="E951" t="s" s="4">
        <v>662</v>
      </c>
      <c r="F951" t="s" s="4">
        <v>4730</v>
      </c>
      <c r="G951" t="s" s="4">
        <v>4731</v>
      </c>
    </row>
    <row r="952" ht="45.0" customHeight="true">
      <c r="A952" t="s" s="4">
        <v>4484</v>
      </c>
      <c r="B952" t="s" s="4">
        <v>16942</v>
      </c>
      <c r="C952" t="s" s="4">
        <v>4729</v>
      </c>
      <c r="D952" t="s" s="4">
        <v>662</v>
      </c>
      <c r="E952" t="s" s="4">
        <v>662</v>
      </c>
      <c r="F952" t="s" s="4">
        <v>4730</v>
      </c>
      <c r="G952" t="s" s="4">
        <v>4731</v>
      </c>
    </row>
    <row r="953" ht="45.0" customHeight="true">
      <c r="A953" t="s" s="4">
        <v>4490</v>
      </c>
      <c r="B953" t="s" s="4">
        <v>16943</v>
      </c>
      <c r="C953" t="s" s="4">
        <v>4729</v>
      </c>
      <c r="D953" t="s" s="4">
        <v>662</v>
      </c>
      <c r="E953" t="s" s="4">
        <v>662</v>
      </c>
      <c r="F953" t="s" s="4">
        <v>4730</v>
      </c>
      <c r="G953" t="s" s="4">
        <v>4731</v>
      </c>
    </row>
    <row r="954" ht="45.0" customHeight="true">
      <c r="A954" t="s" s="4">
        <v>4494</v>
      </c>
      <c r="B954" t="s" s="4">
        <v>16944</v>
      </c>
      <c r="C954" t="s" s="4">
        <v>4729</v>
      </c>
      <c r="D954" t="s" s="4">
        <v>662</v>
      </c>
      <c r="E954" t="s" s="4">
        <v>662</v>
      </c>
      <c r="F954" t="s" s="4">
        <v>4730</v>
      </c>
      <c r="G954" t="s" s="4">
        <v>4731</v>
      </c>
    </row>
    <row r="955" ht="45.0" customHeight="true">
      <c r="A955" t="s" s="4">
        <v>4499</v>
      </c>
      <c r="B955" t="s" s="4">
        <v>16945</v>
      </c>
      <c r="C955" t="s" s="4">
        <v>4729</v>
      </c>
      <c r="D955" t="s" s="4">
        <v>662</v>
      </c>
      <c r="E955" t="s" s="4">
        <v>662</v>
      </c>
      <c r="F955" t="s" s="4">
        <v>4730</v>
      </c>
      <c r="G955" t="s" s="4">
        <v>4731</v>
      </c>
    </row>
    <row r="956" ht="45.0" customHeight="true">
      <c r="A956" t="s" s="4">
        <v>4503</v>
      </c>
      <c r="B956" t="s" s="4">
        <v>16946</v>
      </c>
      <c r="C956" t="s" s="4">
        <v>4729</v>
      </c>
      <c r="D956" t="s" s="4">
        <v>662</v>
      </c>
      <c r="E956" t="s" s="4">
        <v>662</v>
      </c>
      <c r="F956" t="s" s="4">
        <v>4730</v>
      </c>
      <c r="G956" t="s" s="4">
        <v>4731</v>
      </c>
    </row>
    <row r="957" ht="45.0" customHeight="true">
      <c r="A957" t="s" s="4">
        <v>4509</v>
      </c>
      <c r="B957" t="s" s="4">
        <v>16947</v>
      </c>
      <c r="C957" t="s" s="4">
        <v>4729</v>
      </c>
      <c r="D957" t="s" s="4">
        <v>662</v>
      </c>
      <c r="E957" t="s" s="4">
        <v>662</v>
      </c>
      <c r="F957" t="s" s="4">
        <v>4730</v>
      </c>
      <c r="G957" t="s" s="4">
        <v>4731</v>
      </c>
    </row>
    <row r="958" ht="45.0" customHeight="true">
      <c r="A958" t="s" s="4">
        <v>4515</v>
      </c>
      <c r="B958" t="s" s="4">
        <v>16948</v>
      </c>
      <c r="C958" t="s" s="4">
        <v>4729</v>
      </c>
      <c r="D958" t="s" s="4">
        <v>662</v>
      </c>
      <c r="E958" t="s" s="4">
        <v>662</v>
      </c>
      <c r="F958" t="s" s="4">
        <v>4730</v>
      </c>
      <c r="G958" t="s" s="4">
        <v>4731</v>
      </c>
    </row>
    <row r="959" ht="45.0" customHeight="true">
      <c r="A959" t="s" s="4">
        <v>4517</v>
      </c>
      <c r="B959" t="s" s="4">
        <v>16949</v>
      </c>
      <c r="C959" t="s" s="4">
        <v>4729</v>
      </c>
      <c r="D959" t="s" s="4">
        <v>662</v>
      </c>
      <c r="E959" t="s" s="4">
        <v>662</v>
      </c>
      <c r="F959" t="s" s="4">
        <v>4730</v>
      </c>
      <c r="G959" t="s" s="4">
        <v>4731</v>
      </c>
    </row>
    <row r="960" ht="45.0" customHeight="true">
      <c r="A960" t="s" s="4">
        <v>4522</v>
      </c>
      <c r="B960" t="s" s="4">
        <v>16950</v>
      </c>
      <c r="C960" t="s" s="4">
        <v>4729</v>
      </c>
      <c r="D960" t="s" s="4">
        <v>662</v>
      </c>
      <c r="E960" t="s" s="4">
        <v>662</v>
      </c>
      <c r="F960" t="s" s="4">
        <v>4730</v>
      </c>
      <c r="G960" t="s" s="4">
        <v>4731</v>
      </c>
    </row>
    <row r="961" ht="45.0" customHeight="true">
      <c r="A961" t="s" s="4">
        <v>4525</v>
      </c>
      <c r="B961" t="s" s="4">
        <v>16951</v>
      </c>
      <c r="C961" t="s" s="4">
        <v>4729</v>
      </c>
      <c r="D961" t="s" s="4">
        <v>662</v>
      </c>
      <c r="E961" t="s" s="4">
        <v>662</v>
      </c>
      <c r="F961" t="s" s="4">
        <v>4730</v>
      </c>
      <c r="G961" t="s" s="4">
        <v>4731</v>
      </c>
    </row>
    <row r="962" ht="45.0" customHeight="true">
      <c r="A962" t="s" s="4">
        <v>4530</v>
      </c>
      <c r="B962" t="s" s="4">
        <v>16952</v>
      </c>
      <c r="C962" t="s" s="4">
        <v>4729</v>
      </c>
      <c r="D962" t="s" s="4">
        <v>662</v>
      </c>
      <c r="E962" t="s" s="4">
        <v>662</v>
      </c>
      <c r="F962" t="s" s="4">
        <v>4730</v>
      </c>
      <c r="G962" t="s" s="4">
        <v>4731</v>
      </c>
    </row>
    <row r="963" ht="45.0" customHeight="true">
      <c r="A963" t="s" s="4">
        <v>4535</v>
      </c>
      <c r="B963" t="s" s="4">
        <v>16953</v>
      </c>
      <c r="C963" t="s" s="4">
        <v>4729</v>
      </c>
      <c r="D963" t="s" s="4">
        <v>662</v>
      </c>
      <c r="E963" t="s" s="4">
        <v>662</v>
      </c>
      <c r="F963" t="s" s="4">
        <v>4730</v>
      </c>
      <c r="G963" t="s" s="4">
        <v>4731</v>
      </c>
    </row>
    <row r="964" ht="45.0" customHeight="true">
      <c r="A964" t="s" s="4">
        <v>4541</v>
      </c>
      <c r="B964" t="s" s="4">
        <v>16954</v>
      </c>
      <c r="C964" t="s" s="4">
        <v>4729</v>
      </c>
      <c r="D964" t="s" s="4">
        <v>662</v>
      </c>
      <c r="E964" t="s" s="4">
        <v>662</v>
      </c>
      <c r="F964" t="s" s="4">
        <v>4730</v>
      </c>
      <c r="G964" t="s" s="4">
        <v>4731</v>
      </c>
    </row>
    <row r="965" ht="45.0" customHeight="true">
      <c r="A965" t="s" s="4">
        <v>4545</v>
      </c>
      <c r="B965" t="s" s="4">
        <v>16955</v>
      </c>
      <c r="C965" t="s" s="4">
        <v>4729</v>
      </c>
      <c r="D965" t="s" s="4">
        <v>662</v>
      </c>
      <c r="E965" t="s" s="4">
        <v>662</v>
      </c>
      <c r="F965" t="s" s="4">
        <v>4730</v>
      </c>
      <c r="G965" t="s" s="4">
        <v>4731</v>
      </c>
    </row>
    <row r="966" ht="45.0" customHeight="true">
      <c r="A966" t="s" s="4">
        <v>4550</v>
      </c>
      <c r="B966" t="s" s="4">
        <v>16956</v>
      </c>
      <c r="C966" t="s" s="4">
        <v>4729</v>
      </c>
      <c r="D966" t="s" s="4">
        <v>662</v>
      </c>
      <c r="E966" t="s" s="4">
        <v>662</v>
      </c>
      <c r="F966" t="s" s="4">
        <v>4730</v>
      </c>
      <c r="G966" t="s" s="4">
        <v>4731</v>
      </c>
    </row>
    <row r="967" ht="45.0" customHeight="true">
      <c r="A967" t="s" s="4">
        <v>4557</v>
      </c>
      <c r="B967" t="s" s="4">
        <v>16957</v>
      </c>
      <c r="C967" t="s" s="4">
        <v>4729</v>
      </c>
      <c r="D967" t="s" s="4">
        <v>662</v>
      </c>
      <c r="E967" t="s" s="4">
        <v>662</v>
      </c>
      <c r="F967" t="s" s="4">
        <v>4730</v>
      </c>
      <c r="G967" t="s" s="4">
        <v>4731</v>
      </c>
    </row>
    <row r="968" ht="45.0" customHeight="true">
      <c r="A968" t="s" s="4">
        <v>4562</v>
      </c>
      <c r="B968" t="s" s="4">
        <v>16958</v>
      </c>
      <c r="C968" t="s" s="4">
        <v>4729</v>
      </c>
      <c r="D968" t="s" s="4">
        <v>662</v>
      </c>
      <c r="E968" t="s" s="4">
        <v>662</v>
      </c>
      <c r="F968" t="s" s="4">
        <v>4730</v>
      </c>
      <c r="G968" t="s" s="4">
        <v>4731</v>
      </c>
    </row>
    <row r="969" ht="45.0" customHeight="true">
      <c r="A969" t="s" s="4">
        <v>4567</v>
      </c>
      <c r="B969" t="s" s="4">
        <v>16959</v>
      </c>
      <c r="C969" t="s" s="4">
        <v>4729</v>
      </c>
      <c r="D969" t="s" s="4">
        <v>662</v>
      </c>
      <c r="E969" t="s" s="4">
        <v>662</v>
      </c>
      <c r="F969" t="s" s="4">
        <v>4730</v>
      </c>
      <c r="G969" t="s" s="4">
        <v>4731</v>
      </c>
    </row>
    <row r="970" ht="45.0" customHeight="true">
      <c r="A970" t="s" s="4">
        <v>4571</v>
      </c>
      <c r="B970" t="s" s="4">
        <v>16960</v>
      </c>
      <c r="C970" t="s" s="4">
        <v>4729</v>
      </c>
      <c r="D970" t="s" s="4">
        <v>662</v>
      </c>
      <c r="E970" t="s" s="4">
        <v>662</v>
      </c>
      <c r="F970" t="s" s="4">
        <v>4730</v>
      </c>
      <c r="G970" t="s" s="4">
        <v>4731</v>
      </c>
    </row>
    <row r="971" ht="45.0" customHeight="true">
      <c r="A971" t="s" s="4">
        <v>4576</v>
      </c>
      <c r="B971" t="s" s="4">
        <v>16961</v>
      </c>
      <c r="C971" t="s" s="4">
        <v>4729</v>
      </c>
      <c r="D971" t="s" s="4">
        <v>662</v>
      </c>
      <c r="E971" t="s" s="4">
        <v>662</v>
      </c>
      <c r="F971" t="s" s="4">
        <v>4730</v>
      </c>
      <c r="G971" t="s" s="4">
        <v>4731</v>
      </c>
    </row>
    <row r="972" ht="45.0" customHeight="true">
      <c r="A972" t="s" s="4">
        <v>4581</v>
      </c>
      <c r="B972" t="s" s="4">
        <v>16962</v>
      </c>
      <c r="C972" t="s" s="4">
        <v>4729</v>
      </c>
      <c r="D972" t="s" s="4">
        <v>662</v>
      </c>
      <c r="E972" t="s" s="4">
        <v>662</v>
      </c>
      <c r="F972" t="s" s="4">
        <v>4730</v>
      </c>
      <c r="G972" t="s" s="4">
        <v>4731</v>
      </c>
    </row>
    <row r="973" ht="45.0" customHeight="true">
      <c r="A973" t="s" s="4">
        <v>4587</v>
      </c>
      <c r="B973" t="s" s="4">
        <v>16963</v>
      </c>
      <c r="C973" t="s" s="4">
        <v>4729</v>
      </c>
      <c r="D973" t="s" s="4">
        <v>662</v>
      </c>
      <c r="E973" t="s" s="4">
        <v>662</v>
      </c>
      <c r="F973" t="s" s="4">
        <v>4730</v>
      </c>
      <c r="G973" t="s" s="4">
        <v>4731</v>
      </c>
    </row>
    <row r="974" ht="45.0" customHeight="true">
      <c r="A974" t="s" s="4">
        <v>4591</v>
      </c>
      <c r="B974" t="s" s="4">
        <v>16964</v>
      </c>
      <c r="C974" t="s" s="4">
        <v>4729</v>
      </c>
      <c r="D974" t="s" s="4">
        <v>662</v>
      </c>
      <c r="E974" t="s" s="4">
        <v>662</v>
      </c>
      <c r="F974" t="s" s="4">
        <v>4730</v>
      </c>
      <c r="G974" t="s" s="4">
        <v>4731</v>
      </c>
    </row>
    <row r="975" ht="45.0" customHeight="true">
      <c r="A975" t="s" s="4">
        <v>4595</v>
      </c>
      <c r="B975" t="s" s="4">
        <v>16965</v>
      </c>
      <c r="C975" t="s" s="4">
        <v>4729</v>
      </c>
      <c r="D975" t="s" s="4">
        <v>662</v>
      </c>
      <c r="E975" t="s" s="4">
        <v>662</v>
      </c>
      <c r="F975" t="s" s="4">
        <v>4730</v>
      </c>
      <c r="G975" t="s" s="4">
        <v>4731</v>
      </c>
    </row>
    <row r="976" ht="45.0" customHeight="true">
      <c r="A976" t="s" s="4">
        <v>4600</v>
      </c>
      <c r="B976" t="s" s="4">
        <v>16966</v>
      </c>
      <c r="C976" t="s" s="4">
        <v>4729</v>
      </c>
      <c r="D976" t="s" s="4">
        <v>662</v>
      </c>
      <c r="E976" t="s" s="4">
        <v>662</v>
      </c>
      <c r="F976" t="s" s="4">
        <v>4730</v>
      </c>
      <c r="G976" t="s" s="4">
        <v>4731</v>
      </c>
    </row>
    <row r="977" ht="45.0" customHeight="true">
      <c r="A977" t="s" s="4">
        <v>4605</v>
      </c>
      <c r="B977" t="s" s="4">
        <v>16967</v>
      </c>
      <c r="C977" t="s" s="4">
        <v>4729</v>
      </c>
      <c r="D977" t="s" s="4">
        <v>662</v>
      </c>
      <c r="E977" t="s" s="4">
        <v>662</v>
      </c>
      <c r="F977" t="s" s="4">
        <v>4730</v>
      </c>
      <c r="G977" t="s" s="4">
        <v>4731</v>
      </c>
    </row>
    <row r="978" ht="45.0" customHeight="true">
      <c r="A978" t="s" s="4">
        <v>4608</v>
      </c>
      <c r="B978" t="s" s="4">
        <v>16968</v>
      </c>
      <c r="C978" t="s" s="4">
        <v>4729</v>
      </c>
      <c r="D978" t="s" s="4">
        <v>662</v>
      </c>
      <c r="E978" t="s" s="4">
        <v>662</v>
      </c>
      <c r="F978" t="s" s="4">
        <v>4730</v>
      </c>
      <c r="G978" t="s" s="4">
        <v>4731</v>
      </c>
    </row>
    <row r="979" ht="45.0" customHeight="true">
      <c r="A979" t="s" s="4">
        <v>4611</v>
      </c>
      <c r="B979" t="s" s="4">
        <v>16969</v>
      </c>
      <c r="C979" t="s" s="4">
        <v>4729</v>
      </c>
      <c r="D979" t="s" s="4">
        <v>662</v>
      </c>
      <c r="E979" t="s" s="4">
        <v>662</v>
      </c>
      <c r="F979" t="s" s="4">
        <v>4730</v>
      </c>
      <c r="G979" t="s" s="4">
        <v>4731</v>
      </c>
    </row>
    <row r="980" ht="45.0" customHeight="true">
      <c r="A980" t="s" s="4">
        <v>4614</v>
      </c>
      <c r="B980" t="s" s="4">
        <v>16970</v>
      </c>
      <c r="C980" t="s" s="4">
        <v>4729</v>
      </c>
      <c r="D980" t="s" s="4">
        <v>662</v>
      </c>
      <c r="E980" t="s" s="4">
        <v>662</v>
      </c>
      <c r="F980" t="s" s="4">
        <v>4730</v>
      </c>
      <c r="G980" t="s" s="4">
        <v>4731</v>
      </c>
    </row>
    <row r="981" ht="45.0" customHeight="true">
      <c r="A981" t="s" s="4">
        <v>4618</v>
      </c>
      <c r="B981" t="s" s="4">
        <v>16971</v>
      </c>
      <c r="C981" t="s" s="4">
        <v>4729</v>
      </c>
      <c r="D981" t="s" s="4">
        <v>662</v>
      </c>
      <c r="E981" t="s" s="4">
        <v>662</v>
      </c>
      <c r="F981" t="s" s="4">
        <v>4730</v>
      </c>
      <c r="G981" t="s" s="4">
        <v>4731</v>
      </c>
    </row>
    <row r="982" ht="45.0" customHeight="true">
      <c r="A982" t="s" s="4">
        <v>4621</v>
      </c>
      <c r="B982" t="s" s="4">
        <v>16972</v>
      </c>
      <c r="C982" t="s" s="4">
        <v>4729</v>
      </c>
      <c r="D982" t="s" s="4">
        <v>662</v>
      </c>
      <c r="E982" t="s" s="4">
        <v>662</v>
      </c>
      <c r="F982" t="s" s="4">
        <v>4730</v>
      </c>
      <c r="G982" t="s" s="4">
        <v>4731</v>
      </c>
    </row>
    <row r="983" ht="45.0" customHeight="true">
      <c r="A983" t="s" s="4">
        <v>4627</v>
      </c>
      <c r="B983" t="s" s="4">
        <v>16973</v>
      </c>
      <c r="C983" t="s" s="4">
        <v>4729</v>
      </c>
      <c r="D983" t="s" s="4">
        <v>662</v>
      </c>
      <c r="E983" t="s" s="4">
        <v>662</v>
      </c>
      <c r="F983" t="s" s="4">
        <v>4730</v>
      </c>
      <c r="G983" t="s" s="4">
        <v>4731</v>
      </c>
    </row>
    <row r="984" ht="45.0" customHeight="true">
      <c r="A984" t="s" s="4">
        <v>4630</v>
      </c>
      <c r="B984" t="s" s="4">
        <v>16974</v>
      </c>
      <c r="C984" t="s" s="4">
        <v>4729</v>
      </c>
      <c r="D984" t="s" s="4">
        <v>662</v>
      </c>
      <c r="E984" t="s" s="4">
        <v>662</v>
      </c>
      <c r="F984" t="s" s="4">
        <v>4730</v>
      </c>
      <c r="G984" t="s" s="4">
        <v>4731</v>
      </c>
    </row>
    <row r="985" ht="45.0" customHeight="true">
      <c r="A985" t="s" s="4">
        <v>4633</v>
      </c>
      <c r="B985" t="s" s="4">
        <v>16975</v>
      </c>
      <c r="C985" t="s" s="4">
        <v>4729</v>
      </c>
      <c r="D985" t="s" s="4">
        <v>662</v>
      </c>
      <c r="E985" t="s" s="4">
        <v>662</v>
      </c>
      <c r="F985" t="s" s="4">
        <v>4730</v>
      </c>
      <c r="G985" t="s" s="4">
        <v>4731</v>
      </c>
    </row>
    <row r="986" ht="45.0" customHeight="true">
      <c r="A986" t="s" s="4">
        <v>4636</v>
      </c>
      <c r="B986" t="s" s="4">
        <v>16976</v>
      </c>
      <c r="C986" t="s" s="4">
        <v>4729</v>
      </c>
      <c r="D986" t="s" s="4">
        <v>662</v>
      </c>
      <c r="E986" t="s" s="4">
        <v>662</v>
      </c>
      <c r="F986" t="s" s="4">
        <v>4730</v>
      </c>
      <c r="G986" t="s" s="4">
        <v>4731</v>
      </c>
    </row>
    <row r="987" ht="45.0" customHeight="true">
      <c r="A987" t="s" s="4">
        <v>4640</v>
      </c>
      <c r="B987" t="s" s="4">
        <v>16977</v>
      </c>
      <c r="C987" t="s" s="4">
        <v>4729</v>
      </c>
      <c r="D987" t="s" s="4">
        <v>662</v>
      </c>
      <c r="E987" t="s" s="4">
        <v>662</v>
      </c>
      <c r="F987" t="s" s="4">
        <v>4730</v>
      </c>
      <c r="G987" t="s" s="4">
        <v>4731</v>
      </c>
    </row>
    <row r="988" ht="45.0" customHeight="true">
      <c r="A988" t="s" s="4">
        <v>4645</v>
      </c>
      <c r="B988" t="s" s="4">
        <v>16978</v>
      </c>
      <c r="C988" t="s" s="4">
        <v>4729</v>
      </c>
      <c r="D988" t="s" s="4">
        <v>662</v>
      </c>
      <c r="E988" t="s" s="4">
        <v>662</v>
      </c>
      <c r="F988" t="s" s="4">
        <v>4730</v>
      </c>
      <c r="G988" t="s" s="4">
        <v>4731</v>
      </c>
    </row>
    <row r="989" ht="45.0" customHeight="true">
      <c r="A989" t="s" s="4">
        <v>4648</v>
      </c>
      <c r="B989" t="s" s="4">
        <v>16979</v>
      </c>
      <c r="C989" t="s" s="4">
        <v>4729</v>
      </c>
      <c r="D989" t="s" s="4">
        <v>662</v>
      </c>
      <c r="E989" t="s" s="4">
        <v>662</v>
      </c>
      <c r="F989" t="s" s="4">
        <v>4730</v>
      </c>
      <c r="G989" t="s" s="4">
        <v>4731</v>
      </c>
    </row>
    <row r="990" ht="45.0" customHeight="true">
      <c r="A990" t="s" s="4">
        <v>4653</v>
      </c>
      <c r="B990" t="s" s="4">
        <v>16980</v>
      </c>
      <c r="C990" t="s" s="4">
        <v>4729</v>
      </c>
      <c r="D990" t="s" s="4">
        <v>662</v>
      </c>
      <c r="E990" t="s" s="4">
        <v>662</v>
      </c>
      <c r="F990" t="s" s="4">
        <v>4730</v>
      </c>
      <c r="G990" t="s" s="4">
        <v>4731</v>
      </c>
    </row>
    <row r="991" ht="45.0" customHeight="true">
      <c r="A991" t="s" s="4">
        <v>4658</v>
      </c>
      <c r="B991" t="s" s="4">
        <v>16981</v>
      </c>
      <c r="C991" t="s" s="4">
        <v>4729</v>
      </c>
      <c r="D991" t="s" s="4">
        <v>662</v>
      </c>
      <c r="E991" t="s" s="4">
        <v>662</v>
      </c>
      <c r="F991" t="s" s="4">
        <v>4730</v>
      </c>
      <c r="G991" t="s" s="4">
        <v>4731</v>
      </c>
    </row>
    <row r="992" ht="45.0" customHeight="true">
      <c r="A992" t="s" s="4">
        <v>4662</v>
      </c>
      <c r="B992" t="s" s="4">
        <v>16982</v>
      </c>
      <c r="C992" t="s" s="4">
        <v>4729</v>
      </c>
      <c r="D992" t="s" s="4">
        <v>662</v>
      </c>
      <c r="E992" t="s" s="4">
        <v>662</v>
      </c>
      <c r="F992" t="s" s="4">
        <v>4730</v>
      </c>
      <c r="G992" t="s" s="4">
        <v>4731</v>
      </c>
    </row>
    <row r="993" ht="45.0" customHeight="true">
      <c r="A993" t="s" s="4">
        <v>4666</v>
      </c>
      <c r="B993" t="s" s="4">
        <v>16983</v>
      </c>
      <c r="C993" t="s" s="4">
        <v>4729</v>
      </c>
      <c r="D993" t="s" s="4">
        <v>662</v>
      </c>
      <c r="E993" t="s" s="4">
        <v>662</v>
      </c>
      <c r="F993" t="s" s="4">
        <v>4730</v>
      </c>
      <c r="G993" t="s" s="4">
        <v>4731</v>
      </c>
    </row>
    <row r="994" ht="45.0" customHeight="true">
      <c r="A994" t="s" s="4">
        <v>4670</v>
      </c>
      <c r="B994" t="s" s="4">
        <v>16984</v>
      </c>
      <c r="C994" t="s" s="4">
        <v>4729</v>
      </c>
      <c r="D994" t="s" s="4">
        <v>662</v>
      </c>
      <c r="E994" t="s" s="4">
        <v>662</v>
      </c>
      <c r="F994" t="s" s="4">
        <v>4730</v>
      </c>
      <c r="G994" t="s" s="4">
        <v>4731</v>
      </c>
    </row>
    <row r="995" ht="45.0" customHeight="true">
      <c r="A995" t="s" s="4">
        <v>4676</v>
      </c>
      <c r="B995" t="s" s="4">
        <v>16985</v>
      </c>
      <c r="C995" t="s" s="4">
        <v>4729</v>
      </c>
      <c r="D995" t="s" s="4">
        <v>662</v>
      </c>
      <c r="E995" t="s" s="4">
        <v>662</v>
      </c>
      <c r="F995" t="s" s="4">
        <v>4730</v>
      </c>
      <c r="G995" t="s" s="4">
        <v>4731</v>
      </c>
    </row>
    <row r="996" ht="45.0" customHeight="true">
      <c r="A996" t="s" s="4">
        <v>4679</v>
      </c>
      <c r="B996" t="s" s="4">
        <v>16986</v>
      </c>
      <c r="C996" t="s" s="4">
        <v>4729</v>
      </c>
      <c r="D996" t="s" s="4">
        <v>662</v>
      </c>
      <c r="E996" t="s" s="4">
        <v>662</v>
      </c>
      <c r="F996" t="s" s="4">
        <v>4730</v>
      </c>
      <c r="G996" t="s" s="4">
        <v>4731</v>
      </c>
    </row>
    <row r="997" ht="45.0" customHeight="true">
      <c r="A997" t="s" s="4">
        <v>4683</v>
      </c>
      <c r="B997" t="s" s="4">
        <v>16987</v>
      </c>
      <c r="C997" t="s" s="4">
        <v>4729</v>
      </c>
      <c r="D997" t="s" s="4">
        <v>662</v>
      </c>
      <c r="E997" t="s" s="4">
        <v>662</v>
      </c>
      <c r="F997" t="s" s="4">
        <v>4730</v>
      </c>
      <c r="G997" t="s" s="4">
        <v>4731</v>
      </c>
    </row>
    <row r="998" ht="45.0" customHeight="true">
      <c r="A998" t="s" s="4">
        <v>4686</v>
      </c>
      <c r="B998" t="s" s="4">
        <v>16988</v>
      </c>
      <c r="C998" t="s" s="4">
        <v>4729</v>
      </c>
      <c r="D998" t="s" s="4">
        <v>662</v>
      </c>
      <c r="E998" t="s" s="4">
        <v>662</v>
      </c>
      <c r="F998" t="s" s="4">
        <v>4730</v>
      </c>
      <c r="G998" t="s" s="4">
        <v>4731</v>
      </c>
    </row>
    <row r="999" ht="45.0" customHeight="true">
      <c r="A999" t="s" s="4">
        <v>4690</v>
      </c>
      <c r="B999" t="s" s="4">
        <v>16989</v>
      </c>
      <c r="C999" t="s" s="4">
        <v>4729</v>
      </c>
      <c r="D999" t="s" s="4">
        <v>662</v>
      </c>
      <c r="E999" t="s" s="4">
        <v>662</v>
      </c>
      <c r="F999" t="s" s="4">
        <v>4730</v>
      </c>
      <c r="G999" t="s" s="4">
        <v>4731</v>
      </c>
    </row>
    <row r="1000" ht="45.0" customHeight="true">
      <c r="A1000" t="s" s="4">
        <v>4694</v>
      </c>
      <c r="B1000" t="s" s="4">
        <v>16990</v>
      </c>
      <c r="C1000" t="s" s="4">
        <v>4729</v>
      </c>
      <c r="D1000" t="s" s="4">
        <v>662</v>
      </c>
      <c r="E1000" t="s" s="4">
        <v>662</v>
      </c>
      <c r="F1000" t="s" s="4">
        <v>4730</v>
      </c>
      <c r="G1000" t="s" s="4">
        <v>4731</v>
      </c>
    </row>
    <row r="1001" ht="45.0" customHeight="true">
      <c r="A1001" t="s" s="4">
        <v>4697</v>
      </c>
      <c r="B1001" t="s" s="4">
        <v>16991</v>
      </c>
      <c r="C1001" t="s" s="4">
        <v>4729</v>
      </c>
      <c r="D1001" t="s" s="4">
        <v>662</v>
      </c>
      <c r="E1001" t="s" s="4">
        <v>662</v>
      </c>
      <c r="F1001" t="s" s="4">
        <v>4730</v>
      </c>
      <c r="G1001" t="s" s="4">
        <v>4731</v>
      </c>
    </row>
    <row r="1002" ht="45.0" customHeight="true">
      <c r="A1002" t="s" s="4">
        <v>4701</v>
      </c>
      <c r="B1002" t="s" s="4">
        <v>16992</v>
      </c>
      <c r="C1002" t="s" s="4">
        <v>4729</v>
      </c>
      <c r="D1002" t="s" s="4">
        <v>662</v>
      </c>
      <c r="E1002" t="s" s="4">
        <v>662</v>
      </c>
      <c r="F1002" t="s" s="4">
        <v>4730</v>
      </c>
      <c r="G1002" t="s" s="4">
        <v>4731</v>
      </c>
    </row>
    <row r="1003" ht="45.0" customHeight="true">
      <c r="A1003" t="s" s="4">
        <v>4706</v>
      </c>
      <c r="B1003" t="s" s="4">
        <v>16993</v>
      </c>
      <c r="C1003" t="s" s="4">
        <v>4729</v>
      </c>
      <c r="D1003" t="s" s="4">
        <v>662</v>
      </c>
      <c r="E1003" t="s" s="4">
        <v>662</v>
      </c>
      <c r="F1003" t="s" s="4">
        <v>4730</v>
      </c>
      <c r="G1003" t="s" s="4">
        <v>4731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54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29.0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16994</v>
      </c>
      <c r="D2" t="s">
        <v>16995</v>
      </c>
      <c r="E2" t="s">
        <v>16996</v>
      </c>
      <c r="F2" t="s">
        <v>16997</v>
      </c>
      <c r="G2" t="s">
        <v>16998</v>
      </c>
    </row>
    <row r="3">
      <c r="A3" t="s" s="1">
        <v>4722</v>
      </c>
      <c r="B3" s="1"/>
      <c r="C3" t="s" s="1">
        <v>16999</v>
      </c>
      <c r="D3" t="s" s="1">
        <v>17000</v>
      </c>
      <c r="E3" t="s" s="1">
        <v>17001</v>
      </c>
      <c r="F3" t="s" s="1">
        <v>17002</v>
      </c>
      <c r="G3" t="s" s="1">
        <v>17003</v>
      </c>
    </row>
    <row r="4" ht="45.0" customHeight="true">
      <c r="A4" t="s" s="4">
        <v>387</v>
      </c>
      <c r="B4" t="s" s="4">
        <v>17004</v>
      </c>
      <c r="C4" t="s" s="4">
        <v>4729</v>
      </c>
      <c r="D4" t="s" s="4">
        <v>17005</v>
      </c>
      <c r="E4" t="s" s="4">
        <v>17005</v>
      </c>
      <c r="F4" t="s" s="4">
        <v>4730</v>
      </c>
      <c r="G4" t="s" s="4">
        <v>4731</v>
      </c>
    </row>
    <row r="5" ht="45.0" customHeight="true">
      <c r="A5" t="s" s="4">
        <v>499</v>
      </c>
      <c r="B5" t="s" s="4">
        <v>17006</v>
      </c>
      <c r="C5" t="s" s="4">
        <v>4729</v>
      </c>
      <c r="D5" t="s" s="4">
        <v>17007</v>
      </c>
      <c r="E5" t="s" s="4">
        <v>17007</v>
      </c>
      <c r="F5" t="s" s="4">
        <v>4730</v>
      </c>
      <c r="G5" t="s" s="4">
        <v>4731</v>
      </c>
    </row>
    <row r="6" ht="45.0" customHeight="true">
      <c r="A6" t="s" s="4">
        <v>598</v>
      </c>
      <c r="B6" t="s" s="4">
        <v>17008</v>
      </c>
      <c r="C6" t="s" s="4">
        <v>4729</v>
      </c>
      <c r="D6" t="s" s="4">
        <v>17009</v>
      </c>
      <c r="E6" t="s" s="4">
        <v>17009</v>
      </c>
      <c r="F6" t="s" s="4">
        <v>4730</v>
      </c>
      <c r="G6" t="s" s="4">
        <v>4731</v>
      </c>
    </row>
    <row r="7" ht="45.0" customHeight="true">
      <c r="A7" t="s" s="4">
        <v>755</v>
      </c>
      <c r="B7" t="s" s="4">
        <v>17010</v>
      </c>
      <c r="C7" t="s" s="4">
        <v>4729</v>
      </c>
      <c r="D7" t="s" s="4">
        <v>17011</v>
      </c>
      <c r="E7" t="s" s="4">
        <v>17011</v>
      </c>
      <c r="F7" t="s" s="4">
        <v>4730</v>
      </c>
      <c r="G7" t="s" s="4">
        <v>4731</v>
      </c>
    </row>
    <row r="8" ht="45.0" customHeight="true">
      <c r="A8" t="s" s="4">
        <v>798</v>
      </c>
      <c r="B8" t="s" s="4">
        <v>17012</v>
      </c>
      <c r="C8" t="s" s="4">
        <v>4729</v>
      </c>
      <c r="D8" t="s" s="4">
        <v>17013</v>
      </c>
      <c r="E8" t="s" s="4">
        <v>17013</v>
      </c>
      <c r="F8" t="s" s="4">
        <v>4730</v>
      </c>
      <c r="G8" t="s" s="4">
        <v>4731</v>
      </c>
    </row>
    <row r="9" ht="45.0" customHeight="true">
      <c r="A9" t="s" s="4">
        <v>828</v>
      </c>
      <c r="B9" t="s" s="4">
        <v>17014</v>
      </c>
      <c r="C9" t="s" s="4">
        <v>4729</v>
      </c>
      <c r="D9" t="s" s="4">
        <v>17015</v>
      </c>
      <c r="E9" t="s" s="4">
        <v>17015</v>
      </c>
      <c r="F9" t="s" s="4">
        <v>4730</v>
      </c>
      <c r="G9" t="s" s="4">
        <v>4731</v>
      </c>
    </row>
    <row r="10" ht="45.0" customHeight="true">
      <c r="A10" t="s" s="4">
        <v>839</v>
      </c>
      <c r="B10" t="s" s="4">
        <v>17016</v>
      </c>
      <c r="C10" t="s" s="4">
        <v>4729</v>
      </c>
      <c r="D10" t="s" s="4">
        <v>17017</v>
      </c>
      <c r="E10" t="s" s="4">
        <v>17017</v>
      </c>
      <c r="F10" t="s" s="4">
        <v>4730</v>
      </c>
      <c r="G10" t="s" s="4">
        <v>4731</v>
      </c>
    </row>
    <row r="11" ht="45.0" customHeight="true">
      <c r="A11" t="s" s="4">
        <v>846</v>
      </c>
      <c r="B11" t="s" s="4">
        <v>17018</v>
      </c>
      <c r="C11" t="s" s="4">
        <v>4729</v>
      </c>
      <c r="D11" t="s" s="4">
        <v>17019</v>
      </c>
      <c r="E11" t="s" s="4">
        <v>17019</v>
      </c>
      <c r="F11" t="s" s="4">
        <v>4730</v>
      </c>
      <c r="G11" t="s" s="4">
        <v>4731</v>
      </c>
    </row>
    <row r="12" ht="45.0" customHeight="true">
      <c r="A12" t="s" s="4">
        <v>879</v>
      </c>
      <c r="B12" t="s" s="4">
        <v>17020</v>
      </c>
      <c r="C12" t="s" s="4">
        <v>4729</v>
      </c>
      <c r="D12" t="s" s="4">
        <v>17021</v>
      </c>
      <c r="E12" t="s" s="4">
        <v>17021</v>
      </c>
      <c r="F12" t="s" s="4">
        <v>4730</v>
      </c>
      <c r="G12" t="s" s="4">
        <v>4731</v>
      </c>
    </row>
    <row r="13" ht="45.0" customHeight="true">
      <c r="A13" t="s" s="4">
        <v>908</v>
      </c>
      <c r="B13" t="s" s="4">
        <v>17022</v>
      </c>
      <c r="C13" t="s" s="4">
        <v>4729</v>
      </c>
      <c r="D13" t="s" s="4">
        <v>17023</v>
      </c>
      <c r="E13" t="s" s="4">
        <v>17023</v>
      </c>
      <c r="F13" t="s" s="4">
        <v>4730</v>
      </c>
      <c r="G13" t="s" s="4">
        <v>4731</v>
      </c>
    </row>
    <row r="14" ht="45.0" customHeight="true">
      <c r="A14" t="s" s="4">
        <v>916</v>
      </c>
      <c r="B14" t="s" s="4">
        <v>17024</v>
      </c>
      <c r="C14" t="s" s="4">
        <v>4729</v>
      </c>
      <c r="D14" t="s" s="4">
        <v>17025</v>
      </c>
      <c r="E14" t="s" s="4">
        <v>17025</v>
      </c>
      <c r="F14" t="s" s="4">
        <v>4730</v>
      </c>
      <c r="G14" t="s" s="4">
        <v>4731</v>
      </c>
    </row>
    <row r="15" ht="45.0" customHeight="true">
      <c r="A15" t="s" s="4">
        <v>1076</v>
      </c>
      <c r="B15" t="s" s="4">
        <v>17026</v>
      </c>
      <c r="C15" t="s" s="4">
        <v>4729</v>
      </c>
      <c r="D15" t="s" s="4">
        <v>17027</v>
      </c>
      <c r="E15" t="s" s="4">
        <v>17027</v>
      </c>
      <c r="F15" t="s" s="4">
        <v>4730</v>
      </c>
      <c r="G15" t="s" s="4">
        <v>4731</v>
      </c>
    </row>
    <row r="16" ht="45.0" customHeight="true">
      <c r="A16" t="s" s="4">
        <v>1117</v>
      </c>
      <c r="B16" t="s" s="4">
        <v>17028</v>
      </c>
      <c r="C16" t="s" s="4">
        <v>4729</v>
      </c>
      <c r="D16" t="s" s="4">
        <v>17029</v>
      </c>
      <c r="E16" t="s" s="4">
        <v>17029</v>
      </c>
      <c r="F16" t="s" s="4">
        <v>4730</v>
      </c>
      <c r="G16" t="s" s="4">
        <v>4731</v>
      </c>
    </row>
    <row r="17" ht="45.0" customHeight="true">
      <c r="A17" t="s" s="4">
        <v>1188</v>
      </c>
      <c r="B17" t="s" s="4">
        <v>17030</v>
      </c>
      <c r="C17" t="s" s="4">
        <v>4729</v>
      </c>
      <c r="D17" t="s" s="4">
        <v>17031</v>
      </c>
      <c r="E17" t="s" s="4">
        <v>17031</v>
      </c>
      <c r="F17" t="s" s="4">
        <v>4730</v>
      </c>
      <c r="G17" t="s" s="4">
        <v>4731</v>
      </c>
    </row>
    <row r="18" ht="45.0" customHeight="true">
      <c r="A18" t="s" s="4">
        <v>1391</v>
      </c>
      <c r="B18" t="s" s="4">
        <v>17032</v>
      </c>
      <c r="C18" t="s" s="4">
        <v>4729</v>
      </c>
      <c r="D18" t="s" s="4">
        <v>17033</v>
      </c>
      <c r="E18" t="s" s="4">
        <v>17033</v>
      </c>
      <c r="F18" t="s" s="4">
        <v>4730</v>
      </c>
      <c r="G18" t="s" s="4">
        <v>4731</v>
      </c>
    </row>
    <row r="19" ht="45.0" customHeight="true">
      <c r="A19" t="s" s="4">
        <v>1517</v>
      </c>
      <c r="B19" t="s" s="4">
        <v>17034</v>
      </c>
      <c r="C19" t="s" s="4">
        <v>4729</v>
      </c>
      <c r="D19" t="s" s="4">
        <v>17035</v>
      </c>
      <c r="E19" t="s" s="4">
        <v>17035</v>
      </c>
      <c r="F19" t="s" s="4">
        <v>4730</v>
      </c>
      <c r="G19" t="s" s="4">
        <v>4731</v>
      </c>
    </row>
    <row r="20" ht="45.0" customHeight="true">
      <c r="A20" t="s" s="4">
        <v>1575</v>
      </c>
      <c r="B20" t="s" s="4">
        <v>17036</v>
      </c>
      <c r="C20" t="s" s="4">
        <v>4729</v>
      </c>
      <c r="D20" t="s" s="4">
        <v>17037</v>
      </c>
      <c r="E20" t="s" s="4">
        <v>17037</v>
      </c>
      <c r="F20" t="s" s="4">
        <v>4730</v>
      </c>
      <c r="G20" t="s" s="4">
        <v>4731</v>
      </c>
    </row>
    <row r="21" ht="45.0" customHeight="true">
      <c r="A21" t="s" s="4">
        <v>1716</v>
      </c>
      <c r="B21" t="s" s="4">
        <v>17038</v>
      </c>
      <c r="C21" t="s" s="4">
        <v>4729</v>
      </c>
      <c r="D21" t="s" s="4">
        <v>17039</v>
      </c>
      <c r="E21" t="s" s="4">
        <v>17039</v>
      </c>
      <c r="F21" t="s" s="4">
        <v>4730</v>
      </c>
      <c r="G21" t="s" s="4">
        <v>4731</v>
      </c>
    </row>
    <row r="22" ht="45.0" customHeight="true">
      <c r="A22" t="s" s="4">
        <v>1977</v>
      </c>
      <c r="B22" t="s" s="4">
        <v>17040</v>
      </c>
      <c r="C22" t="s" s="4">
        <v>4729</v>
      </c>
      <c r="D22" t="s" s="4">
        <v>17041</v>
      </c>
      <c r="E22" t="s" s="4">
        <v>17041</v>
      </c>
      <c r="F22" t="s" s="4">
        <v>4730</v>
      </c>
      <c r="G22" t="s" s="4">
        <v>4731</v>
      </c>
    </row>
    <row r="23" ht="45.0" customHeight="true">
      <c r="A23" t="s" s="4">
        <v>2216</v>
      </c>
      <c r="B23" t="s" s="4">
        <v>17042</v>
      </c>
      <c r="C23" t="s" s="4">
        <v>4729</v>
      </c>
      <c r="D23" t="s" s="4">
        <v>17043</v>
      </c>
      <c r="E23" t="s" s="4">
        <v>17043</v>
      </c>
      <c r="F23" t="s" s="4">
        <v>4730</v>
      </c>
      <c r="G23" t="s" s="4">
        <v>4731</v>
      </c>
    </row>
    <row r="24" ht="45.0" customHeight="true">
      <c r="A24" t="s" s="4">
        <v>2468</v>
      </c>
      <c r="B24" t="s" s="4">
        <v>17044</v>
      </c>
      <c r="C24" t="s" s="4">
        <v>4729</v>
      </c>
      <c r="D24" t="s" s="4">
        <v>17045</v>
      </c>
      <c r="E24" t="s" s="4">
        <v>17045</v>
      </c>
      <c r="F24" t="s" s="4">
        <v>4730</v>
      </c>
      <c r="G24" t="s" s="4">
        <v>4731</v>
      </c>
    </row>
    <row r="25" ht="45.0" customHeight="true">
      <c r="A25" t="s" s="4">
        <v>2634</v>
      </c>
      <c r="B25" t="s" s="4">
        <v>17046</v>
      </c>
      <c r="C25" t="s" s="4">
        <v>4729</v>
      </c>
      <c r="D25" t="s" s="4">
        <v>17047</v>
      </c>
      <c r="E25" t="s" s="4">
        <v>17047</v>
      </c>
      <c r="F25" t="s" s="4">
        <v>4730</v>
      </c>
      <c r="G25" t="s" s="4">
        <v>4731</v>
      </c>
    </row>
    <row r="26" ht="45.0" customHeight="true">
      <c r="A26" t="s" s="4">
        <v>2661</v>
      </c>
      <c r="B26" t="s" s="4">
        <v>17048</v>
      </c>
      <c r="C26" t="s" s="4">
        <v>4729</v>
      </c>
      <c r="D26" t="s" s="4">
        <v>17049</v>
      </c>
      <c r="E26" t="s" s="4">
        <v>17049</v>
      </c>
      <c r="F26" t="s" s="4">
        <v>4730</v>
      </c>
      <c r="G26" t="s" s="4">
        <v>4731</v>
      </c>
    </row>
    <row r="27" ht="45.0" customHeight="true">
      <c r="A27" t="s" s="4">
        <v>2843</v>
      </c>
      <c r="B27" t="s" s="4">
        <v>17050</v>
      </c>
      <c r="C27" t="s" s="4">
        <v>4729</v>
      </c>
      <c r="D27" t="s" s="4">
        <v>17051</v>
      </c>
      <c r="E27" t="s" s="4">
        <v>17051</v>
      </c>
      <c r="F27" t="s" s="4">
        <v>4730</v>
      </c>
      <c r="G27" t="s" s="4">
        <v>4731</v>
      </c>
    </row>
    <row r="28" ht="45.0" customHeight="true">
      <c r="A28" t="s" s="4">
        <v>2937</v>
      </c>
      <c r="B28" t="s" s="4">
        <v>17052</v>
      </c>
      <c r="C28" t="s" s="4">
        <v>4729</v>
      </c>
      <c r="D28" t="s" s="4">
        <v>17053</v>
      </c>
      <c r="E28" t="s" s="4">
        <v>17053</v>
      </c>
      <c r="F28" t="s" s="4">
        <v>4730</v>
      </c>
      <c r="G28" t="s" s="4">
        <v>4731</v>
      </c>
    </row>
    <row r="29" ht="45.0" customHeight="true">
      <c r="A29" t="s" s="4">
        <v>2940</v>
      </c>
      <c r="B29" t="s" s="4">
        <v>17054</v>
      </c>
      <c r="C29" t="s" s="4">
        <v>4729</v>
      </c>
      <c r="D29" t="s" s="4">
        <v>17055</v>
      </c>
      <c r="E29" t="s" s="4">
        <v>17055</v>
      </c>
      <c r="F29" t="s" s="4">
        <v>4730</v>
      </c>
      <c r="G29" t="s" s="4">
        <v>4731</v>
      </c>
    </row>
    <row r="30" ht="45.0" customHeight="true">
      <c r="A30" t="s" s="4">
        <v>2999</v>
      </c>
      <c r="B30" t="s" s="4">
        <v>17056</v>
      </c>
      <c r="C30" t="s" s="4">
        <v>4729</v>
      </c>
      <c r="D30" t="s" s="4">
        <v>17057</v>
      </c>
      <c r="E30" t="s" s="4">
        <v>17057</v>
      </c>
      <c r="F30" t="s" s="4">
        <v>4730</v>
      </c>
      <c r="G30" t="s" s="4">
        <v>4731</v>
      </c>
    </row>
    <row r="31" ht="45.0" customHeight="true">
      <c r="A31" t="s" s="4">
        <v>3025</v>
      </c>
      <c r="B31" t="s" s="4">
        <v>17058</v>
      </c>
      <c r="C31" t="s" s="4">
        <v>4729</v>
      </c>
      <c r="D31" t="s" s="4">
        <v>17059</v>
      </c>
      <c r="E31" t="s" s="4">
        <v>17059</v>
      </c>
      <c r="F31" t="s" s="4">
        <v>4730</v>
      </c>
      <c r="G31" t="s" s="4">
        <v>4731</v>
      </c>
    </row>
    <row r="32" ht="45.0" customHeight="true">
      <c r="A32" t="s" s="4">
        <v>3120</v>
      </c>
      <c r="B32" t="s" s="4">
        <v>17060</v>
      </c>
      <c r="C32" t="s" s="4">
        <v>4729</v>
      </c>
      <c r="D32" t="s" s="4">
        <v>17061</v>
      </c>
      <c r="E32" t="s" s="4">
        <v>17061</v>
      </c>
      <c r="F32" t="s" s="4">
        <v>4730</v>
      </c>
      <c r="G32" t="s" s="4">
        <v>4731</v>
      </c>
    </row>
    <row r="33" ht="45.0" customHeight="true">
      <c r="A33" t="s" s="4">
        <v>3147</v>
      </c>
      <c r="B33" t="s" s="4">
        <v>17062</v>
      </c>
      <c r="C33" t="s" s="4">
        <v>4729</v>
      </c>
      <c r="D33" t="s" s="4">
        <v>17063</v>
      </c>
      <c r="E33" t="s" s="4">
        <v>17063</v>
      </c>
      <c r="F33" t="s" s="4">
        <v>4730</v>
      </c>
      <c r="G33" t="s" s="4">
        <v>4731</v>
      </c>
    </row>
    <row r="34" ht="45.0" customHeight="true">
      <c r="A34" t="s" s="4">
        <v>3237</v>
      </c>
      <c r="B34" t="s" s="4">
        <v>17064</v>
      </c>
      <c r="C34" t="s" s="4">
        <v>4729</v>
      </c>
      <c r="D34" t="s" s="4">
        <v>17065</v>
      </c>
      <c r="E34" t="s" s="4">
        <v>17065</v>
      </c>
      <c r="F34" t="s" s="4">
        <v>4730</v>
      </c>
      <c r="G34" t="s" s="4">
        <v>4731</v>
      </c>
    </row>
    <row r="35" ht="45.0" customHeight="true">
      <c r="A35" t="s" s="4">
        <v>3268</v>
      </c>
      <c r="B35" t="s" s="4">
        <v>17066</v>
      </c>
      <c r="C35" t="s" s="4">
        <v>4729</v>
      </c>
      <c r="D35" t="s" s="4">
        <v>17067</v>
      </c>
      <c r="E35" t="s" s="4">
        <v>17067</v>
      </c>
      <c r="F35" t="s" s="4">
        <v>4730</v>
      </c>
      <c r="G35" t="s" s="4">
        <v>4731</v>
      </c>
    </row>
    <row r="36" ht="45.0" customHeight="true">
      <c r="A36" t="s" s="4">
        <v>3304</v>
      </c>
      <c r="B36" t="s" s="4">
        <v>17068</v>
      </c>
      <c r="C36" t="s" s="4">
        <v>4729</v>
      </c>
      <c r="D36" t="s" s="4">
        <v>17069</v>
      </c>
      <c r="E36" t="s" s="4">
        <v>17069</v>
      </c>
      <c r="F36" t="s" s="4">
        <v>4730</v>
      </c>
      <c r="G36" t="s" s="4">
        <v>4731</v>
      </c>
    </row>
    <row r="37" ht="45.0" customHeight="true">
      <c r="A37" t="s" s="4">
        <v>3444</v>
      </c>
      <c r="B37" t="s" s="4">
        <v>17070</v>
      </c>
      <c r="C37" t="s" s="4">
        <v>4729</v>
      </c>
      <c r="D37" t="s" s="4">
        <v>17071</v>
      </c>
      <c r="E37" t="s" s="4">
        <v>17071</v>
      </c>
      <c r="F37" t="s" s="4">
        <v>4730</v>
      </c>
      <c r="G37" t="s" s="4">
        <v>4731</v>
      </c>
    </row>
    <row r="38" ht="45.0" customHeight="true">
      <c r="A38" t="s" s="4">
        <v>3459</v>
      </c>
      <c r="B38" t="s" s="4">
        <v>17072</v>
      </c>
      <c r="C38" t="s" s="4">
        <v>4729</v>
      </c>
      <c r="D38" t="s" s="4">
        <v>17073</v>
      </c>
      <c r="E38" t="s" s="4">
        <v>17073</v>
      </c>
      <c r="F38" t="s" s="4">
        <v>4730</v>
      </c>
      <c r="G38" t="s" s="4">
        <v>4731</v>
      </c>
    </row>
    <row r="39" ht="45.0" customHeight="true">
      <c r="A39" t="s" s="4">
        <v>3471</v>
      </c>
      <c r="B39" t="s" s="4">
        <v>17074</v>
      </c>
      <c r="C39" t="s" s="4">
        <v>4729</v>
      </c>
      <c r="D39" t="s" s="4">
        <v>17075</v>
      </c>
      <c r="E39" t="s" s="4">
        <v>17075</v>
      </c>
      <c r="F39" t="s" s="4">
        <v>4730</v>
      </c>
      <c r="G39" t="s" s="4">
        <v>4731</v>
      </c>
    </row>
    <row r="40" ht="45.0" customHeight="true">
      <c r="A40" t="s" s="4">
        <v>3493</v>
      </c>
      <c r="B40" t="s" s="4">
        <v>17076</v>
      </c>
      <c r="C40" t="s" s="4">
        <v>4729</v>
      </c>
      <c r="D40" t="s" s="4">
        <v>17077</v>
      </c>
      <c r="E40" t="s" s="4">
        <v>17077</v>
      </c>
      <c r="F40" t="s" s="4">
        <v>4730</v>
      </c>
      <c r="G40" t="s" s="4">
        <v>4731</v>
      </c>
    </row>
    <row r="41" ht="45.0" customHeight="true">
      <c r="A41" t="s" s="4">
        <v>3508</v>
      </c>
      <c r="B41" t="s" s="4">
        <v>17078</v>
      </c>
      <c r="C41" t="s" s="4">
        <v>4729</v>
      </c>
      <c r="D41" t="s" s="4">
        <v>17079</v>
      </c>
      <c r="E41" t="s" s="4">
        <v>17079</v>
      </c>
      <c r="F41" t="s" s="4">
        <v>4730</v>
      </c>
      <c r="G41" t="s" s="4">
        <v>4731</v>
      </c>
    </row>
    <row r="42" ht="45.0" customHeight="true">
      <c r="A42" t="s" s="4">
        <v>3531</v>
      </c>
      <c r="B42" t="s" s="4">
        <v>17080</v>
      </c>
      <c r="C42" t="s" s="4">
        <v>4729</v>
      </c>
      <c r="D42" t="s" s="4">
        <v>17081</v>
      </c>
      <c r="E42" t="s" s="4">
        <v>17081</v>
      </c>
      <c r="F42" t="s" s="4">
        <v>4730</v>
      </c>
      <c r="G42" t="s" s="4">
        <v>4731</v>
      </c>
    </row>
    <row r="43" ht="45.0" customHeight="true">
      <c r="A43" t="s" s="4">
        <v>3569</v>
      </c>
      <c r="B43" t="s" s="4">
        <v>17082</v>
      </c>
      <c r="C43" t="s" s="4">
        <v>4729</v>
      </c>
      <c r="D43" t="s" s="4">
        <v>17083</v>
      </c>
      <c r="E43" t="s" s="4">
        <v>17083</v>
      </c>
      <c r="F43" t="s" s="4">
        <v>4730</v>
      </c>
      <c r="G43" t="s" s="4">
        <v>4731</v>
      </c>
    </row>
    <row r="44" ht="45.0" customHeight="true">
      <c r="A44" t="s" s="4">
        <v>3692</v>
      </c>
      <c r="B44" t="s" s="4">
        <v>17084</v>
      </c>
      <c r="C44" t="s" s="4">
        <v>4729</v>
      </c>
      <c r="D44" t="s" s="4">
        <v>17085</v>
      </c>
      <c r="E44" t="s" s="4">
        <v>17085</v>
      </c>
      <c r="F44" t="s" s="4">
        <v>4730</v>
      </c>
      <c r="G44" t="s" s="4">
        <v>4731</v>
      </c>
    </row>
    <row r="45" ht="45.0" customHeight="true">
      <c r="A45" t="s" s="4">
        <v>3752</v>
      </c>
      <c r="B45" t="s" s="4">
        <v>17086</v>
      </c>
      <c r="C45" t="s" s="4">
        <v>4729</v>
      </c>
      <c r="D45" t="s" s="4">
        <v>17087</v>
      </c>
      <c r="E45" t="s" s="4">
        <v>17087</v>
      </c>
      <c r="F45" t="s" s="4">
        <v>4730</v>
      </c>
      <c r="G45" t="s" s="4">
        <v>4731</v>
      </c>
    </row>
    <row r="46" ht="45.0" customHeight="true">
      <c r="A46" t="s" s="4">
        <v>3890</v>
      </c>
      <c r="B46" t="s" s="4">
        <v>17088</v>
      </c>
      <c r="C46" t="s" s="4">
        <v>4729</v>
      </c>
      <c r="D46" t="s" s="4">
        <v>17089</v>
      </c>
      <c r="E46" t="s" s="4">
        <v>17089</v>
      </c>
      <c r="F46" t="s" s="4">
        <v>4730</v>
      </c>
      <c r="G46" t="s" s="4">
        <v>4731</v>
      </c>
    </row>
    <row r="47" ht="45.0" customHeight="true">
      <c r="A47" t="s" s="4">
        <v>4028</v>
      </c>
      <c r="B47" t="s" s="4">
        <v>17090</v>
      </c>
      <c r="C47" t="s" s="4">
        <v>4729</v>
      </c>
      <c r="D47" t="s" s="4">
        <v>17091</v>
      </c>
      <c r="E47" t="s" s="4">
        <v>17091</v>
      </c>
      <c r="F47" t="s" s="4">
        <v>4730</v>
      </c>
      <c r="G47" t="s" s="4">
        <v>4731</v>
      </c>
    </row>
    <row r="48" ht="45.0" customHeight="true">
      <c r="A48" t="s" s="4">
        <v>4104</v>
      </c>
      <c r="B48" t="s" s="4">
        <v>17092</v>
      </c>
      <c r="C48" t="s" s="4">
        <v>4729</v>
      </c>
      <c r="D48" t="s" s="4">
        <v>17093</v>
      </c>
      <c r="E48" t="s" s="4">
        <v>17093</v>
      </c>
      <c r="F48" t="s" s="4">
        <v>4730</v>
      </c>
      <c r="G48" t="s" s="4">
        <v>4731</v>
      </c>
    </row>
    <row r="49" ht="45.0" customHeight="true">
      <c r="A49" t="s" s="4">
        <v>4124</v>
      </c>
      <c r="B49" t="s" s="4">
        <v>17094</v>
      </c>
      <c r="C49" t="s" s="4">
        <v>4729</v>
      </c>
      <c r="D49" t="s" s="4">
        <v>17095</v>
      </c>
      <c r="E49" t="s" s="4">
        <v>17095</v>
      </c>
      <c r="F49" t="s" s="4">
        <v>4730</v>
      </c>
      <c r="G49" t="s" s="4">
        <v>4731</v>
      </c>
    </row>
    <row r="50" ht="45.0" customHeight="true">
      <c r="A50" t="s" s="4">
        <v>4135</v>
      </c>
      <c r="B50" t="s" s="4">
        <v>17096</v>
      </c>
      <c r="C50" t="s" s="4">
        <v>4729</v>
      </c>
      <c r="D50" t="s" s="4">
        <v>17097</v>
      </c>
      <c r="E50" t="s" s="4">
        <v>17097</v>
      </c>
      <c r="F50" t="s" s="4">
        <v>4730</v>
      </c>
      <c r="G50" t="s" s="4">
        <v>4731</v>
      </c>
    </row>
    <row r="51" ht="45.0" customHeight="true">
      <c r="A51" t="s" s="4">
        <v>4216</v>
      </c>
      <c r="B51" t="s" s="4">
        <v>17098</v>
      </c>
      <c r="C51" t="s" s="4">
        <v>4729</v>
      </c>
      <c r="D51" t="s" s="4">
        <v>17099</v>
      </c>
      <c r="E51" t="s" s="4">
        <v>17099</v>
      </c>
      <c r="F51" t="s" s="4">
        <v>4730</v>
      </c>
      <c r="G51" t="s" s="4">
        <v>4731</v>
      </c>
    </row>
    <row r="52" ht="45.0" customHeight="true">
      <c r="A52" t="s" s="4">
        <v>4243</v>
      </c>
      <c r="B52" t="s" s="4">
        <v>17100</v>
      </c>
      <c r="C52" t="s" s="4">
        <v>4729</v>
      </c>
      <c r="D52" t="s" s="4">
        <v>17101</v>
      </c>
      <c r="E52" t="s" s="4">
        <v>17101</v>
      </c>
      <c r="F52" t="s" s="4">
        <v>4730</v>
      </c>
      <c r="G52" t="s" s="4">
        <v>4731</v>
      </c>
    </row>
    <row r="53" ht="45.0" customHeight="true">
      <c r="A53" t="s" s="4">
        <v>4333</v>
      </c>
      <c r="B53" t="s" s="4">
        <v>17102</v>
      </c>
      <c r="C53" t="s" s="4">
        <v>4729</v>
      </c>
      <c r="D53" t="s" s="4">
        <v>17103</v>
      </c>
      <c r="E53" t="s" s="4">
        <v>17103</v>
      </c>
      <c r="F53" t="s" s="4">
        <v>4730</v>
      </c>
      <c r="G53" t="s" s="4">
        <v>4731</v>
      </c>
    </row>
    <row r="54" ht="45.0" customHeight="true">
      <c r="A54" t="s" s="4">
        <v>4413</v>
      </c>
      <c r="B54" t="s" s="4">
        <v>17104</v>
      </c>
      <c r="C54" t="s" s="4">
        <v>4729</v>
      </c>
      <c r="D54" t="s" s="4">
        <v>17105</v>
      </c>
      <c r="E54" t="s" s="4">
        <v>17105</v>
      </c>
      <c r="F54" t="s" s="4">
        <v>4730</v>
      </c>
      <c r="G54" t="s" s="4">
        <v>4731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29.41015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17106</v>
      </c>
      <c r="D2" t="s">
        <v>17107</v>
      </c>
    </row>
    <row r="3">
      <c r="A3" t="s" s="1">
        <v>4722</v>
      </c>
      <c r="B3" s="1"/>
      <c r="C3" t="s" s="1">
        <v>17108</v>
      </c>
      <c r="D3" t="s" s="1">
        <v>17109</v>
      </c>
    </row>
    <row r="4" ht="45.0" customHeight="true">
      <c r="A4" t="s" s="4">
        <v>95</v>
      </c>
      <c r="B4" t="s" s="4">
        <v>17110</v>
      </c>
      <c r="C4" t="s" s="4">
        <v>4729</v>
      </c>
      <c r="D4" t="s" s="4">
        <v>4731</v>
      </c>
    </row>
    <row r="5" ht="45.0" customHeight="true">
      <c r="A5" t="s" s="4">
        <v>108</v>
      </c>
      <c r="B5" t="s" s="4">
        <v>17111</v>
      </c>
      <c r="C5" t="s" s="4">
        <v>4729</v>
      </c>
      <c r="D5" t="s" s="4">
        <v>4731</v>
      </c>
    </row>
    <row r="6" ht="45.0" customHeight="true">
      <c r="A6" t="s" s="4">
        <v>116</v>
      </c>
      <c r="B6" t="s" s="4">
        <v>17112</v>
      </c>
      <c r="C6" t="s" s="4">
        <v>4729</v>
      </c>
      <c r="D6" t="s" s="4">
        <v>4731</v>
      </c>
    </row>
    <row r="7" ht="45.0" customHeight="true">
      <c r="A7" t="s" s="4">
        <v>123</v>
      </c>
      <c r="B7" t="s" s="4">
        <v>17113</v>
      </c>
      <c r="C7" t="s" s="4">
        <v>4729</v>
      </c>
      <c r="D7" t="s" s="4">
        <v>4731</v>
      </c>
    </row>
    <row r="8" ht="45.0" customHeight="true">
      <c r="A8" t="s" s="4">
        <v>131</v>
      </c>
      <c r="B8" t="s" s="4">
        <v>17114</v>
      </c>
      <c r="C8" t="s" s="4">
        <v>4729</v>
      </c>
      <c r="D8" t="s" s="4">
        <v>4731</v>
      </c>
    </row>
    <row r="9" ht="45.0" customHeight="true">
      <c r="A9" t="s" s="4">
        <v>137</v>
      </c>
      <c r="B9" t="s" s="4">
        <v>17115</v>
      </c>
      <c r="C9" t="s" s="4">
        <v>4729</v>
      </c>
      <c r="D9" t="s" s="4">
        <v>4731</v>
      </c>
    </row>
    <row r="10" ht="45.0" customHeight="true">
      <c r="A10" t="s" s="4">
        <v>144</v>
      </c>
      <c r="B10" t="s" s="4">
        <v>17116</v>
      </c>
      <c r="C10" t="s" s="4">
        <v>4729</v>
      </c>
      <c r="D10" t="s" s="4">
        <v>4731</v>
      </c>
    </row>
    <row r="11" ht="45.0" customHeight="true">
      <c r="A11" t="s" s="4">
        <v>151</v>
      </c>
      <c r="B11" t="s" s="4">
        <v>17117</v>
      </c>
      <c r="C11" t="s" s="4">
        <v>4729</v>
      </c>
      <c r="D11" t="s" s="4">
        <v>4731</v>
      </c>
    </row>
    <row r="12" ht="45.0" customHeight="true">
      <c r="A12" t="s" s="4">
        <v>159</v>
      </c>
      <c r="B12" t="s" s="4">
        <v>17118</v>
      </c>
      <c r="C12" t="s" s="4">
        <v>4729</v>
      </c>
      <c r="D12" t="s" s="4">
        <v>4731</v>
      </c>
    </row>
    <row r="13" ht="45.0" customHeight="true">
      <c r="A13" t="s" s="4">
        <v>167</v>
      </c>
      <c r="B13" t="s" s="4">
        <v>17119</v>
      </c>
      <c r="C13" t="s" s="4">
        <v>4729</v>
      </c>
      <c r="D13" t="s" s="4">
        <v>4731</v>
      </c>
    </row>
    <row r="14" ht="45.0" customHeight="true">
      <c r="A14" t="s" s="4">
        <v>174</v>
      </c>
      <c r="B14" t="s" s="4">
        <v>17120</v>
      </c>
      <c r="C14" t="s" s="4">
        <v>4729</v>
      </c>
      <c r="D14" t="s" s="4">
        <v>4731</v>
      </c>
    </row>
    <row r="15" ht="45.0" customHeight="true">
      <c r="A15" t="s" s="4">
        <v>181</v>
      </c>
      <c r="B15" t="s" s="4">
        <v>17121</v>
      </c>
      <c r="C15" t="s" s="4">
        <v>4729</v>
      </c>
      <c r="D15" t="s" s="4">
        <v>4731</v>
      </c>
    </row>
    <row r="16" ht="45.0" customHeight="true">
      <c r="A16" t="s" s="4">
        <v>189</v>
      </c>
      <c r="B16" t="s" s="4">
        <v>17122</v>
      </c>
      <c r="C16" t="s" s="4">
        <v>4729</v>
      </c>
      <c r="D16" t="s" s="4">
        <v>4731</v>
      </c>
    </row>
    <row r="17" ht="45.0" customHeight="true">
      <c r="A17" t="s" s="4">
        <v>195</v>
      </c>
      <c r="B17" t="s" s="4">
        <v>17123</v>
      </c>
      <c r="C17" t="s" s="4">
        <v>4729</v>
      </c>
      <c r="D17" t="s" s="4">
        <v>4731</v>
      </c>
    </row>
    <row r="18" ht="45.0" customHeight="true">
      <c r="A18" t="s" s="4">
        <v>202</v>
      </c>
      <c r="B18" t="s" s="4">
        <v>17124</v>
      </c>
      <c r="C18" t="s" s="4">
        <v>4729</v>
      </c>
      <c r="D18" t="s" s="4">
        <v>4731</v>
      </c>
    </row>
    <row r="19" ht="45.0" customHeight="true">
      <c r="A19" t="s" s="4">
        <v>208</v>
      </c>
      <c r="B19" t="s" s="4">
        <v>17125</v>
      </c>
      <c r="C19" t="s" s="4">
        <v>4729</v>
      </c>
      <c r="D19" t="s" s="4">
        <v>4731</v>
      </c>
    </row>
    <row r="20" ht="45.0" customHeight="true">
      <c r="A20" t="s" s="4">
        <v>215</v>
      </c>
      <c r="B20" t="s" s="4">
        <v>17126</v>
      </c>
      <c r="C20" t="s" s="4">
        <v>4729</v>
      </c>
      <c r="D20" t="s" s="4">
        <v>4731</v>
      </c>
    </row>
    <row r="21" ht="45.0" customHeight="true">
      <c r="A21" t="s" s="4">
        <v>222</v>
      </c>
      <c r="B21" t="s" s="4">
        <v>17127</v>
      </c>
      <c r="C21" t="s" s="4">
        <v>4729</v>
      </c>
      <c r="D21" t="s" s="4">
        <v>4731</v>
      </c>
    </row>
    <row r="22" ht="45.0" customHeight="true">
      <c r="A22" t="s" s="4">
        <v>229</v>
      </c>
      <c r="B22" t="s" s="4">
        <v>17128</v>
      </c>
      <c r="C22" t="s" s="4">
        <v>4729</v>
      </c>
      <c r="D22" t="s" s="4">
        <v>4731</v>
      </c>
    </row>
    <row r="23" ht="45.0" customHeight="true">
      <c r="A23" t="s" s="4">
        <v>233</v>
      </c>
      <c r="B23" t="s" s="4">
        <v>17129</v>
      </c>
      <c r="C23" t="s" s="4">
        <v>4729</v>
      </c>
      <c r="D23" t="s" s="4">
        <v>4731</v>
      </c>
    </row>
    <row r="24" ht="45.0" customHeight="true">
      <c r="A24" t="s" s="4">
        <v>241</v>
      </c>
      <c r="B24" t="s" s="4">
        <v>17130</v>
      </c>
      <c r="C24" t="s" s="4">
        <v>4729</v>
      </c>
      <c r="D24" t="s" s="4">
        <v>4731</v>
      </c>
    </row>
    <row r="25" ht="45.0" customHeight="true">
      <c r="A25" t="s" s="4">
        <v>248</v>
      </c>
      <c r="B25" t="s" s="4">
        <v>17131</v>
      </c>
      <c r="C25" t="s" s="4">
        <v>4729</v>
      </c>
      <c r="D25" t="s" s="4">
        <v>4731</v>
      </c>
    </row>
    <row r="26" ht="45.0" customHeight="true">
      <c r="A26" t="s" s="4">
        <v>256</v>
      </c>
      <c r="B26" t="s" s="4">
        <v>17132</v>
      </c>
      <c r="C26" t="s" s="4">
        <v>4729</v>
      </c>
      <c r="D26" t="s" s="4">
        <v>4731</v>
      </c>
    </row>
    <row r="27" ht="45.0" customHeight="true">
      <c r="A27" t="s" s="4">
        <v>262</v>
      </c>
      <c r="B27" t="s" s="4">
        <v>17133</v>
      </c>
      <c r="C27" t="s" s="4">
        <v>4729</v>
      </c>
      <c r="D27" t="s" s="4">
        <v>4731</v>
      </c>
    </row>
    <row r="28" ht="45.0" customHeight="true">
      <c r="A28" t="s" s="4">
        <v>270</v>
      </c>
      <c r="B28" t="s" s="4">
        <v>17134</v>
      </c>
      <c r="C28" t="s" s="4">
        <v>4729</v>
      </c>
      <c r="D28" t="s" s="4">
        <v>4731</v>
      </c>
    </row>
    <row r="29" ht="45.0" customHeight="true">
      <c r="A29" t="s" s="4">
        <v>274</v>
      </c>
      <c r="B29" t="s" s="4">
        <v>17135</v>
      </c>
      <c r="C29" t="s" s="4">
        <v>4729</v>
      </c>
      <c r="D29" t="s" s="4">
        <v>4731</v>
      </c>
    </row>
    <row r="30" ht="45.0" customHeight="true">
      <c r="A30" t="s" s="4">
        <v>280</v>
      </c>
      <c r="B30" t="s" s="4">
        <v>17136</v>
      </c>
      <c r="C30" t="s" s="4">
        <v>4729</v>
      </c>
      <c r="D30" t="s" s="4">
        <v>4731</v>
      </c>
    </row>
    <row r="31" ht="45.0" customHeight="true">
      <c r="A31" t="s" s="4">
        <v>285</v>
      </c>
      <c r="B31" t="s" s="4">
        <v>17137</v>
      </c>
      <c r="C31" t="s" s="4">
        <v>4729</v>
      </c>
      <c r="D31" t="s" s="4">
        <v>4731</v>
      </c>
    </row>
    <row r="32" ht="45.0" customHeight="true">
      <c r="A32" t="s" s="4">
        <v>292</v>
      </c>
      <c r="B32" t="s" s="4">
        <v>17138</v>
      </c>
      <c r="C32" t="s" s="4">
        <v>4729</v>
      </c>
      <c r="D32" t="s" s="4">
        <v>4731</v>
      </c>
    </row>
    <row r="33" ht="45.0" customHeight="true">
      <c r="A33" t="s" s="4">
        <v>296</v>
      </c>
      <c r="B33" t="s" s="4">
        <v>17139</v>
      </c>
      <c r="C33" t="s" s="4">
        <v>4729</v>
      </c>
      <c r="D33" t="s" s="4">
        <v>4731</v>
      </c>
    </row>
    <row r="34" ht="45.0" customHeight="true">
      <c r="A34" t="s" s="4">
        <v>303</v>
      </c>
      <c r="B34" t="s" s="4">
        <v>17140</v>
      </c>
      <c r="C34" t="s" s="4">
        <v>4729</v>
      </c>
      <c r="D34" t="s" s="4">
        <v>4731</v>
      </c>
    </row>
    <row r="35" ht="45.0" customHeight="true">
      <c r="A35" t="s" s="4">
        <v>311</v>
      </c>
      <c r="B35" t="s" s="4">
        <v>17141</v>
      </c>
      <c r="C35" t="s" s="4">
        <v>4729</v>
      </c>
      <c r="D35" t="s" s="4">
        <v>4731</v>
      </c>
    </row>
    <row r="36" ht="45.0" customHeight="true">
      <c r="A36" t="s" s="4">
        <v>319</v>
      </c>
      <c r="B36" t="s" s="4">
        <v>17142</v>
      </c>
      <c r="C36" t="s" s="4">
        <v>4729</v>
      </c>
      <c r="D36" t="s" s="4">
        <v>4731</v>
      </c>
    </row>
    <row r="37" ht="45.0" customHeight="true">
      <c r="A37" t="s" s="4">
        <v>326</v>
      </c>
      <c r="B37" t="s" s="4">
        <v>17143</v>
      </c>
      <c r="C37" t="s" s="4">
        <v>4729</v>
      </c>
      <c r="D37" t="s" s="4">
        <v>4731</v>
      </c>
    </row>
    <row r="38" ht="45.0" customHeight="true">
      <c r="A38" t="s" s="4">
        <v>332</v>
      </c>
      <c r="B38" t="s" s="4">
        <v>17144</v>
      </c>
      <c r="C38" t="s" s="4">
        <v>4729</v>
      </c>
      <c r="D38" t="s" s="4">
        <v>4731</v>
      </c>
    </row>
    <row r="39" ht="45.0" customHeight="true">
      <c r="A39" t="s" s="4">
        <v>338</v>
      </c>
      <c r="B39" t="s" s="4">
        <v>17145</v>
      </c>
      <c r="C39" t="s" s="4">
        <v>4729</v>
      </c>
      <c r="D39" t="s" s="4">
        <v>4731</v>
      </c>
    </row>
    <row r="40" ht="45.0" customHeight="true">
      <c r="A40" t="s" s="4">
        <v>343</v>
      </c>
      <c r="B40" t="s" s="4">
        <v>17146</v>
      </c>
      <c r="C40" t="s" s="4">
        <v>4729</v>
      </c>
      <c r="D40" t="s" s="4">
        <v>4731</v>
      </c>
    </row>
    <row r="41" ht="45.0" customHeight="true">
      <c r="A41" t="s" s="4">
        <v>351</v>
      </c>
      <c r="B41" t="s" s="4">
        <v>17147</v>
      </c>
      <c r="C41" t="s" s="4">
        <v>4729</v>
      </c>
      <c r="D41" t="s" s="4">
        <v>4731</v>
      </c>
    </row>
    <row r="42" ht="45.0" customHeight="true">
      <c r="A42" t="s" s="4">
        <v>357</v>
      </c>
      <c r="B42" t="s" s="4">
        <v>17148</v>
      </c>
      <c r="C42" t="s" s="4">
        <v>4729</v>
      </c>
      <c r="D42" t="s" s="4">
        <v>4731</v>
      </c>
    </row>
    <row r="43" ht="45.0" customHeight="true">
      <c r="A43" t="s" s="4">
        <v>365</v>
      </c>
      <c r="B43" t="s" s="4">
        <v>17149</v>
      </c>
      <c r="C43" t="s" s="4">
        <v>4729</v>
      </c>
      <c r="D43" t="s" s="4">
        <v>4731</v>
      </c>
    </row>
    <row r="44" ht="45.0" customHeight="true">
      <c r="A44" t="s" s="4">
        <v>372</v>
      </c>
      <c r="B44" t="s" s="4">
        <v>17150</v>
      </c>
      <c r="C44" t="s" s="4">
        <v>4729</v>
      </c>
      <c r="D44" t="s" s="4">
        <v>4731</v>
      </c>
    </row>
    <row r="45" ht="45.0" customHeight="true">
      <c r="A45" t="s" s="4">
        <v>380</v>
      </c>
      <c r="B45" t="s" s="4">
        <v>17151</v>
      </c>
      <c r="C45" t="s" s="4">
        <v>4729</v>
      </c>
      <c r="D45" t="s" s="4">
        <v>4731</v>
      </c>
    </row>
    <row r="46" ht="45.0" customHeight="true">
      <c r="A46" t="s" s="4">
        <v>387</v>
      </c>
      <c r="B46" t="s" s="4">
        <v>17152</v>
      </c>
      <c r="C46" t="s" s="4">
        <v>4729</v>
      </c>
      <c r="D46" t="s" s="4">
        <v>4731</v>
      </c>
    </row>
    <row r="47" ht="45.0" customHeight="true">
      <c r="A47" t="s" s="4">
        <v>393</v>
      </c>
      <c r="B47" t="s" s="4">
        <v>17153</v>
      </c>
      <c r="C47" t="s" s="4">
        <v>4729</v>
      </c>
      <c r="D47" t="s" s="4">
        <v>4731</v>
      </c>
    </row>
    <row r="48" ht="45.0" customHeight="true">
      <c r="A48" t="s" s="4">
        <v>398</v>
      </c>
      <c r="B48" t="s" s="4">
        <v>17154</v>
      </c>
      <c r="C48" t="s" s="4">
        <v>4729</v>
      </c>
      <c r="D48" t="s" s="4">
        <v>4731</v>
      </c>
    </row>
    <row r="49" ht="45.0" customHeight="true">
      <c r="A49" t="s" s="4">
        <v>403</v>
      </c>
      <c r="B49" t="s" s="4">
        <v>17155</v>
      </c>
      <c r="C49" t="s" s="4">
        <v>4729</v>
      </c>
      <c r="D49" t="s" s="4">
        <v>4731</v>
      </c>
    </row>
    <row r="50" ht="45.0" customHeight="true">
      <c r="A50" t="s" s="4">
        <v>408</v>
      </c>
      <c r="B50" t="s" s="4">
        <v>17156</v>
      </c>
      <c r="C50" t="s" s="4">
        <v>4729</v>
      </c>
      <c r="D50" t="s" s="4">
        <v>4731</v>
      </c>
    </row>
    <row r="51" ht="45.0" customHeight="true">
      <c r="A51" t="s" s="4">
        <v>414</v>
      </c>
      <c r="B51" t="s" s="4">
        <v>17157</v>
      </c>
      <c r="C51" t="s" s="4">
        <v>4729</v>
      </c>
      <c r="D51" t="s" s="4">
        <v>4731</v>
      </c>
    </row>
    <row r="52" ht="45.0" customHeight="true">
      <c r="A52" t="s" s="4">
        <v>421</v>
      </c>
      <c r="B52" t="s" s="4">
        <v>17158</v>
      </c>
      <c r="C52" t="s" s="4">
        <v>4729</v>
      </c>
      <c r="D52" t="s" s="4">
        <v>4731</v>
      </c>
    </row>
    <row r="53" ht="45.0" customHeight="true">
      <c r="A53" t="s" s="4">
        <v>428</v>
      </c>
      <c r="B53" t="s" s="4">
        <v>17159</v>
      </c>
      <c r="C53" t="s" s="4">
        <v>4729</v>
      </c>
      <c r="D53" t="s" s="4">
        <v>4731</v>
      </c>
    </row>
    <row r="54" ht="45.0" customHeight="true">
      <c r="A54" t="s" s="4">
        <v>434</v>
      </c>
      <c r="B54" t="s" s="4">
        <v>17160</v>
      </c>
      <c r="C54" t="s" s="4">
        <v>4729</v>
      </c>
      <c r="D54" t="s" s="4">
        <v>4731</v>
      </c>
    </row>
    <row r="55" ht="45.0" customHeight="true">
      <c r="A55" t="s" s="4">
        <v>441</v>
      </c>
      <c r="B55" t="s" s="4">
        <v>17161</v>
      </c>
      <c r="C55" t="s" s="4">
        <v>4729</v>
      </c>
      <c r="D55" t="s" s="4">
        <v>4731</v>
      </c>
    </row>
    <row r="56" ht="45.0" customHeight="true">
      <c r="A56" t="s" s="4">
        <v>446</v>
      </c>
      <c r="B56" t="s" s="4">
        <v>17162</v>
      </c>
      <c r="C56" t="s" s="4">
        <v>4729</v>
      </c>
      <c r="D56" t="s" s="4">
        <v>4731</v>
      </c>
    </row>
    <row r="57" ht="45.0" customHeight="true">
      <c r="A57" t="s" s="4">
        <v>452</v>
      </c>
      <c r="B57" t="s" s="4">
        <v>17163</v>
      </c>
      <c r="C57" t="s" s="4">
        <v>4729</v>
      </c>
      <c r="D57" t="s" s="4">
        <v>4731</v>
      </c>
    </row>
    <row r="58" ht="45.0" customHeight="true">
      <c r="A58" t="s" s="4">
        <v>459</v>
      </c>
      <c r="B58" t="s" s="4">
        <v>17164</v>
      </c>
      <c r="C58" t="s" s="4">
        <v>4729</v>
      </c>
      <c r="D58" t="s" s="4">
        <v>4731</v>
      </c>
    </row>
    <row r="59" ht="45.0" customHeight="true">
      <c r="A59" t="s" s="4">
        <v>463</v>
      </c>
      <c r="B59" t="s" s="4">
        <v>17165</v>
      </c>
      <c r="C59" t="s" s="4">
        <v>4729</v>
      </c>
      <c r="D59" t="s" s="4">
        <v>4731</v>
      </c>
    </row>
    <row r="60" ht="45.0" customHeight="true">
      <c r="A60" t="s" s="4">
        <v>469</v>
      </c>
      <c r="B60" t="s" s="4">
        <v>17166</v>
      </c>
      <c r="C60" t="s" s="4">
        <v>4729</v>
      </c>
      <c r="D60" t="s" s="4">
        <v>4731</v>
      </c>
    </row>
    <row r="61" ht="45.0" customHeight="true">
      <c r="A61" t="s" s="4">
        <v>477</v>
      </c>
      <c r="B61" t="s" s="4">
        <v>17167</v>
      </c>
      <c r="C61" t="s" s="4">
        <v>4729</v>
      </c>
      <c r="D61" t="s" s="4">
        <v>4731</v>
      </c>
    </row>
    <row r="62" ht="45.0" customHeight="true">
      <c r="A62" t="s" s="4">
        <v>483</v>
      </c>
      <c r="B62" t="s" s="4">
        <v>17168</v>
      </c>
      <c r="C62" t="s" s="4">
        <v>4729</v>
      </c>
      <c r="D62" t="s" s="4">
        <v>4731</v>
      </c>
    </row>
    <row r="63" ht="45.0" customHeight="true">
      <c r="A63" t="s" s="4">
        <v>488</v>
      </c>
      <c r="B63" t="s" s="4">
        <v>17169</v>
      </c>
      <c r="C63" t="s" s="4">
        <v>4729</v>
      </c>
      <c r="D63" t="s" s="4">
        <v>4731</v>
      </c>
    </row>
    <row r="64" ht="45.0" customHeight="true">
      <c r="A64" t="s" s="4">
        <v>494</v>
      </c>
      <c r="B64" t="s" s="4">
        <v>17170</v>
      </c>
      <c r="C64" t="s" s="4">
        <v>4729</v>
      </c>
      <c r="D64" t="s" s="4">
        <v>4731</v>
      </c>
    </row>
    <row r="65" ht="45.0" customHeight="true">
      <c r="A65" t="s" s="4">
        <v>499</v>
      </c>
      <c r="B65" t="s" s="4">
        <v>17171</v>
      </c>
      <c r="C65" t="s" s="4">
        <v>4729</v>
      </c>
      <c r="D65" t="s" s="4">
        <v>4731</v>
      </c>
    </row>
    <row r="66" ht="45.0" customHeight="true">
      <c r="A66" t="s" s="4">
        <v>505</v>
      </c>
      <c r="B66" t="s" s="4">
        <v>17172</v>
      </c>
      <c r="C66" t="s" s="4">
        <v>4729</v>
      </c>
      <c r="D66" t="s" s="4">
        <v>4731</v>
      </c>
    </row>
    <row r="67" ht="45.0" customHeight="true">
      <c r="A67" t="s" s="4">
        <v>512</v>
      </c>
      <c r="B67" t="s" s="4">
        <v>17173</v>
      </c>
      <c r="C67" t="s" s="4">
        <v>4729</v>
      </c>
      <c r="D67" t="s" s="4">
        <v>4731</v>
      </c>
    </row>
    <row r="68" ht="45.0" customHeight="true">
      <c r="A68" t="s" s="4">
        <v>517</v>
      </c>
      <c r="B68" t="s" s="4">
        <v>17174</v>
      </c>
      <c r="C68" t="s" s="4">
        <v>4729</v>
      </c>
      <c r="D68" t="s" s="4">
        <v>4731</v>
      </c>
    </row>
    <row r="69" ht="45.0" customHeight="true">
      <c r="A69" t="s" s="4">
        <v>524</v>
      </c>
      <c r="B69" t="s" s="4">
        <v>17175</v>
      </c>
      <c r="C69" t="s" s="4">
        <v>4729</v>
      </c>
      <c r="D69" t="s" s="4">
        <v>4731</v>
      </c>
    </row>
    <row r="70" ht="45.0" customHeight="true">
      <c r="A70" t="s" s="4">
        <v>531</v>
      </c>
      <c r="B70" t="s" s="4">
        <v>17176</v>
      </c>
      <c r="C70" t="s" s="4">
        <v>4729</v>
      </c>
      <c r="D70" t="s" s="4">
        <v>4731</v>
      </c>
    </row>
    <row r="71" ht="45.0" customHeight="true">
      <c r="A71" t="s" s="4">
        <v>537</v>
      </c>
      <c r="B71" t="s" s="4">
        <v>17177</v>
      </c>
      <c r="C71" t="s" s="4">
        <v>4729</v>
      </c>
      <c r="D71" t="s" s="4">
        <v>4731</v>
      </c>
    </row>
    <row r="72" ht="45.0" customHeight="true">
      <c r="A72" t="s" s="4">
        <v>544</v>
      </c>
      <c r="B72" t="s" s="4">
        <v>17178</v>
      </c>
      <c r="C72" t="s" s="4">
        <v>4729</v>
      </c>
      <c r="D72" t="s" s="4">
        <v>4731</v>
      </c>
    </row>
    <row r="73" ht="45.0" customHeight="true">
      <c r="A73" t="s" s="4">
        <v>552</v>
      </c>
      <c r="B73" t="s" s="4">
        <v>17179</v>
      </c>
      <c r="C73" t="s" s="4">
        <v>4729</v>
      </c>
      <c r="D73" t="s" s="4">
        <v>4731</v>
      </c>
    </row>
    <row r="74" ht="45.0" customHeight="true">
      <c r="A74" t="s" s="4">
        <v>555</v>
      </c>
      <c r="B74" t="s" s="4">
        <v>17180</v>
      </c>
      <c r="C74" t="s" s="4">
        <v>4729</v>
      </c>
      <c r="D74" t="s" s="4">
        <v>4731</v>
      </c>
    </row>
    <row r="75" ht="45.0" customHeight="true">
      <c r="A75" t="s" s="4">
        <v>562</v>
      </c>
      <c r="B75" t="s" s="4">
        <v>17181</v>
      </c>
      <c r="C75" t="s" s="4">
        <v>4729</v>
      </c>
      <c r="D75" t="s" s="4">
        <v>4731</v>
      </c>
    </row>
    <row r="76" ht="45.0" customHeight="true">
      <c r="A76" t="s" s="4">
        <v>569</v>
      </c>
      <c r="B76" t="s" s="4">
        <v>17182</v>
      </c>
      <c r="C76" t="s" s="4">
        <v>4729</v>
      </c>
      <c r="D76" t="s" s="4">
        <v>4731</v>
      </c>
    </row>
    <row r="77" ht="45.0" customHeight="true">
      <c r="A77" t="s" s="4">
        <v>574</v>
      </c>
      <c r="B77" t="s" s="4">
        <v>17183</v>
      </c>
      <c r="C77" t="s" s="4">
        <v>4729</v>
      </c>
      <c r="D77" t="s" s="4">
        <v>4731</v>
      </c>
    </row>
    <row r="78" ht="45.0" customHeight="true">
      <c r="A78" t="s" s="4">
        <v>579</v>
      </c>
      <c r="B78" t="s" s="4">
        <v>17184</v>
      </c>
      <c r="C78" t="s" s="4">
        <v>4729</v>
      </c>
      <c r="D78" t="s" s="4">
        <v>4731</v>
      </c>
    </row>
    <row r="79" ht="45.0" customHeight="true">
      <c r="A79" t="s" s="4">
        <v>587</v>
      </c>
      <c r="B79" t="s" s="4">
        <v>17185</v>
      </c>
      <c r="C79" t="s" s="4">
        <v>4729</v>
      </c>
      <c r="D79" t="s" s="4">
        <v>4731</v>
      </c>
    </row>
    <row r="80" ht="45.0" customHeight="true">
      <c r="A80" t="s" s="4">
        <v>592</v>
      </c>
      <c r="B80" t="s" s="4">
        <v>17186</v>
      </c>
      <c r="C80" t="s" s="4">
        <v>4729</v>
      </c>
      <c r="D80" t="s" s="4">
        <v>4731</v>
      </c>
    </row>
    <row r="81" ht="45.0" customHeight="true">
      <c r="A81" t="s" s="4">
        <v>598</v>
      </c>
      <c r="B81" t="s" s="4">
        <v>17187</v>
      </c>
      <c r="C81" t="s" s="4">
        <v>4729</v>
      </c>
      <c r="D81" t="s" s="4">
        <v>4731</v>
      </c>
    </row>
    <row r="82" ht="45.0" customHeight="true">
      <c r="A82" t="s" s="4">
        <v>603</v>
      </c>
      <c r="B82" t="s" s="4">
        <v>17188</v>
      </c>
      <c r="C82" t="s" s="4">
        <v>4729</v>
      </c>
      <c r="D82" t="s" s="4">
        <v>4731</v>
      </c>
    </row>
    <row r="83" ht="45.0" customHeight="true">
      <c r="A83" t="s" s="4">
        <v>609</v>
      </c>
      <c r="B83" t="s" s="4">
        <v>17189</v>
      </c>
      <c r="C83" t="s" s="4">
        <v>4729</v>
      </c>
      <c r="D83" t="s" s="4">
        <v>4731</v>
      </c>
    </row>
    <row r="84" ht="45.0" customHeight="true">
      <c r="A84" t="s" s="4">
        <v>613</v>
      </c>
      <c r="B84" t="s" s="4">
        <v>17190</v>
      </c>
      <c r="C84" t="s" s="4">
        <v>4729</v>
      </c>
      <c r="D84" t="s" s="4">
        <v>4731</v>
      </c>
    </row>
    <row r="85" ht="45.0" customHeight="true">
      <c r="A85" t="s" s="4">
        <v>617</v>
      </c>
      <c r="B85" t="s" s="4">
        <v>17191</v>
      </c>
      <c r="C85" t="s" s="4">
        <v>4729</v>
      </c>
      <c r="D85" t="s" s="4">
        <v>4731</v>
      </c>
    </row>
    <row r="86" ht="45.0" customHeight="true">
      <c r="A86" t="s" s="4">
        <v>624</v>
      </c>
      <c r="B86" t="s" s="4">
        <v>17192</v>
      </c>
      <c r="C86" t="s" s="4">
        <v>4729</v>
      </c>
      <c r="D86" t="s" s="4">
        <v>4731</v>
      </c>
    </row>
    <row r="87" ht="45.0" customHeight="true">
      <c r="A87" t="s" s="4">
        <v>630</v>
      </c>
      <c r="B87" t="s" s="4">
        <v>17193</v>
      </c>
      <c r="C87" t="s" s="4">
        <v>4729</v>
      </c>
      <c r="D87" t="s" s="4">
        <v>4731</v>
      </c>
    </row>
    <row r="88" ht="45.0" customHeight="true">
      <c r="A88" t="s" s="4">
        <v>636</v>
      </c>
      <c r="B88" t="s" s="4">
        <v>17194</v>
      </c>
      <c r="C88" t="s" s="4">
        <v>4729</v>
      </c>
      <c r="D88" t="s" s="4">
        <v>4731</v>
      </c>
    </row>
    <row r="89" ht="45.0" customHeight="true">
      <c r="A89" t="s" s="4">
        <v>641</v>
      </c>
      <c r="B89" t="s" s="4">
        <v>17195</v>
      </c>
      <c r="C89" t="s" s="4">
        <v>4729</v>
      </c>
      <c r="D89" t="s" s="4">
        <v>4731</v>
      </c>
    </row>
    <row r="90" ht="45.0" customHeight="true">
      <c r="A90" t="s" s="4">
        <v>646</v>
      </c>
      <c r="B90" t="s" s="4">
        <v>17196</v>
      </c>
      <c r="C90" t="s" s="4">
        <v>4729</v>
      </c>
      <c r="D90" t="s" s="4">
        <v>4731</v>
      </c>
    </row>
    <row r="91" ht="45.0" customHeight="true">
      <c r="A91" t="s" s="4">
        <v>653</v>
      </c>
      <c r="B91" t="s" s="4">
        <v>17197</v>
      </c>
      <c r="C91" t="s" s="4">
        <v>4729</v>
      </c>
      <c r="D91" t="s" s="4">
        <v>4731</v>
      </c>
    </row>
    <row r="92" ht="45.0" customHeight="true">
      <c r="A92" t="s" s="4">
        <v>659</v>
      </c>
      <c r="B92" t="s" s="4">
        <v>17198</v>
      </c>
      <c r="C92" t="s" s="4">
        <v>4729</v>
      </c>
      <c r="D92" t="s" s="4">
        <v>4731</v>
      </c>
    </row>
    <row r="93" ht="45.0" customHeight="true">
      <c r="A93" t="s" s="4">
        <v>664</v>
      </c>
      <c r="B93" t="s" s="4">
        <v>17199</v>
      </c>
      <c r="C93" t="s" s="4">
        <v>4729</v>
      </c>
      <c r="D93" t="s" s="4">
        <v>4731</v>
      </c>
    </row>
    <row r="94" ht="45.0" customHeight="true">
      <c r="A94" t="s" s="4">
        <v>669</v>
      </c>
      <c r="B94" t="s" s="4">
        <v>17200</v>
      </c>
      <c r="C94" t="s" s="4">
        <v>4729</v>
      </c>
      <c r="D94" t="s" s="4">
        <v>4731</v>
      </c>
    </row>
    <row r="95" ht="45.0" customHeight="true">
      <c r="A95" t="s" s="4">
        <v>676</v>
      </c>
      <c r="B95" t="s" s="4">
        <v>17201</v>
      </c>
      <c r="C95" t="s" s="4">
        <v>4729</v>
      </c>
      <c r="D95" t="s" s="4">
        <v>4731</v>
      </c>
    </row>
    <row r="96" ht="45.0" customHeight="true">
      <c r="A96" t="s" s="4">
        <v>680</v>
      </c>
      <c r="B96" t="s" s="4">
        <v>17202</v>
      </c>
      <c r="C96" t="s" s="4">
        <v>4729</v>
      </c>
      <c r="D96" t="s" s="4">
        <v>4731</v>
      </c>
    </row>
    <row r="97" ht="45.0" customHeight="true">
      <c r="A97" t="s" s="4">
        <v>688</v>
      </c>
      <c r="B97" t="s" s="4">
        <v>17203</v>
      </c>
      <c r="C97" t="s" s="4">
        <v>4729</v>
      </c>
      <c r="D97" t="s" s="4">
        <v>4731</v>
      </c>
    </row>
    <row r="98" ht="45.0" customHeight="true">
      <c r="A98" t="s" s="4">
        <v>694</v>
      </c>
      <c r="B98" t="s" s="4">
        <v>17204</v>
      </c>
      <c r="C98" t="s" s="4">
        <v>4729</v>
      </c>
      <c r="D98" t="s" s="4">
        <v>4731</v>
      </c>
    </row>
    <row r="99" ht="45.0" customHeight="true">
      <c r="A99" t="s" s="4">
        <v>701</v>
      </c>
      <c r="B99" t="s" s="4">
        <v>17205</v>
      </c>
      <c r="C99" t="s" s="4">
        <v>4729</v>
      </c>
      <c r="D99" t="s" s="4">
        <v>4731</v>
      </c>
    </row>
    <row r="100" ht="45.0" customHeight="true">
      <c r="A100" t="s" s="4">
        <v>708</v>
      </c>
      <c r="B100" t="s" s="4">
        <v>17206</v>
      </c>
      <c r="C100" t="s" s="4">
        <v>4729</v>
      </c>
      <c r="D100" t="s" s="4">
        <v>4731</v>
      </c>
    </row>
    <row r="101" ht="45.0" customHeight="true">
      <c r="A101" t="s" s="4">
        <v>714</v>
      </c>
      <c r="B101" t="s" s="4">
        <v>17207</v>
      </c>
      <c r="C101" t="s" s="4">
        <v>4729</v>
      </c>
      <c r="D101" t="s" s="4">
        <v>4731</v>
      </c>
    </row>
    <row r="102" ht="45.0" customHeight="true">
      <c r="A102" t="s" s="4">
        <v>719</v>
      </c>
      <c r="B102" t="s" s="4">
        <v>17208</v>
      </c>
      <c r="C102" t="s" s="4">
        <v>4729</v>
      </c>
      <c r="D102" t="s" s="4">
        <v>4731</v>
      </c>
    </row>
    <row r="103" ht="45.0" customHeight="true">
      <c r="A103" t="s" s="4">
        <v>724</v>
      </c>
      <c r="B103" t="s" s="4">
        <v>17209</v>
      </c>
      <c r="C103" t="s" s="4">
        <v>4729</v>
      </c>
      <c r="D103" t="s" s="4">
        <v>4731</v>
      </c>
    </row>
    <row r="104" ht="45.0" customHeight="true">
      <c r="A104" t="s" s="4">
        <v>730</v>
      </c>
      <c r="B104" t="s" s="4">
        <v>17210</v>
      </c>
      <c r="C104" t="s" s="4">
        <v>4729</v>
      </c>
      <c r="D104" t="s" s="4">
        <v>4731</v>
      </c>
    </row>
    <row r="105" ht="45.0" customHeight="true">
      <c r="A105" t="s" s="4">
        <v>737</v>
      </c>
      <c r="B105" t="s" s="4">
        <v>17211</v>
      </c>
      <c r="C105" t="s" s="4">
        <v>4729</v>
      </c>
      <c r="D105" t="s" s="4">
        <v>4731</v>
      </c>
    </row>
    <row r="106" ht="45.0" customHeight="true">
      <c r="A106" t="s" s="4">
        <v>744</v>
      </c>
      <c r="B106" t="s" s="4">
        <v>17212</v>
      </c>
      <c r="C106" t="s" s="4">
        <v>4729</v>
      </c>
      <c r="D106" t="s" s="4">
        <v>4731</v>
      </c>
    </row>
    <row r="107" ht="45.0" customHeight="true">
      <c r="A107" t="s" s="4">
        <v>750</v>
      </c>
      <c r="B107" t="s" s="4">
        <v>17213</v>
      </c>
      <c r="C107" t="s" s="4">
        <v>4729</v>
      </c>
      <c r="D107" t="s" s="4">
        <v>4731</v>
      </c>
    </row>
    <row r="108" ht="45.0" customHeight="true">
      <c r="A108" t="s" s="4">
        <v>755</v>
      </c>
      <c r="B108" t="s" s="4">
        <v>17214</v>
      </c>
      <c r="C108" t="s" s="4">
        <v>4729</v>
      </c>
      <c r="D108" t="s" s="4">
        <v>4731</v>
      </c>
    </row>
    <row r="109" ht="45.0" customHeight="true">
      <c r="A109" t="s" s="4">
        <v>761</v>
      </c>
      <c r="B109" t="s" s="4">
        <v>17215</v>
      </c>
      <c r="C109" t="s" s="4">
        <v>4729</v>
      </c>
      <c r="D109" t="s" s="4">
        <v>4731</v>
      </c>
    </row>
    <row r="110" ht="45.0" customHeight="true">
      <c r="A110" t="s" s="4">
        <v>767</v>
      </c>
      <c r="B110" t="s" s="4">
        <v>17216</v>
      </c>
      <c r="C110" t="s" s="4">
        <v>4729</v>
      </c>
      <c r="D110" t="s" s="4">
        <v>4731</v>
      </c>
    </row>
    <row r="111" ht="45.0" customHeight="true">
      <c r="A111" t="s" s="4">
        <v>773</v>
      </c>
      <c r="B111" t="s" s="4">
        <v>17217</v>
      </c>
      <c r="C111" t="s" s="4">
        <v>4729</v>
      </c>
      <c r="D111" t="s" s="4">
        <v>4731</v>
      </c>
    </row>
    <row r="112" ht="45.0" customHeight="true">
      <c r="A112" t="s" s="4">
        <v>778</v>
      </c>
      <c r="B112" t="s" s="4">
        <v>17218</v>
      </c>
      <c r="C112" t="s" s="4">
        <v>4729</v>
      </c>
      <c r="D112" t="s" s="4">
        <v>4731</v>
      </c>
    </row>
    <row r="113" ht="45.0" customHeight="true">
      <c r="A113" t="s" s="4">
        <v>784</v>
      </c>
      <c r="B113" t="s" s="4">
        <v>17219</v>
      </c>
      <c r="C113" t="s" s="4">
        <v>4729</v>
      </c>
      <c r="D113" t="s" s="4">
        <v>4731</v>
      </c>
    </row>
    <row r="114" ht="45.0" customHeight="true">
      <c r="A114" t="s" s="4">
        <v>788</v>
      </c>
      <c r="B114" t="s" s="4">
        <v>17220</v>
      </c>
      <c r="C114" t="s" s="4">
        <v>4729</v>
      </c>
      <c r="D114" t="s" s="4">
        <v>4731</v>
      </c>
    </row>
    <row r="115" ht="45.0" customHeight="true">
      <c r="A115" t="s" s="4">
        <v>793</v>
      </c>
      <c r="B115" t="s" s="4">
        <v>17221</v>
      </c>
      <c r="C115" t="s" s="4">
        <v>4729</v>
      </c>
      <c r="D115" t="s" s="4">
        <v>4731</v>
      </c>
    </row>
    <row r="116" ht="45.0" customHeight="true">
      <c r="A116" t="s" s="4">
        <v>798</v>
      </c>
      <c r="B116" t="s" s="4">
        <v>17222</v>
      </c>
      <c r="C116" t="s" s="4">
        <v>4729</v>
      </c>
      <c r="D116" t="s" s="4">
        <v>4731</v>
      </c>
    </row>
    <row r="117" ht="45.0" customHeight="true">
      <c r="A117" t="s" s="4">
        <v>803</v>
      </c>
      <c r="B117" t="s" s="4">
        <v>17223</v>
      </c>
      <c r="C117" t="s" s="4">
        <v>4729</v>
      </c>
      <c r="D117" t="s" s="4">
        <v>4731</v>
      </c>
    </row>
    <row r="118" ht="45.0" customHeight="true">
      <c r="A118" t="s" s="4">
        <v>807</v>
      </c>
      <c r="B118" t="s" s="4">
        <v>17224</v>
      </c>
      <c r="C118" t="s" s="4">
        <v>4729</v>
      </c>
      <c r="D118" t="s" s="4">
        <v>4731</v>
      </c>
    </row>
    <row r="119" ht="45.0" customHeight="true">
      <c r="A119" t="s" s="4">
        <v>811</v>
      </c>
      <c r="B119" t="s" s="4">
        <v>17225</v>
      </c>
      <c r="C119" t="s" s="4">
        <v>4729</v>
      </c>
      <c r="D119" t="s" s="4">
        <v>4731</v>
      </c>
    </row>
    <row r="120" ht="45.0" customHeight="true">
      <c r="A120" t="s" s="4">
        <v>816</v>
      </c>
      <c r="B120" t="s" s="4">
        <v>17226</v>
      </c>
      <c r="C120" t="s" s="4">
        <v>4729</v>
      </c>
      <c r="D120" t="s" s="4">
        <v>4731</v>
      </c>
    </row>
    <row r="121" ht="45.0" customHeight="true">
      <c r="A121" t="s" s="4">
        <v>819</v>
      </c>
      <c r="B121" t="s" s="4">
        <v>17227</v>
      </c>
      <c r="C121" t="s" s="4">
        <v>4729</v>
      </c>
      <c r="D121" t="s" s="4">
        <v>4731</v>
      </c>
    </row>
    <row r="122" ht="45.0" customHeight="true">
      <c r="A122" t="s" s="4">
        <v>822</v>
      </c>
      <c r="B122" t="s" s="4">
        <v>17228</v>
      </c>
      <c r="C122" t="s" s="4">
        <v>4729</v>
      </c>
      <c r="D122" t="s" s="4">
        <v>4731</v>
      </c>
    </row>
    <row r="123" ht="45.0" customHeight="true">
      <c r="A123" t="s" s="4">
        <v>828</v>
      </c>
      <c r="B123" t="s" s="4">
        <v>17229</v>
      </c>
      <c r="C123" t="s" s="4">
        <v>4729</v>
      </c>
      <c r="D123" t="s" s="4">
        <v>4731</v>
      </c>
    </row>
    <row r="124" ht="45.0" customHeight="true">
      <c r="A124" t="s" s="4">
        <v>834</v>
      </c>
      <c r="B124" t="s" s="4">
        <v>17230</v>
      </c>
      <c r="C124" t="s" s="4">
        <v>4729</v>
      </c>
      <c r="D124" t="s" s="4">
        <v>4731</v>
      </c>
    </row>
    <row r="125" ht="45.0" customHeight="true">
      <c r="A125" t="s" s="4">
        <v>839</v>
      </c>
      <c r="B125" t="s" s="4">
        <v>17231</v>
      </c>
      <c r="C125" t="s" s="4">
        <v>4729</v>
      </c>
      <c r="D125" t="s" s="4">
        <v>4731</v>
      </c>
    </row>
    <row r="126" ht="45.0" customHeight="true">
      <c r="A126" t="s" s="4">
        <v>846</v>
      </c>
      <c r="B126" t="s" s="4">
        <v>17232</v>
      </c>
      <c r="C126" t="s" s="4">
        <v>4729</v>
      </c>
      <c r="D126" t="s" s="4">
        <v>4731</v>
      </c>
    </row>
    <row r="127" ht="45.0" customHeight="true">
      <c r="A127" t="s" s="4">
        <v>851</v>
      </c>
      <c r="B127" t="s" s="4">
        <v>17233</v>
      </c>
      <c r="C127" t="s" s="4">
        <v>4729</v>
      </c>
      <c r="D127" t="s" s="4">
        <v>4731</v>
      </c>
    </row>
    <row r="128" ht="45.0" customHeight="true">
      <c r="A128" t="s" s="4">
        <v>857</v>
      </c>
      <c r="B128" t="s" s="4">
        <v>17234</v>
      </c>
      <c r="C128" t="s" s="4">
        <v>4729</v>
      </c>
      <c r="D128" t="s" s="4">
        <v>4731</v>
      </c>
    </row>
    <row r="129" ht="45.0" customHeight="true">
      <c r="A129" t="s" s="4">
        <v>861</v>
      </c>
      <c r="B129" t="s" s="4">
        <v>17235</v>
      </c>
      <c r="C129" t="s" s="4">
        <v>4729</v>
      </c>
      <c r="D129" t="s" s="4">
        <v>4731</v>
      </c>
    </row>
    <row r="130" ht="45.0" customHeight="true">
      <c r="A130" t="s" s="4">
        <v>864</v>
      </c>
      <c r="B130" t="s" s="4">
        <v>17236</v>
      </c>
      <c r="C130" t="s" s="4">
        <v>4729</v>
      </c>
      <c r="D130" t="s" s="4">
        <v>4731</v>
      </c>
    </row>
    <row r="131" ht="45.0" customHeight="true">
      <c r="A131" t="s" s="4">
        <v>868</v>
      </c>
      <c r="B131" t="s" s="4">
        <v>17237</v>
      </c>
      <c r="C131" t="s" s="4">
        <v>4729</v>
      </c>
      <c r="D131" t="s" s="4">
        <v>4731</v>
      </c>
    </row>
    <row r="132" ht="45.0" customHeight="true">
      <c r="A132" t="s" s="4">
        <v>871</v>
      </c>
      <c r="B132" t="s" s="4">
        <v>17238</v>
      </c>
      <c r="C132" t="s" s="4">
        <v>4729</v>
      </c>
      <c r="D132" t="s" s="4">
        <v>4731</v>
      </c>
    </row>
    <row r="133" ht="45.0" customHeight="true">
      <c r="A133" t="s" s="4">
        <v>875</v>
      </c>
      <c r="B133" t="s" s="4">
        <v>17239</v>
      </c>
      <c r="C133" t="s" s="4">
        <v>4729</v>
      </c>
      <c r="D133" t="s" s="4">
        <v>4731</v>
      </c>
    </row>
    <row r="134" ht="45.0" customHeight="true">
      <c r="A134" t="s" s="4">
        <v>879</v>
      </c>
      <c r="B134" t="s" s="4">
        <v>17240</v>
      </c>
      <c r="C134" t="s" s="4">
        <v>4729</v>
      </c>
      <c r="D134" t="s" s="4">
        <v>4731</v>
      </c>
    </row>
    <row r="135" ht="45.0" customHeight="true">
      <c r="A135" t="s" s="4">
        <v>883</v>
      </c>
      <c r="B135" t="s" s="4">
        <v>17241</v>
      </c>
      <c r="C135" t="s" s="4">
        <v>4729</v>
      </c>
      <c r="D135" t="s" s="4">
        <v>4731</v>
      </c>
    </row>
    <row r="136" ht="45.0" customHeight="true">
      <c r="A136" t="s" s="4">
        <v>886</v>
      </c>
      <c r="B136" t="s" s="4">
        <v>17242</v>
      </c>
      <c r="C136" t="s" s="4">
        <v>4729</v>
      </c>
      <c r="D136" t="s" s="4">
        <v>4731</v>
      </c>
    </row>
    <row r="137" ht="45.0" customHeight="true">
      <c r="A137" t="s" s="4">
        <v>891</v>
      </c>
      <c r="B137" t="s" s="4">
        <v>17243</v>
      </c>
      <c r="C137" t="s" s="4">
        <v>4729</v>
      </c>
      <c r="D137" t="s" s="4">
        <v>4731</v>
      </c>
    </row>
    <row r="138" ht="45.0" customHeight="true">
      <c r="A138" t="s" s="4">
        <v>894</v>
      </c>
      <c r="B138" t="s" s="4">
        <v>17244</v>
      </c>
      <c r="C138" t="s" s="4">
        <v>4729</v>
      </c>
      <c r="D138" t="s" s="4">
        <v>4731</v>
      </c>
    </row>
    <row r="139" ht="45.0" customHeight="true">
      <c r="A139" t="s" s="4">
        <v>899</v>
      </c>
      <c r="B139" t="s" s="4">
        <v>17245</v>
      </c>
      <c r="C139" t="s" s="4">
        <v>4729</v>
      </c>
      <c r="D139" t="s" s="4">
        <v>4731</v>
      </c>
    </row>
    <row r="140" ht="45.0" customHeight="true">
      <c r="A140" t="s" s="4">
        <v>903</v>
      </c>
      <c r="B140" t="s" s="4">
        <v>17246</v>
      </c>
      <c r="C140" t="s" s="4">
        <v>4729</v>
      </c>
      <c r="D140" t="s" s="4">
        <v>4731</v>
      </c>
    </row>
    <row r="141" ht="45.0" customHeight="true">
      <c r="A141" t="s" s="4">
        <v>908</v>
      </c>
      <c r="B141" t="s" s="4">
        <v>17247</v>
      </c>
      <c r="C141" t="s" s="4">
        <v>4729</v>
      </c>
      <c r="D141" t="s" s="4">
        <v>4731</v>
      </c>
    </row>
    <row r="142" ht="45.0" customHeight="true">
      <c r="A142" t="s" s="4">
        <v>910</v>
      </c>
      <c r="B142" t="s" s="4">
        <v>17248</v>
      </c>
      <c r="C142" t="s" s="4">
        <v>4729</v>
      </c>
      <c r="D142" t="s" s="4">
        <v>4731</v>
      </c>
    </row>
    <row r="143" ht="45.0" customHeight="true">
      <c r="A143" t="s" s="4">
        <v>912</v>
      </c>
      <c r="B143" t="s" s="4">
        <v>17249</v>
      </c>
      <c r="C143" t="s" s="4">
        <v>4729</v>
      </c>
      <c r="D143" t="s" s="4">
        <v>4731</v>
      </c>
    </row>
    <row r="144" ht="45.0" customHeight="true">
      <c r="A144" t="s" s="4">
        <v>916</v>
      </c>
      <c r="B144" t="s" s="4">
        <v>17250</v>
      </c>
      <c r="C144" t="s" s="4">
        <v>4729</v>
      </c>
      <c r="D144" t="s" s="4">
        <v>4731</v>
      </c>
    </row>
    <row r="145" ht="45.0" customHeight="true">
      <c r="A145" t="s" s="4">
        <v>923</v>
      </c>
      <c r="B145" t="s" s="4">
        <v>17251</v>
      </c>
      <c r="C145" t="s" s="4">
        <v>4729</v>
      </c>
      <c r="D145" t="s" s="4">
        <v>4731</v>
      </c>
    </row>
    <row r="146" ht="45.0" customHeight="true">
      <c r="A146" t="s" s="4">
        <v>928</v>
      </c>
      <c r="B146" t="s" s="4">
        <v>17252</v>
      </c>
      <c r="C146" t="s" s="4">
        <v>4729</v>
      </c>
      <c r="D146" t="s" s="4">
        <v>4731</v>
      </c>
    </row>
    <row r="147" ht="45.0" customHeight="true">
      <c r="A147" t="s" s="4">
        <v>931</v>
      </c>
      <c r="B147" t="s" s="4">
        <v>17253</v>
      </c>
      <c r="C147" t="s" s="4">
        <v>4729</v>
      </c>
      <c r="D147" t="s" s="4">
        <v>4731</v>
      </c>
    </row>
    <row r="148" ht="45.0" customHeight="true">
      <c r="A148" t="s" s="4">
        <v>936</v>
      </c>
      <c r="B148" t="s" s="4">
        <v>17254</v>
      </c>
      <c r="C148" t="s" s="4">
        <v>4729</v>
      </c>
      <c r="D148" t="s" s="4">
        <v>4731</v>
      </c>
    </row>
    <row r="149" ht="45.0" customHeight="true">
      <c r="A149" t="s" s="4">
        <v>941</v>
      </c>
      <c r="B149" t="s" s="4">
        <v>17255</v>
      </c>
      <c r="C149" t="s" s="4">
        <v>4729</v>
      </c>
      <c r="D149" t="s" s="4">
        <v>4731</v>
      </c>
    </row>
    <row r="150" ht="45.0" customHeight="true">
      <c r="A150" t="s" s="4">
        <v>945</v>
      </c>
      <c r="B150" t="s" s="4">
        <v>17256</v>
      </c>
      <c r="C150" t="s" s="4">
        <v>4729</v>
      </c>
      <c r="D150" t="s" s="4">
        <v>4731</v>
      </c>
    </row>
    <row r="151" ht="45.0" customHeight="true">
      <c r="A151" t="s" s="4">
        <v>952</v>
      </c>
      <c r="B151" t="s" s="4">
        <v>17257</v>
      </c>
      <c r="C151" t="s" s="4">
        <v>4729</v>
      </c>
      <c r="D151" t="s" s="4">
        <v>4731</v>
      </c>
    </row>
    <row r="152" ht="45.0" customHeight="true">
      <c r="A152" t="s" s="4">
        <v>957</v>
      </c>
      <c r="B152" t="s" s="4">
        <v>17258</v>
      </c>
      <c r="C152" t="s" s="4">
        <v>4729</v>
      </c>
      <c r="D152" t="s" s="4">
        <v>4731</v>
      </c>
    </row>
    <row r="153" ht="45.0" customHeight="true">
      <c r="A153" t="s" s="4">
        <v>961</v>
      </c>
      <c r="B153" t="s" s="4">
        <v>17259</v>
      </c>
      <c r="C153" t="s" s="4">
        <v>4729</v>
      </c>
      <c r="D153" t="s" s="4">
        <v>4731</v>
      </c>
    </row>
    <row r="154" ht="45.0" customHeight="true">
      <c r="A154" t="s" s="4">
        <v>964</v>
      </c>
      <c r="B154" t="s" s="4">
        <v>17260</v>
      </c>
      <c r="C154" t="s" s="4">
        <v>4729</v>
      </c>
      <c r="D154" t="s" s="4">
        <v>4731</v>
      </c>
    </row>
    <row r="155" ht="45.0" customHeight="true">
      <c r="A155" t="s" s="4">
        <v>968</v>
      </c>
      <c r="B155" t="s" s="4">
        <v>17261</v>
      </c>
      <c r="C155" t="s" s="4">
        <v>4729</v>
      </c>
      <c r="D155" t="s" s="4">
        <v>4731</v>
      </c>
    </row>
    <row r="156" ht="45.0" customHeight="true">
      <c r="A156" t="s" s="4">
        <v>972</v>
      </c>
      <c r="B156" t="s" s="4">
        <v>17262</v>
      </c>
      <c r="C156" t="s" s="4">
        <v>4729</v>
      </c>
      <c r="D156" t="s" s="4">
        <v>4731</v>
      </c>
    </row>
    <row r="157" ht="45.0" customHeight="true">
      <c r="A157" t="s" s="4">
        <v>976</v>
      </c>
      <c r="B157" t="s" s="4">
        <v>17263</v>
      </c>
      <c r="C157" t="s" s="4">
        <v>4729</v>
      </c>
      <c r="D157" t="s" s="4">
        <v>4731</v>
      </c>
    </row>
    <row r="158" ht="45.0" customHeight="true">
      <c r="A158" t="s" s="4">
        <v>981</v>
      </c>
      <c r="B158" t="s" s="4">
        <v>17264</v>
      </c>
      <c r="C158" t="s" s="4">
        <v>4729</v>
      </c>
      <c r="D158" t="s" s="4">
        <v>4731</v>
      </c>
    </row>
    <row r="159" ht="45.0" customHeight="true">
      <c r="A159" t="s" s="4">
        <v>985</v>
      </c>
      <c r="B159" t="s" s="4">
        <v>17265</v>
      </c>
      <c r="C159" t="s" s="4">
        <v>4729</v>
      </c>
      <c r="D159" t="s" s="4">
        <v>4731</v>
      </c>
    </row>
    <row r="160" ht="45.0" customHeight="true">
      <c r="A160" t="s" s="4">
        <v>989</v>
      </c>
      <c r="B160" t="s" s="4">
        <v>17266</v>
      </c>
      <c r="C160" t="s" s="4">
        <v>4729</v>
      </c>
      <c r="D160" t="s" s="4">
        <v>4731</v>
      </c>
    </row>
    <row r="161" ht="45.0" customHeight="true">
      <c r="A161" t="s" s="4">
        <v>994</v>
      </c>
      <c r="B161" t="s" s="4">
        <v>17267</v>
      </c>
      <c r="C161" t="s" s="4">
        <v>4729</v>
      </c>
      <c r="D161" t="s" s="4">
        <v>4731</v>
      </c>
    </row>
    <row r="162" ht="45.0" customHeight="true">
      <c r="A162" t="s" s="4">
        <v>1000</v>
      </c>
      <c r="B162" t="s" s="4">
        <v>17268</v>
      </c>
      <c r="C162" t="s" s="4">
        <v>4729</v>
      </c>
      <c r="D162" t="s" s="4">
        <v>4731</v>
      </c>
    </row>
    <row r="163" ht="45.0" customHeight="true">
      <c r="A163" t="s" s="4">
        <v>1004</v>
      </c>
      <c r="B163" t="s" s="4">
        <v>17269</v>
      </c>
      <c r="C163" t="s" s="4">
        <v>4729</v>
      </c>
      <c r="D163" t="s" s="4">
        <v>4731</v>
      </c>
    </row>
    <row r="164" ht="45.0" customHeight="true">
      <c r="A164" t="s" s="4">
        <v>1007</v>
      </c>
      <c r="B164" t="s" s="4">
        <v>17270</v>
      </c>
      <c r="C164" t="s" s="4">
        <v>4729</v>
      </c>
      <c r="D164" t="s" s="4">
        <v>4731</v>
      </c>
    </row>
    <row r="165" ht="45.0" customHeight="true">
      <c r="A165" t="s" s="4">
        <v>1012</v>
      </c>
      <c r="B165" t="s" s="4">
        <v>17271</v>
      </c>
      <c r="C165" t="s" s="4">
        <v>4729</v>
      </c>
      <c r="D165" t="s" s="4">
        <v>4731</v>
      </c>
    </row>
    <row r="166" ht="45.0" customHeight="true">
      <c r="A166" t="s" s="4">
        <v>1015</v>
      </c>
      <c r="B166" t="s" s="4">
        <v>17272</v>
      </c>
      <c r="C166" t="s" s="4">
        <v>4729</v>
      </c>
      <c r="D166" t="s" s="4">
        <v>4731</v>
      </c>
    </row>
    <row r="167" ht="45.0" customHeight="true">
      <c r="A167" t="s" s="4">
        <v>1019</v>
      </c>
      <c r="B167" t="s" s="4">
        <v>17273</v>
      </c>
      <c r="C167" t="s" s="4">
        <v>4729</v>
      </c>
      <c r="D167" t="s" s="4">
        <v>4731</v>
      </c>
    </row>
    <row r="168" ht="45.0" customHeight="true">
      <c r="A168" t="s" s="4">
        <v>1024</v>
      </c>
      <c r="B168" t="s" s="4">
        <v>17274</v>
      </c>
      <c r="C168" t="s" s="4">
        <v>4729</v>
      </c>
      <c r="D168" t="s" s="4">
        <v>4731</v>
      </c>
    </row>
    <row r="169" ht="45.0" customHeight="true">
      <c r="A169" t="s" s="4">
        <v>1028</v>
      </c>
      <c r="B169" t="s" s="4">
        <v>17275</v>
      </c>
      <c r="C169" t="s" s="4">
        <v>4729</v>
      </c>
      <c r="D169" t="s" s="4">
        <v>4731</v>
      </c>
    </row>
    <row r="170" ht="45.0" customHeight="true">
      <c r="A170" t="s" s="4">
        <v>1031</v>
      </c>
      <c r="B170" t="s" s="4">
        <v>17276</v>
      </c>
      <c r="C170" t="s" s="4">
        <v>4729</v>
      </c>
      <c r="D170" t="s" s="4">
        <v>4731</v>
      </c>
    </row>
    <row r="171" ht="45.0" customHeight="true">
      <c r="A171" t="s" s="4">
        <v>1036</v>
      </c>
      <c r="B171" t="s" s="4">
        <v>17277</v>
      </c>
      <c r="C171" t="s" s="4">
        <v>4729</v>
      </c>
      <c r="D171" t="s" s="4">
        <v>4731</v>
      </c>
    </row>
    <row r="172" ht="45.0" customHeight="true">
      <c r="A172" t="s" s="4">
        <v>1043</v>
      </c>
      <c r="B172" t="s" s="4">
        <v>17278</v>
      </c>
      <c r="C172" t="s" s="4">
        <v>4729</v>
      </c>
      <c r="D172" t="s" s="4">
        <v>4731</v>
      </c>
    </row>
    <row r="173" ht="45.0" customHeight="true">
      <c r="A173" t="s" s="4">
        <v>1049</v>
      </c>
      <c r="B173" t="s" s="4">
        <v>17279</v>
      </c>
      <c r="C173" t="s" s="4">
        <v>4729</v>
      </c>
      <c r="D173" t="s" s="4">
        <v>4731</v>
      </c>
    </row>
    <row r="174" ht="45.0" customHeight="true">
      <c r="A174" t="s" s="4">
        <v>1055</v>
      </c>
      <c r="B174" t="s" s="4">
        <v>17280</v>
      </c>
      <c r="C174" t="s" s="4">
        <v>4729</v>
      </c>
      <c r="D174" t="s" s="4">
        <v>4731</v>
      </c>
    </row>
    <row r="175" ht="45.0" customHeight="true">
      <c r="A175" t="s" s="4">
        <v>1059</v>
      </c>
      <c r="B175" t="s" s="4">
        <v>17281</v>
      </c>
      <c r="C175" t="s" s="4">
        <v>4729</v>
      </c>
      <c r="D175" t="s" s="4">
        <v>4731</v>
      </c>
    </row>
    <row r="176" ht="45.0" customHeight="true">
      <c r="A176" t="s" s="4">
        <v>1064</v>
      </c>
      <c r="B176" t="s" s="4">
        <v>17282</v>
      </c>
      <c r="C176" t="s" s="4">
        <v>4729</v>
      </c>
      <c r="D176" t="s" s="4">
        <v>4731</v>
      </c>
    </row>
    <row r="177" ht="45.0" customHeight="true">
      <c r="A177" t="s" s="4">
        <v>1066</v>
      </c>
      <c r="B177" t="s" s="4">
        <v>17283</v>
      </c>
      <c r="C177" t="s" s="4">
        <v>4729</v>
      </c>
      <c r="D177" t="s" s="4">
        <v>4731</v>
      </c>
    </row>
    <row r="178" ht="45.0" customHeight="true">
      <c r="A178" t="s" s="4">
        <v>1071</v>
      </c>
      <c r="B178" t="s" s="4">
        <v>17284</v>
      </c>
      <c r="C178" t="s" s="4">
        <v>4729</v>
      </c>
      <c r="D178" t="s" s="4">
        <v>4731</v>
      </c>
    </row>
    <row r="179" ht="45.0" customHeight="true">
      <c r="A179" t="s" s="4">
        <v>1076</v>
      </c>
      <c r="B179" t="s" s="4">
        <v>17285</v>
      </c>
      <c r="C179" t="s" s="4">
        <v>4729</v>
      </c>
      <c r="D179" t="s" s="4">
        <v>4731</v>
      </c>
    </row>
    <row r="180" ht="45.0" customHeight="true">
      <c r="A180" t="s" s="4">
        <v>1081</v>
      </c>
      <c r="B180" t="s" s="4">
        <v>17286</v>
      </c>
      <c r="C180" t="s" s="4">
        <v>4729</v>
      </c>
      <c r="D180" t="s" s="4">
        <v>4731</v>
      </c>
    </row>
    <row r="181" ht="45.0" customHeight="true">
      <c r="A181" t="s" s="4">
        <v>1085</v>
      </c>
      <c r="B181" t="s" s="4">
        <v>17287</v>
      </c>
      <c r="C181" t="s" s="4">
        <v>4729</v>
      </c>
      <c r="D181" t="s" s="4">
        <v>4731</v>
      </c>
    </row>
    <row r="182" ht="45.0" customHeight="true">
      <c r="A182" t="s" s="4">
        <v>1088</v>
      </c>
      <c r="B182" t="s" s="4">
        <v>17288</v>
      </c>
      <c r="C182" t="s" s="4">
        <v>4729</v>
      </c>
      <c r="D182" t="s" s="4">
        <v>4731</v>
      </c>
    </row>
    <row r="183" ht="45.0" customHeight="true">
      <c r="A183" t="s" s="4">
        <v>1096</v>
      </c>
      <c r="B183" t="s" s="4">
        <v>17289</v>
      </c>
      <c r="C183" t="s" s="4">
        <v>4729</v>
      </c>
      <c r="D183" t="s" s="4">
        <v>4731</v>
      </c>
    </row>
    <row r="184" ht="45.0" customHeight="true">
      <c r="A184" t="s" s="4">
        <v>1102</v>
      </c>
      <c r="B184" t="s" s="4">
        <v>17290</v>
      </c>
      <c r="C184" t="s" s="4">
        <v>4729</v>
      </c>
      <c r="D184" t="s" s="4">
        <v>4731</v>
      </c>
    </row>
    <row r="185" ht="45.0" customHeight="true">
      <c r="A185" t="s" s="4">
        <v>1106</v>
      </c>
      <c r="B185" t="s" s="4">
        <v>17291</v>
      </c>
      <c r="C185" t="s" s="4">
        <v>4729</v>
      </c>
      <c r="D185" t="s" s="4">
        <v>4731</v>
      </c>
    </row>
    <row r="186" ht="45.0" customHeight="true">
      <c r="A186" t="s" s="4">
        <v>1112</v>
      </c>
      <c r="B186" t="s" s="4">
        <v>17292</v>
      </c>
      <c r="C186" t="s" s="4">
        <v>4729</v>
      </c>
      <c r="D186" t="s" s="4">
        <v>4731</v>
      </c>
    </row>
    <row r="187" ht="45.0" customHeight="true">
      <c r="A187" t="s" s="4">
        <v>1117</v>
      </c>
      <c r="B187" t="s" s="4">
        <v>17293</v>
      </c>
      <c r="C187" t="s" s="4">
        <v>4729</v>
      </c>
      <c r="D187" t="s" s="4">
        <v>4731</v>
      </c>
    </row>
    <row r="188" ht="45.0" customHeight="true">
      <c r="A188" t="s" s="4">
        <v>1121</v>
      </c>
      <c r="B188" t="s" s="4">
        <v>17294</v>
      </c>
      <c r="C188" t="s" s="4">
        <v>4729</v>
      </c>
      <c r="D188" t="s" s="4">
        <v>4731</v>
      </c>
    </row>
    <row r="189" ht="45.0" customHeight="true">
      <c r="A189" t="s" s="4">
        <v>1127</v>
      </c>
      <c r="B189" t="s" s="4">
        <v>17295</v>
      </c>
      <c r="C189" t="s" s="4">
        <v>4729</v>
      </c>
      <c r="D189" t="s" s="4">
        <v>4731</v>
      </c>
    </row>
    <row r="190" ht="45.0" customHeight="true">
      <c r="A190" t="s" s="4">
        <v>1133</v>
      </c>
      <c r="B190" t="s" s="4">
        <v>17296</v>
      </c>
      <c r="C190" t="s" s="4">
        <v>4729</v>
      </c>
      <c r="D190" t="s" s="4">
        <v>4731</v>
      </c>
    </row>
    <row r="191" ht="45.0" customHeight="true">
      <c r="A191" t="s" s="4">
        <v>1137</v>
      </c>
      <c r="B191" t="s" s="4">
        <v>17297</v>
      </c>
      <c r="C191" t="s" s="4">
        <v>4729</v>
      </c>
      <c r="D191" t="s" s="4">
        <v>4731</v>
      </c>
    </row>
    <row r="192" ht="45.0" customHeight="true">
      <c r="A192" t="s" s="4">
        <v>1143</v>
      </c>
      <c r="B192" t="s" s="4">
        <v>17298</v>
      </c>
      <c r="C192" t="s" s="4">
        <v>4729</v>
      </c>
      <c r="D192" t="s" s="4">
        <v>4731</v>
      </c>
    </row>
    <row r="193" ht="45.0" customHeight="true">
      <c r="A193" t="s" s="4">
        <v>1149</v>
      </c>
      <c r="B193" t="s" s="4">
        <v>17299</v>
      </c>
      <c r="C193" t="s" s="4">
        <v>4729</v>
      </c>
      <c r="D193" t="s" s="4">
        <v>4731</v>
      </c>
    </row>
    <row r="194" ht="45.0" customHeight="true">
      <c r="A194" t="s" s="4">
        <v>1156</v>
      </c>
      <c r="B194" t="s" s="4">
        <v>17300</v>
      </c>
      <c r="C194" t="s" s="4">
        <v>4729</v>
      </c>
      <c r="D194" t="s" s="4">
        <v>4731</v>
      </c>
    </row>
    <row r="195" ht="45.0" customHeight="true">
      <c r="A195" t="s" s="4">
        <v>1162</v>
      </c>
      <c r="B195" t="s" s="4">
        <v>17301</v>
      </c>
      <c r="C195" t="s" s="4">
        <v>4729</v>
      </c>
      <c r="D195" t="s" s="4">
        <v>4731</v>
      </c>
    </row>
    <row r="196" ht="45.0" customHeight="true">
      <c r="A196" t="s" s="4">
        <v>1167</v>
      </c>
      <c r="B196" t="s" s="4">
        <v>17302</v>
      </c>
      <c r="C196" t="s" s="4">
        <v>4729</v>
      </c>
      <c r="D196" t="s" s="4">
        <v>4731</v>
      </c>
    </row>
    <row r="197" ht="45.0" customHeight="true">
      <c r="A197" t="s" s="4">
        <v>1173</v>
      </c>
      <c r="B197" t="s" s="4">
        <v>17303</v>
      </c>
      <c r="C197" t="s" s="4">
        <v>4729</v>
      </c>
      <c r="D197" t="s" s="4">
        <v>4731</v>
      </c>
    </row>
    <row r="198" ht="45.0" customHeight="true">
      <c r="A198" t="s" s="4">
        <v>1177</v>
      </c>
      <c r="B198" t="s" s="4">
        <v>17304</v>
      </c>
      <c r="C198" t="s" s="4">
        <v>4729</v>
      </c>
      <c r="D198" t="s" s="4">
        <v>4731</v>
      </c>
    </row>
    <row r="199" ht="45.0" customHeight="true">
      <c r="A199" t="s" s="4">
        <v>1183</v>
      </c>
      <c r="B199" t="s" s="4">
        <v>17305</v>
      </c>
      <c r="C199" t="s" s="4">
        <v>4729</v>
      </c>
      <c r="D199" t="s" s="4">
        <v>4731</v>
      </c>
    </row>
    <row r="200" ht="45.0" customHeight="true">
      <c r="A200" t="s" s="4">
        <v>1188</v>
      </c>
      <c r="B200" t="s" s="4">
        <v>17306</v>
      </c>
      <c r="C200" t="s" s="4">
        <v>4729</v>
      </c>
      <c r="D200" t="s" s="4">
        <v>4731</v>
      </c>
    </row>
    <row r="201" ht="45.0" customHeight="true">
      <c r="A201" t="s" s="4">
        <v>1195</v>
      </c>
      <c r="B201" t="s" s="4">
        <v>17307</v>
      </c>
      <c r="C201" t="s" s="4">
        <v>4729</v>
      </c>
      <c r="D201" t="s" s="4">
        <v>4731</v>
      </c>
    </row>
    <row r="202" ht="45.0" customHeight="true">
      <c r="A202" t="s" s="4">
        <v>1201</v>
      </c>
      <c r="B202" t="s" s="4">
        <v>17308</v>
      </c>
      <c r="C202" t="s" s="4">
        <v>4729</v>
      </c>
      <c r="D202" t="s" s="4">
        <v>4731</v>
      </c>
    </row>
    <row r="203" ht="45.0" customHeight="true">
      <c r="A203" t="s" s="4">
        <v>1206</v>
      </c>
      <c r="B203" t="s" s="4">
        <v>17309</v>
      </c>
      <c r="C203" t="s" s="4">
        <v>4729</v>
      </c>
      <c r="D203" t="s" s="4">
        <v>4731</v>
      </c>
    </row>
    <row r="204" ht="45.0" customHeight="true">
      <c r="A204" t="s" s="4">
        <v>1212</v>
      </c>
      <c r="B204" t="s" s="4">
        <v>17310</v>
      </c>
      <c r="C204" t="s" s="4">
        <v>4729</v>
      </c>
      <c r="D204" t="s" s="4">
        <v>4731</v>
      </c>
    </row>
    <row r="205" ht="45.0" customHeight="true">
      <c r="A205" t="s" s="4">
        <v>1215</v>
      </c>
      <c r="B205" t="s" s="4">
        <v>17311</v>
      </c>
      <c r="C205" t="s" s="4">
        <v>4729</v>
      </c>
      <c r="D205" t="s" s="4">
        <v>4731</v>
      </c>
    </row>
    <row r="206" ht="45.0" customHeight="true">
      <c r="A206" t="s" s="4">
        <v>1221</v>
      </c>
      <c r="B206" t="s" s="4">
        <v>17312</v>
      </c>
      <c r="C206" t="s" s="4">
        <v>4729</v>
      </c>
      <c r="D206" t="s" s="4">
        <v>4731</v>
      </c>
    </row>
    <row r="207" ht="45.0" customHeight="true">
      <c r="A207" t="s" s="4">
        <v>1226</v>
      </c>
      <c r="B207" t="s" s="4">
        <v>17313</v>
      </c>
      <c r="C207" t="s" s="4">
        <v>4729</v>
      </c>
      <c r="D207" t="s" s="4">
        <v>4731</v>
      </c>
    </row>
    <row r="208" ht="45.0" customHeight="true">
      <c r="A208" t="s" s="4">
        <v>1231</v>
      </c>
      <c r="B208" t="s" s="4">
        <v>17314</v>
      </c>
      <c r="C208" t="s" s="4">
        <v>4729</v>
      </c>
      <c r="D208" t="s" s="4">
        <v>4731</v>
      </c>
    </row>
    <row r="209" ht="45.0" customHeight="true">
      <c r="A209" t="s" s="4">
        <v>1236</v>
      </c>
      <c r="B209" t="s" s="4">
        <v>17315</v>
      </c>
      <c r="C209" t="s" s="4">
        <v>4729</v>
      </c>
      <c r="D209" t="s" s="4">
        <v>4731</v>
      </c>
    </row>
    <row r="210" ht="45.0" customHeight="true">
      <c r="A210" t="s" s="4">
        <v>1240</v>
      </c>
      <c r="B210" t="s" s="4">
        <v>17316</v>
      </c>
      <c r="C210" t="s" s="4">
        <v>4729</v>
      </c>
      <c r="D210" t="s" s="4">
        <v>4731</v>
      </c>
    </row>
    <row r="211" ht="45.0" customHeight="true">
      <c r="A211" t="s" s="4">
        <v>1244</v>
      </c>
      <c r="B211" t="s" s="4">
        <v>17317</v>
      </c>
      <c r="C211" t="s" s="4">
        <v>4729</v>
      </c>
      <c r="D211" t="s" s="4">
        <v>4731</v>
      </c>
    </row>
    <row r="212" ht="45.0" customHeight="true">
      <c r="A212" t="s" s="4">
        <v>1250</v>
      </c>
      <c r="B212" t="s" s="4">
        <v>17318</v>
      </c>
      <c r="C212" t="s" s="4">
        <v>4729</v>
      </c>
      <c r="D212" t="s" s="4">
        <v>4731</v>
      </c>
    </row>
    <row r="213" ht="45.0" customHeight="true">
      <c r="A213" t="s" s="4">
        <v>1255</v>
      </c>
      <c r="B213" t="s" s="4">
        <v>17319</v>
      </c>
      <c r="C213" t="s" s="4">
        <v>4729</v>
      </c>
      <c r="D213" t="s" s="4">
        <v>4731</v>
      </c>
    </row>
    <row r="214" ht="45.0" customHeight="true">
      <c r="A214" t="s" s="4">
        <v>1261</v>
      </c>
      <c r="B214" t="s" s="4">
        <v>17320</v>
      </c>
      <c r="C214" t="s" s="4">
        <v>4729</v>
      </c>
      <c r="D214" t="s" s="4">
        <v>4731</v>
      </c>
    </row>
    <row r="215" ht="45.0" customHeight="true">
      <c r="A215" t="s" s="4">
        <v>1266</v>
      </c>
      <c r="B215" t="s" s="4">
        <v>17321</v>
      </c>
      <c r="C215" t="s" s="4">
        <v>4729</v>
      </c>
      <c r="D215" t="s" s="4">
        <v>4731</v>
      </c>
    </row>
    <row r="216" ht="45.0" customHeight="true">
      <c r="A216" t="s" s="4">
        <v>1271</v>
      </c>
      <c r="B216" t="s" s="4">
        <v>17322</v>
      </c>
      <c r="C216" t="s" s="4">
        <v>4729</v>
      </c>
      <c r="D216" t="s" s="4">
        <v>4731</v>
      </c>
    </row>
    <row r="217" ht="45.0" customHeight="true">
      <c r="A217" t="s" s="4">
        <v>1276</v>
      </c>
      <c r="B217" t="s" s="4">
        <v>17323</v>
      </c>
      <c r="C217" t="s" s="4">
        <v>4729</v>
      </c>
      <c r="D217" t="s" s="4">
        <v>4731</v>
      </c>
    </row>
    <row r="218" ht="45.0" customHeight="true">
      <c r="A218" t="s" s="4">
        <v>1280</v>
      </c>
      <c r="B218" t="s" s="4">
        <v>17324</v>
      </c>
      <c r="C218" t="s" s="4">
        <v>4729</v>
      </c>
      <c r="D218" t="s" s="4">
        <v>4731</v>
      </c>
    </row>
    <row r="219" ht="45.0" customHeight="true">
      <c r="A219" t="s" s="4">
        <v>1286</v>
      </c>
      <c r="B219" t="s" s="4">
        <v>17325</v>
      </c>
      <c r="C219" t="s" s="4">
        <v>4729</v>
      </c>
      <c r="D219" t="s" s="4">
        <v>4731</v>
      </c>
    </row>
    <row r="220" ht="45.0" customHeight="true">
      <c r="A220" t="s" s="4">
        <v>1292</v>
      </c>
      <c r="B220" t="s" s="4">
        <v>17326</v>
      </c>
      <c r="C220" t="s" s="4">
        <v>4729</v>
      </c>
      <c r="D220" t="s" s="4">
        <v>4731</v>
      </c>
    </row>
    <row r="221" ht="45.0" customHeight="true">
      <c r="A221" t="s" s="4">
        <v>1297</v>
      </c>
      <c r="B221" t="s" s="4">
        <v>17327</v>
      </c>
      <c r="C221" t="s" s="4">
        <v>4729</v>
      </c>
      <c r="D221" t="s" s="4">
        <v>4731</v>
      </c>
    </row>
    <row r="222" ht="45.0" customHeight="true">
      <c r="A222" t="s" s="4">
        <v>1302</v>
      </c>
      <c r="B222" t="s" s="4">
        <v>17328</v>
      </c>
      <c r="C222" t="s" s="4">
        <v>4729</v>
      </c>
      <c r="D222" t="s" s="4">
        <v>4731</v>
      </c>
    </row>
    <row r="223" ht="45.0" customHeight="true">
      <c r="A223" t="s" s="4">
        <v>1308</v>
      </c>
      <c r="B223" t="s" s="4">
        <v>17329</v>
      </c>
      <c r="C223" t="s" s="4">
        <v>4729</v>
      </c>
      <c r="D223" t="s" s="4">
        <v>4731</v>
      </c>
    </row>
    <row r="224" ht="45.0" customHeight="true">
      <c r="A224" t="s" s="4">
        <v>1313</v>
      </c>
      <c r="B224" t="s" s="4">
        <v>17330</v>
      </c>
      <c r="C224" t="s" s="4">
        <v>4729</v>
      </c>
      <c r="D224" t="s" s="4">
        <v>4731</v>
      </c>
    </row>
    <row r="225" ht="45.0" customHeight="true">
      <c r="A225" t="s" s="4">
        <v>1318</v>
      </c>
      <c r="B225" t="s" s="4">
        <v>17331</v>
      </c>
      <c r="C225" t="s" s="4">
        <v>4729</v>
      </c>
      <c r="D225" t="s" s="4">
        <v>4731</v>
      </c>
    </row>
    <row r="226" ht="45.0" customHeight="true">
      <c r="A226" t="s" s="4">
        <v>1322</v>
      </c>
      <c r="B226" t="s" s="4">
        <v>17332</v>
      </c>
      <c r="C226" t="s" s="4">
        <v>4729</v>
      </c>
      <c r="D226" t="s" s="4">
        <v>4731</v>
      </c>
    </row>
    <row r="227" ht="45.0" customHeight="true">
      <c r="A227" t="s" s="4">
        <v>1328</v>
      </c>
      <c r="B227" t="s" s="4">
        <v>17333</v>
      </c>
      <c r="C227" t="s" s="4">
        <v>4729</v>
      </c>
      <c r="D227" t="s" s="4">
        <v>4731</v>
      </c>
    </row>
    <row r="228" ht="45.0" customHeight="true">
      <c r="A228" t="s" s="4">
        <v>1333</v>
      </c>
      <c r="B228" t="s" s="4">
        <v>17334</v>
      </c>
      <c r="C228" t="s" s="4">
        <v>4729</v>
      </c>
      <c r="D228" t="s" s="4">
        <v>4731</v>
      </c>
    </row>
    <row r="229" ht="45.0" customHeight="true">
      <c r="A229" t="s" s="4">
        <v>1338</v>
      </c>
      <c r="B229" t="s" s="4">
        <v>17335</v>
      </c>
      <c r="C229" t="s" s="4">
        <v>4729</v>
      </c>
      <c r="D229" t="s" s="4">
        <v>4731</v>
      </c>
    </row>
    <row r="230" ht="45.0" customHeight="true">
      <c r="A230" t="s" s="4">
        <v>1345</v>
      </c>
      <c r="B230" t="s" s="4">
        <v>17336</v>
      </c>
      <c r="C230" t="s" s="4">
        <v>4729</v>
      </c>
      <c r="D230" t="s" s="4">
        <v>4731</v>
      </c>
    </row>
    <row r="231" ht="45.0" customHeight="true">
      <c r="A231" t="s" s="4">
        <v>1349</v>
      </c>
      <c r="B231" t="s" s="4">
        <v>17337</v>
      </c>
      <c r="C231" t="s" s="4">
        <v>4729</v>
      </c>
      <c r="D231" t="s" s="4">
        <v>4731</v>
      </c>
    </row>
    <row r="232" ht="45.0" customHeight="true">
      <c r="A232" t="s" s="4">
        <v>1354</v>
      </c>
      <c r="B232" t="s" s="4">
        <v>17338</v>
      </c>
      <c r="C232" t="s" s="4">
        <v>4729</v>
      </c>
      <c r="D232" t="s" s="4">
        <v>4731</v>
      </c>
    </row>
    <row r="233" ht="45.0" customHeight="true">
      <c r="A233" t="s" s="4">
        <v>1360</v>
      </c>
      <c r="B233" t="s" s="4">
        <v>17339</v>
      </c>
      <c r="C233" t="s" s="4">
        <v>4729</v>
      </c>
      <c r="D233" t="s" s="4">
        <v>4731</v>
      </c>
    </row>
    <row r="234" ht="45.0" customHeight="true">
      <c r="A234" t="s" s="4">
        <v>1366</v>
      </c>
      <c r="B234" t="s" s="4">
        <v>17340</v>
      </c>
      <c r="C234" t="s" s="4">
        <v>4729</v>
      </c>
      <c r="D234" t="s" s="4">
        <v>4731</v>
      </c>
    </row>
    <row r="235" ht="45.0" customHeight="true">
      <c r="A235" t="s" s="4">
        <v>1370</v>
      </c>
      <c r="B235" t="s" s="4">
        <v>17341</v>
      </c>
      <c r="C235" t="s" s="4">
        <v>4729</v>
      </c>
      <c r="D235" t="s" s="4">
        <v>4731</v>
      </c>
    </row>
    <row r="236" ht="45.0" customHeight="true">
      <c r="A236" t="s" s="4">
        <v>1376</v>
      </c>
      <c r="B236" t="s" s="4">
        <v>17342</v>
      </c>
      <c r="C236" t="s" s="4">
        <v>4729</v>
      </c>
      <c r="D236" t="s" s="4">
        <v>4731</v>
      </c>
    </row>
    <row r="237" ht="45.0" customHeight="true">
      <c r="A237" t="s" s="4">
        <v>1383</v>
      </c>
      <c r="B237" t="s" s="4">
        <v>17343</v>
      </c>
      <c r="C237" t="s" s="4">
        <v>4729</v>
      </c>
      <c r="D237" t="s" s="4">
        <v>4731</v>
      </c>
    </row>
    <row r="238" ht="45.0" customHeight="true">
      <c r="A238" t="s" s="4">
        <v>1388</v>
      </c>
      <c r="B238" t="s" s="4">
        <v>17344</v>
      </c>
      <c r="C238" t="s" s="4">
        <v>4729</v>
      </c>
      <c r="D238" t="s" s="4">
        <v>4731</v>
      </c>
    </row>
    <row r="239" ht="45.0" customHeight="true">
      <c r="A239" t="s" s="4">
        <v>1391</v>
      </c>
      <c r="B239" t="s" s="4">
        <v>17345</v>
      </c>
      <c r="C239" t="s" s="4">
        <v>4729</v>
      </c>
      <c r="D239" t="s" s="4">
        <v>4731</v>
      </c>
    </row>
    <row r="240" ht="45.0" customHeight="true">
      <c r="A240" t="s" s="4">
        <v>1396</v>
      </c>
      <c r="B240" t="s" s="4">
        <v>17346</v>
      </c>
      <c r="C240" t="s" s="4">
        <v>4729</v>
      </c>
      <c r="D240" t="s" s="4">
        <v>4731</v>
      </c>
    </row>
    <row r="241" ht="45.0" customHeight="true">
      <c r="A241" t="s" s="4">
        <v>1402</v>
      </c>
      <c r="B241" t="s" s="4">
        <v>17347</v>
      </c>
      <c r="C241" t="s" s="4">
        <v>4729</v>
      </c>
      <c r="D241" t="s" s="4">
        <v>4731</v>
      </c>
    </row>
    <row r="242" ht="45.0" customHeight="true">
      <c r="A242" t="s" s="4">
        <v>1407</v>
      </c>
      <c r="B242" t="s" s="4">
        <v>17348</v>
      </c>
      <c r="C242" t="s" s="4">
        <v>4729</v>
      </c>
      <c r="D242" t="s" s="4">
        <v>4731</v>
      </c>
    </row>
    <row r="243" ht="45.0" customHeight="true">
      <c r="A243" t="s" s="4">
        <v>1412</v>
      </c>
      <c r="B243" t="s" s="4">
        <v>17349</v>
      </c>
      <c r="C243" t="s" s="4">
        <v>4729</v>
      </c>
      <c r="D243" t="s" s="4">
        <v>4731</v>
      </c>
    </row>
    <row r="244" ht="45.0" customHeight="true">
      <c r="A244" t="s" s="4">
        <v>1418</v>
      </c>
      <c r="B244" t="s" s="4">
        <v>17350</v>
      </c>
      <c r="C244" t="s" s="4">
        <v>4729</v>
      </c>
      <c r="D244" t="s" s="4">
        <v>4731</v>
      </c>
    </row>
    <row r="245" ht="45.0" customHeight="true">
      <c r="A245" t="s" s="4">
        <v>1424</v>
      </c>
      <c r="B245" t="s" s="4">
        <v>17351</v>
      </c>
      <c r="C245" t="s" s="4">
        <v>4729</v>
      </c>
      <c r="D245" t="s" s="4">
        <v>4731</v>
      </c>
    </row>
    <row r="246" ht="45.0" customHeight="true">
      <c r="A246" t="s" s="4">
        <v>1429</v>
      </c>
      <c r="B246" t="s" s="4">
        <v>17352</v>
      </c>
      <c r="C246" t="s" s="4">
        <v>4729</v>
      </c>
      <c r="D246" t="s" s="4">
        <v>4731</v>
      </c>
    </row>
    <row r="247" ht="45.0" customHeight="true">
      <c r="A247" t="s" s="4">
        <v>1434</v>
      </c>
      <c r="B247" t="s" s="4">
        <v>17353</v>
      </c>
      <c r="C247" t="s" s="4">
        <v>4729</v>
      </c>
      <c r="D247" t="s" s="4">
        <v>4731</v>
      </c>
    </row>
    <row r="248" ht="45.0" customHeight="true">
      <c r="A248" t="s" s="4">
        <v>1439</v>
      </c>
      <c r="B248" t="s" s="4">
        <v>17354</v>
      </c>
      <c r="C248" t="s" s="4">
        <v>4729</v>
      </c>
      <c r="D248" t="s" s="4">
        <v>4731</v>
      </c>
    </row>
    <row r="249" ht="45.0" customHeight="true">
      <c r="A249" t="s" s="4">
        <v>1443</v>
      </c>
      <c r="B249" t="s" s="4">
        <v>17355</v>
      </c>
      <c r="C249" t="s" s="4">
        <v>4729</v>
      </c>
      <c r="D249" t="s" s="4">
        <v>4731</v>
      </c>
    </row>
    <row r="250" ht="45.0" customHeight="true">
      <c r="A250" t="s" s="4">
        <v>1448</v>
      </c>
      <c r="B250" t="s" s="4">
        <v>17356</v>
      </c>
      <c r="C250" t="s" s="4">
        <v>4729</v>
      </c>
      <c r="D250" t="s" s="4">
        <v>4731</v>
      </c>
    </row>
    <row r="251" ht="45.0" customHeight="true">
      <c r="A251" t="s" s="4">
        <v>1454</v>
      </c>
      <c r="B251" t="s" s="4">
        <v>17357</v>
      </c>
      <c r="C251" t="s" s="4">
        <v>4729</v>
      </c>
      <c r="D251" t="s" s="4">
        <v>4731</v>
      </c>
    </row>
    <row r="252" ht="45.0" customHeight="true">
      <c r="A252" t="s" s="4">
        <v>1459</v>
      </c>
      <c r="B252" t="s" s="4">
        <v>17358</v>
      </c>
      <c r="C252" t="s" s="4">
        <v>4729</v>
      </c>
      <c r="D252" t="s" s="4">
        <v>4731</v>
      </c>
    </row>
    <row r="253" ht="45.0" customHeight="true">
      <c r="A253" t="s" s="4">
        <v>1465</v>
      </c>
      <c r="B253" t="s" s="4">
        <v>17359</v>
      </c>
      <c r="C253" t="s" s="4">
        <v>4729</v>
      </c>
      <c r="D253" t="s" s="4">
        <v>4731</v>
      </c>
    </row>
    <row r="254" ht="45.0" customHeight="true">
      <c r="A254" t="s" s="4">
        <v>1471</v>
      </c>
      <c r="B254" t="s" s="4">
        <v>17360</v>
      </c>
      <c r="C254" t="s" s="4">
        <v>4729</v>
      </c>
      <c r="D254" t="s" s="4">
        <v>4731</v>
      </c>
    </row>
    <row r="255" ht="45.0" customHeight="true">
      <c r="A255" t="s" s="4">
        <v>1476</v>
      </c>
      <c r="B255" t="s" s="4">
        <v>17361</v>
      </c>
      <c r="C255" t="s" s="4">
        <v>4729</v>
      </c>
      <c r="D255" t="s" s="4">
        <v>4731</v>
      </c>
    </row>
    <row r="256" ht="45.0" customHeight="true">
      <c r="A256" t="s" s="4">
        <v>1481</v>
      </c>
      <c r="B256" t="s" s="4">
        <v>17362</v>
      </c>
      <c r="C256" t="s" s="4">
        <v>4729</v>
      </c>
      <c r="D256" t="s" s="4">
        <v>4731</v>
      </c>
    </row>
    <row r="257" ht="45.0" customHeight="true">
      <c r="A257" t="s" s="4">
        <v>1486</v>
      </c>
      <c r="B257" t="s" s="4">
        <v>17363</v>
      </c>
      <c r="C257" t="s" s="4">
        <v>4729</v>
      </c>
      <c r="D257" t="s" s="4">
        <v>4731</v>
      </c>
    </row>
    <row r="258" ht="45.0" customHeight="true">
      <c r="A258" t="s" s="4">
        <v>1490</v>
      </c>
      <c r="B258" t="s" s="4">
        <v>17364</v>
      </c>
      <c r="C258" t="s" s="4">
        <v>4729</v>
      </c>
      <c r="D258" t="s" s="4">
        <v>4731</v>
      </c>
    </row>
    <row r="259" ht="45.0" customHeight="true">
      <c r="A259" t="s" s="4">
        <v>1492</v>
      </c>
      <c r="B259" t="s" s="4">
        <v>17365</v>
      </c>
      <c r="C259" t="s" s="4">
        <v>4729</v>
      </c>
      <c r="D259" t="s" s="4">
        <v>4731</v>
      </c>
    </row>
    <row r="260" ht="45.0" customHeight="true">
      <c r="A260" t="s" s="4">
        <v>1497</v>
      </c>
      <c r="B260" t="s" s="4">
        <v>17366</v>
      </c>
      <c r="C260" t="s" s="4">
        <v>4729</v>
      </c>
      <c r="D260" t="s" s="4">
        <v>4731</v>
      </c>
    </row>
    <row r="261" ht="45.0" customHeight="true">
      <c r="A261" t="s" s="4">
        <v>1502</v>
      </c>
      <c r="B261" t="s" s="4">
        <v>17367</v>
      </c>
      <c r="C261" t="s" s="4">
        <v>4729</v>
      </c>
      <c r="D261" t="s" s="4">
        <v>4731</v>
      </c>
    </row>
    <row r="262" ht="45.0" customHeight="true">
      <c r="A262" t="s" s="4">
        <v>1507</v>
      </c>
      <c r="B262" t="s" s="4">
        <v>17368</v>
      </c>
      <c r="C262" t="s" s="4">
        <v>4729</v>
      </c>
      <c r="D262" t="s" s="4">
        <v>4731</v>
      </c>
    </row>
    <row r="263" ht="45.0" customHeight="true">
      <c r="A263" t="s" s="4">
        <v>1512</v>
      </c>
      <c r="B263" t="s" s="4">
        <v>17369</v>
      </c>
      <c r="C263" t="s" s="4">
        <v>4729</v>
      </c>
      <c r="D263" t="s" s="4">
        <v>4731</v>
      </c>
    </row>
    <row r="264" ht="45.0" customHeight="true">
      <c r="A264" t="s" s="4">
        <v>1517</v>
      </c>
      <c r="B264" t="s" s="4">
        <v>17370</v>
      </c>
      <c r="C264" t="s" s="4">
        <v>4729</v>
      </c>
      <c r="D264" t="s" s="4">
        <v>4731</v>
      </c>
    </row>
    <row r="265" ht="45.0" customHeight="true">
      <c r="A265" t="s" s="4">
        <v>1520</v>
      </c>
      <c r="B265" t="s" s="4">
        <v>17371</v>
      </c>
      <c r="C265" t="s" s="4">
        <v>4729</v>
      </c>
      <c r="D265" t="s" s="4">
        <v>4731</v>
      </c>
    </row>
    <row r="266" ht="45.0" customHeight="true">
      <c r="A266" t="s" s="4">
        <v>1525</v>
      </c>
      <c r="B266" t="s" s="4">
        <v>17372</v>
      </c>
      <c r="C266" t="s" s="4">
        <v>4729</v>
      </c>
      <c r="D266" t="s" s="4">
        <v>4731</v>
      </c>
    </row>
    <row r="267" ht="45.0" customHeight="true">
      <c r="A267" t="s" s="4">
        <v>1530</v>
      </c>
      <c r="B267" t="s" s="4">
        <v>17373</v>
      </c>
      <c r="C267" t="s" s="4">
        <v>4729</v>
      </c>
      <c r="D267" t="s" s="4">
        <v>4731</v>
      </c>
    </row>
    <row r="268" ht="45.0" customHeight="true">
      <c r="A268" t="s" s="4">
        <v>1535</v>
      </c>
      <c r="B268" t="s" s="4">
        <v>17374</v>
      </c>
      <c r="C268" t="s" s="4">
        <v>4729</v>
      </c>
      <c r="D268" t="s" s="4">
        <v>4731</v>
      </c>
    </row>
    <row r="269" ht="45.0" customHeight="true">
      <c r="A269" t="s" s="4">
        <v>1540</v>
      </c>
      <c r="B269" t="s" s="4">
        <v>17375</v>
      </c>
      <c r="C269" t="s" s="4">
        <v>4729</v>
      </c>
      <c r="D269" t="s" s="4">
        <v>4731</v>
      </c>
    </row>
    <row r="270" ht="45.0" customHeight="true">
      <c r="A270" t="s" s="4">
        <v>1546</v>
      </c>
      <c r="B270" t="s" s="4">
        <v>17376</v>
      </c>
      <c r="C270" t="s" s="4">
        <v>4729</v>
      </c>
      <c r="D270" t="s" s="4">
        <v>4731</v>
      </c>
    </row>
    <row r="271" ht="45.0" customHeight="true">
      <c r="A271" t="s" s="4">
        <v>1549</v>
      </c>
      <c r="B271" t="s" s="4">
        <v>17377</v>
      </c>
      <c r="C271" t="s" s="4">
        <v>4729</v>
      </c>
      <c r="D271" t="s" s="4">
        <v>4731</v>
      </c>
    </row>
    <row r="272" ht="45.0" customHeight="true">
      <c r="A272" t="s" s="4">
        <v>1554</v>
      </c>
      <c r="B272" t="s" s="4">
        <v>17378</v>
      </c>
      <c r="C272" t="s" s="4">
        <v>4729</v>
      </c>
      <c r="D272" t="s" s="4">
        <v>4731</v>
      </c>
    </row>
    <row r="273" ht="45.0" customHeight="true">
      <c r="A273" t="s" s="4">
        <v>1560</v>
      </c>
      <c r="B273" t="s" s="4">
        <v>17379</v>
      </c>
      <c r="C273" t="s" s="4">
        <v>4729</v>
      </c>
      <c r="D273" t="s" s="4">
        <v>4731</v>
      </c>
    </row>
    <row r="274" ht="45.0" customHeight="true">
      <c r="A274" t="s" s="4">
        <v>1565</v>
      </c>
      <c r="B274" t="s" s="4">
        <v>17380</v>
      </c>
      <c r="C274" t="s" s="4">
        <v>4729</v>
      </c>
      <c r="D274" t="s" s="4">
        <v>4731</v>
      </c>
    </row>
    <row r="275" ht="45.0" customHeight="true">
      <c r="A275" t="s" s="4">
        <v>1569</v>
      </c>
      <c r="B275" t="s" s="4">
        <v>17381</v>
      </c>
      <c r="C275" t="s" s="4">
        <v>4729</v>
      </c>
      <c r="D275" t="s" s="4">
        <v>4731</v>
      </c>
    </row>
    <row r="276" ht="45.0" customHeight="true">
      <c r="A276" t="s" s="4">
        <v>1575</v>
      </c>
      <c r="B276" t="s" s="4">
        <v>17382</v>
      </c>
      <c r="C276" t="s" s="4">
        <v>4729</v>
      </c>
      <c r="D276" t="s" s="4">
        <v>4731</v>
      </c>
    </row>
    <row r="277" ht="45.0" customHeight="true">
      <c r="A277" t="s" s="4">
        <v>1580</v>
      </c>
      <c r="B277" t="s" s="4">
        <v>17383</v>
      </c>
      <c r="C277" t="s" s="4">
        <v>4729</v>
      </c>
      <c r="D277" t="s" s="4">
        <v>4731</v>
      </c>
    </row>
    <row r="278" ht="45.0" customHeight="true">
      <c r="A278" t="s" s="4">
        <v>1585</v>
      </c>
      <c r="B278" t="s" s="4">
        <v>17384</v>
      </c>
      <c r="C278" t="s" s="4">
        <v>4729</v>
      </c>
      <c r="D278" t="s" s="4">
        <v>4731</v>
      </c>
    </row>
    <row r="279" ht="45.0" customHeight="true">
      <c r="A279" t="s" s="4">
        <v>1592</v>
      </c>
      <c r="B279" t="s" s="4">
        <v>17385</v>
      </c>
      <c r="C279" t="s" s="4">
        <v>4729</v>
      </c>
      <c r="D279" t="s" s="4">
        <v>4731</v>
      </c>
    </row>
    <row r="280" ht="45.0" customHeight="true">
      <c r="A280" t="s" s="4">
        <v>1597</v>
      </c>
      <c r="B280" t="s" s="4">
        <v>17386</v>
      </c>
      <c r="C280" t="s" s="4">
        <v>4729</v>
      </c>
      <c r="D280" t="s" s="4">
        <v>4731</v>
      </c>
    </row>
    <row r="281" ht="45.0" customHeight="true">
      <c r="A281" t="s" s="4">
        <v>1602</v>
      </c>
      <c r="B281" t="s" s="4">
        <v>17387</v>
      </c>
      <c r="C281" t="s" s="4">
        <v>4729</v>
      </c>
      <c r="D281" t="s" s="4">
        <v>4731</v>
      </c>
    </row>
    <row r="282" ht="45.0" customHeight="true">
      <c r="A282" t="s" s="4">
        <v>1606</v>
      </c>
      <c r="B282" t="s" s="4">
        <v>17388</v>
      </c>
      <c r="C282" t="s" s="4">
        <v>4729</v>
      </c>
      <c r="D282" t="s" s="4">
        <v>4731</v>
      </c>
    </row>
    <row r="283" ht="45.0" customHeight="true">
      <c r="A283" t="s" s="4">
        <v>1610</v>
      </c>
      <c r="B283" t="s" s="4">
        <v>17389</v>
      </c>
      <c r="C283" t="s" s="4">
        <v>4729</v>
      </c>
      <c r="D283" t="s" s="4">
        <v>4731</v>
      </c>
    </row>
    <row r="284" ht="45.0" customHeight="true">
      <c r="A284" t="s" s="4">
        <v>1616</v>
      </c>
      <c r="B284" t="s" s="4">
        <v>17390</v>
      </c>
      <c r="C284" t="s" s="4">
        <v>4729</v>
      </c>
      <c r="D284" t="s" s="4">
        <v>4731</v>
      </c>
    </row>
    <row r="285" ht="45.0" customHeight="true">
      <c r="A285" t="s" s="4">
        <v>1623</v>
      </c>
      <c r="B285" t="s" s="4">
        <v>17391</v>
      </c>
      <c r="C285" t="s" s="4">
        <v>4729</v>
      </c>
      <c r="D285" t="s" s="4">
        <v>4731</v>
      </c>
    </row>
    <row r="286" ht="45.0" customHeight="true">
      <c r="A286" t="s" s="4">
        <v>1628</v>
      </c>
      <c r="B286" t="s" s="4">
        <v>17392</v>
      </c>
      <c r="C286" t="s" s="4">
        <v>4729</v>
      </c>
      <c r="D286" t="s" s="4">
        <v>4731</v>
      </c>
    </row>
    <row r="287" ht="45.0" customHeight="true">
      <c r="A287" t="s" s="4">
        <v>1631</v>
      </c>
      <c r="B287" t="s" s="4">
        <v>17393</v>
      </c>
      <c r="C287" t="s" s="4">
        <v>4729</v>
      </c>
      <c r="D287" t="s" s="4">
        <v>4731</v>
      </c>
    </row>
    <row r="288" ht="45.0" customHeight="true">
      <c r="A288" t="s" s="4">
        <v>1634</v>
      </c>
      <c r="B288" t="s" s="4">
        <v>17394</v>
      </c>
      <c r="C288" t="s" s="4">
        <v>4729</v>
      </c>
      <c r="D288" t="s" s="4">
        <v>4731</v>
      </c>
    </row>
    <row r="289" ht="45.0" customHeight="true">
      <c r="A289" t="s" s="4">
        <v>1636</v>
      </c>
      <c r="B289" t="s" s="4">
        <v>17395</v>
      </c>
      <c r="C289" t="s" s="4">
        <v>4729</v>
      </c>
      <c r="D289" t="s" s="4">
        <v>4731</v>
      </c>
    </row>
    <row r="290" ht="45.0" customHeight="true">
      <c r="A290" t="s" s="4">
        <v>1639</v>
      </c>
      <c r="B290" t="s" s="4">
        <v>17396</v>
      </c>
      <c r="C290" t="s" s="4">
        <v>4729</v>
      </c>
      <c r="D290" t="s" s="4">
        <v>4731</v>
      </c>
    </row>
    <row r="291" ht="45.0" customHeight="true">
      <c r="A291" t="s" s="4">
        <v>1645</v>
      </c>
      <c r="B291" t="s" s="4">
        <v>17397</v>
      </c>
      <c r="C291" t="s" s="4">
        <v>4729</v>
      </c>
      <c r="D291" t="s" s="4">
        <v>4731</v>
      </c>
    </row>
    <row r="292" ht="45.0" customHeight="true">
      <c r="A292" t="s" s="4">
        <v>1651</v>
      </c>
      <c r="B292" t="s" s="4">
        <v>17398</v>
      </c>
      <c r="C292" t="s" s="4">
        <v>4729</v>
      </c>
      <c r="D292" t="s" s="4">
        <v>4731</v>
      </c>
    </row>
    <row r="293" ht="45.0" customHeight="true">
      <c r="A293" t="s" s="4">
        <v>1657</v>
      </c>
      <c r="B293" t="s" s="4">
        <v>17399</v>
      </c>
      <c r="C293" t="s" s="4">
        <v>4729</v>
      </c>
      <c r="D293" t="s" s="4">
        <v>4731</v>
      </c>
    </row>
    <row r="294" ht="45.0" customHeight="true">
      <c r="A294" t="s" s="4">
        <v>1663</v>
      </c>
      <c r="B294" t="s" s="4">
        <v>17400</v>
      </c>
      <c r="C294" t="s" s="4">
        <v>4729</v>
      </c>
      <c r="D294" t="s" s="4">
        <v>4731</v>
      </c>
    </row>
    <row r="295" ht="45.0" customHeight="true">
      <c r="A295" t="s" s="4">
        <v>1665</v>
      </c>
      <c r="B295" t="s" s="4">
        <v>17401</v>
      </c>
      <c r="C295" t="s" s="4">
        <v>4729</v>
      </c>
      <c r="D295" t="s" s="4">
        <v>4731</v>
      </c>
    </row>
    <row r="296" ht="45.0" customHeight="true">
      <c r="A296" t="s" s="4">
        <v>1669</v>
      </c>
      <c r="B296" t="s" s="4">
        <v>17402</v>
      </c>
      <c r="C296" t="s" s="4">
        <v>4729</v>
      </c>
      <c r="D296" t="s" s="4">
        <v>4731</v>
      </c>
    </row>
    <row r="297" ht="45.0" customHeight="true">
      <c r="A297" t="s" s="4">
        <v>1671</v>
      </c>
      <c r="B297" t="s" s="4">
        <v>17403</v>
      </c>
      <c r="C297" t="s" s="4">
        <v>4729</v>
      </c>
      <c r="D297" t="s" s="4">
        <v>4731</v>
      </c>
    </row>
    <row r="298" ht="45.0" customHeight="true">
      <c r="A298" t="s" s="4">
        <v>1678</v>
      </c>
      <c r="B298" t="s" s="4">
        <v>17404</v>
      </c>
      <c r="C298" t="s" s="4">
        <v>4729</v>
      </c>
      <c r="D298" t="s" s="4">
        <v>4731</v>
      </c>
    </row>
    <row r="299" ht="45.0" customHeight="true">
      <c r="A299" t="s" s="4">
        <v>1683</v>
      </c>
      <c r="B299" t="s" s="4">
        <v>17405</v>
      </c>
      <c r="C299" t="s" s="4">
        <v>4729</v>
      </c>
      <c r="D299" t="s" s="4">
        <v>4731</v>
      </c>
    </row>
    <row r="300" ht="45.0" customHeight="true">
      <c r="A300" t="s" s="4">
        <v>1687</v>
      </c>
      <c r="B300" t="s" s="4">
        <v>17406</v>
      </c>
      <c r="C300" t="s" s="4">
        <v>4729</v>
      </c>
      <c r="D300" t="s" s="4">
        <v>4731</v>
      </c>
    </row>
    <row r="301" ht="45.0" customHeight="true">
      <c r="A301" t="s" s="4">
        <v>1691</v>
      </c>
      <c r="B301" t="s" s="4">
        <v>17407</v>
      </c>
      <c r="C301" t="s" s="4">
        <v>4729</v>
      </c>
      <c r="D301" t="s" s="4">
        <v>4731</v>
      </c>
    </row>
    <row r="302" ht="45.0" customHeight="true">
      <c r="A302" t="s" s="4">
        <v>1694</v>
      </c>
      <c r="B302" t="s" s="4">
        <v>17408</v>
      </c>
      <c r="C302" t="s" s="4">
        <v>4729</v>
      </c>
      <c r="D302" t="s" s="4">
        <v>4731</v>
      </c>
    </row>
    <row r="303" ht="45.0" customHeight="true">
      <c r="A303" t="s" s="4">
        <v>1702</v>
      </c>
      <c r="B303" t="s" s="4">
        <v>17409</v>
      </c>
      <c r="C303" t="s" s="4">
        <v>4729</v>
      </c>
      <c r="D303" t="s" s="4">
        <v>4731</v>
      </c>
    </row>
    <row r="304" ht="45.0" customHeight="true">
      <c r="A304" t="s" s="4">
        <v>1707</v>
      </c>
      <c r="B304" t="s" s="4">
        <v>17410</v>
      </c>
      <c r="C304" t="s" s="4">
        <v>4729</v>
      </c>
      <c r="D304" t="s" s="4">
        <v>4731</v>
      </c>
    </row>
    <row r="305" ht="45.0" customHeight="true">
      <c r="A305" t="s" s="4">
        <v>1711</v>
      </c>
      <c r="B305" t="s" s="4">
        <v>17411</v>
      </c>
      <c r="C305" t="s" s="4">
        <v>4729</v>
      </c>
      <c r="D305" t="s" s="4">
        <v>4731</v>
      </c>
    </row>
    <row r="306" ht="45.0" customHeight="true">
      <c r="A306" t="s" s="4">
        <v>1716</v>
      </c>
      <c r="B306" t="s" s="4">
        <v>17412</v>
      </c>
      <c r="C306" t="s" s="4">
        <v>4729</v>
      </c>
      <c r="D306" t="s" s="4">
        <v>4731</v>
      </c>
    </row>
    <row r="307" ht="45.0" customHeight="true">
      <c r="A307" t="s" s="4">
        <v>1721</v>
      </c>
      <c r="B307" t="s" s="4">
        <v>17413</v>
      </c>
      <c r="C307" t="s" s="4">
        <v>4729</v>
      </c>
      <c r="D307" t="s" s="4">
        <v>4731</v>
      </c>
    </row>
    <row r="308" ht="45.0" customHeight="true">
      <c r="A308" t="s" s="4">
        <v>1726</v>
      </c>
      <c r="B308" t="s" s="4">
        <v>17414</v>
      </c>
      <c r="C308" t="s" s="4">
        <v>4729</v>
      </c>
      <c r="D308" t="s" s="4">
        <v>4731</v>
      </c>
    </row>
    <row r="309" ht="45.0" customHeight="true">
      <c r="A309" t="s" s="4">
        <v>1731</v>
      </c>
      <c r="B309" t="s" s="4">
        <v>17415</v>
      </c>
      <c r="C309" t="s" s="4">
        <v>4729</v>
      </c>
      <c r="D309" t="s" s="4">
        <v>4731</v>
      </c>
    </row>
    <row r="310" ht="45.0" customHeight="true">
      <c r="A310" t="s" s="4">
        <v>1737</v>
      </c>
      <c r="B310" t="s" s="4">
        <v>17416</v>
      </c>
      <c r="C310" t="s" s="4">
        <v>4729</v>
      </c>
      <c r="D310" t="s" s="4">
        <v>4731</v>
      </c>
    </row>
    <row r="311" ht="45.0" customHeight="true">
      <c r="A311" t="s" s="4">
        <v>1741</v>
      </c>
      <c r="B311" t="s" s="4">
        <v>17417</v>
      </c>
      <c r="C311" t="s" s="4">
        <v>4729</v>
      </c>
      <c r="D311" t="s" s="4">
        <v>4731</v>
      </c>
    </row>
    <row r="312" ht="45.0" customHeight="true">
      <c r="A312" t="s" s="4">
        <v>1744</v>
      </c>
      <c r="B312" t="s" s="4">
        <v>17418</v>
      </c>
      <c r="C312" t="s" s="4">
        <v>4729</v>
      </c>
      <c r="D312" t="s" s="4">
        <v>4731</v>
      </c>
    </row>
    <row r="313" ht="45.0" customHeight="true">
      <c r="A313" t="s" s="4">
        <v>1749</v>
      </c>
      <c r="B313" t="s" s="4">
        <v>17419</v>
      </c>
      <c r="C313" t="s" s="4">
        <v>4729</v>
      </c>
      <c r="D313" t="s" s="4">
        <v>4731</v>
      </c>
    </row>
    <row r="314" ht="45.0" customHeight="true">
      <c r="A314" t="s" s="4">
        <v>1755</v>
      </c>
      <c r="B314" t="s" s="4">
        <v>17420</v>
      </c>
      <c r="C314" t="s" s="4">
        <v>4729</v>
      </c>
      <c r="D314" t="s" s="4">
        <v>4731</v>
      </c>
    </row>
    <row r="315" ht="45.0" customHeight="true">
      <c r="A315" t="s" s="4">
        <v>1759</v>
      </c>
      <c r="B315" t="s" s="4">
        <v>17421</v>
      </c>
      <c r="C315" t="s" s="4">
        <v>4729</v>
      </c>
      <c r="D315" t="s" s="4">
        <v>4731</v>
      </c>
    </row>
    <row r="316" ht="45.0" customHeight="true">
      <c r="A316" t="s" s="4">
        <v>1764</v>
      </c>
      <c r="B316" t="s" s="4">
        <v>17422</v>
      </c>
      <c r="C316" t="s" s="4">
        <v>4729</v>
      </c>
      <c r="D316" t="s" s="4">
        <v>4731</v>
      </c>
    </row>
    <row r="317" ht="45.0" customHeight="true">
      <c r="A317" t="s" s="4">
        <v>1770</v>
      </c>
      <c r="B317" t="s" s="4">
        <v>17423</v>
      </c>
      <c r="C317" t="s" s="4">
        <v>4729</v>
      </c>
      <c r="D317" t="s" s="4">
        <v>4731</v>
      </c>
    </row>
    <row r="318" ht="45.0" customHeight="true">
      <c r="A318" t="s" s="4">
        <v>1774</v>
      </c>
      <c r="B318" t="s" s="4">
        <v>17424</v>
      </c>
      <c r="C318" t="s" s="4">
        <v>4729</v>
      </c>
      <c r="D318" t="s" s="4">
        <v>4731</v>
      </c>
    </row>
    <row r="319" ht="45.0" customHeight="true">
      <c r="A319" t="s" s="4">
        <v>1780</v>
      </c>
      <c r="B319" t="s" s="4">
        <v>17425</v>
      </c>
      <c r="C319" t="s" s="4">
        <v>4729</v>
      </c>
      <c r="D319" t="s" s="4">
        <v>4731</v>
      </c>
    </row>
    <row r="320" ht="45.0" customHeight="true">
      <c r="A320" t="s" s="4">
        <v>1783</v>
      </c>
      <c r="B320" t="s" s="4">
        <v>17426</v>
      </c>
      <c r="C320" t="s" s="4">
        <v>4729</v>
      </c>
      <c r="D320" t="s" s="4">
        <v>4731</v>
      </c>
    </row>
    <row r="321" ht="45.0" customHeight="true">
      <c r="A321" t="s" s="4">
        <v>1789</v>
      </c>
      <c r="B321" t="s" s="4">
        <v>17427</v>
      </c>
      <c r="C321" t="s" s="4">
        <v>4729</v>
      </c>
      <c r="D321" t="s" s="4">
        <v>4731</v>
      </c>
    </row>
    <row r="322" ht="45.0" customHeight="true">
      <c r="A322" t="s" s="4">
        <v>1796</v>
      </c>
      <c r="B322" t="s" s="4">
        <v>17428</v>
      </c>
      <c r="C322" t="s" s="4">
        <v>4729</v>
      </c>
      <c r="D322" t="s" s="4">
        <v>4731</v>
      </c>
    </row>
    <row r="323" ht="45.0" customHeight="true">
      <c r="A323" t="s" s="4">
        <v>1800</v>
      </c>
      <c r="B323" t="s" s="4">
        <v>17429</v>
      </c>
      <c r="C323" t="s" s="4">
        <v>4729</v>
      </c>
      <c r="D323" t="s" s="4">
        <v>4731</v>
      </c>
    </row>
    <row r="324" ht="45.0" customHeight="true">
      <c r="A324" t="s" s="4">
        <v>1807</v>
      </c>
      <c r="B324" t="s" s="4">
        <v>17430</v>
      </c>
      <c r="C324" t="s" s="4">
        <v>4729</v>
      </c>
      <c r="D324" t="s" s="4">
        <v>4731</v>
      </c>
    </row>
    <row r="325" ht="45.0" customHeight="true">
      <c r="A325" t="s" s="4">
        <v>1811</v>
      </c>
      <c r="B325" t="s" s="4">
        <v>17431</v>
      </c>
      <c r="C325" t="s" s="4">
        <v>4729</v>
      </c>
      <c r="D325" t="s" s="4">
        <v>4731</v>
      </c>
    </row>
    <row r="326" ht="45.0" customHeight="true">
      <c r="A326" t="s" s="4">
        <v>1815</v>
      </c>
      <c r="B326" t="s" s="4">
        <v>17432</v>
      </c>
      <c r="C326" t="s" s="4">
        <v>4729</v>
      </c>
      <c r="D326" t="s" s="4">
        <v>4731</v>
      </c>
    </row>
    <row r="327" ht="45.0" customHeight="true">
      <c r="A327" t="s" s="4">
        <v>1821</v>
      </c>
      <c r="B327" t="s" s="4">
        <v>17433</v>
      </c>
      <c r="C327" t="s" s="4">
        <v>4729</v>
      </c>
      <c r="D327" t="s" s="4">
        <v>4731</v>
      </c>
    </row>
    <row r="328" ht="45.0" customHeight="true">
      <c r="A328" t="s" s="4">
        <v>1825</v>
      </c>
      <c r="B328" t="s" s="4">
        <v>17434</v>
      </c>
      <c r="C328" t="s" s="4">
        <v>4729</v>
      </c>
      <c r="D328" t="s" s="4">
        <v>4731</v>
      </c>
    </row>
    <row r="329" ht="45.0" customHeight="true">
      <c r="A329" t="s" s="4">
        <v>1829</v>
      </c>
      <c r="B329" t="s" s="4">
        <v>17435</v>
      </c>
      <c r="C329" t="s" s="4">
        <v>4729</v>
      </c>
      <c r="D329" t="s" s="4">
        <v>4731</v>
      </c>
    </row>
    <row r="330" ht="45.0" customHeight="true">
      <c r="A330" t="s" s="4">
        <v>1836</v>
      </c>
      <c r="B330" t="s" s="4">
        <v>17436</v>
      </c>
      <c r="C330" t="s" s="4">
        <v>4729</v>
      </c>
      <c r="D330" t="s" s="4">
        <v>4731</v>
      </c>
    </row>
    <row r="331" ht="45.0" customHeight="true">
      <c r="A331" t="s" s="4">
        <v>1839</v>
      </c>
      <c r="B331" t="s" s="4">
        <v>17437</v>
      </c>
      <c r="C331" t="s" s="4">
        <v>4729</v>
      </c>
      <c r="D331" t="s" s="4">
        <v>4731</v>
      </c>
    </row>
    <row r="332" ht="45.0" customHeight="true">
      <c r="A332" t="s" s="4">
        <v>1842</v>
      </c>
      <c r="B332" t="s" s="4">
        <v>17438</v>
      </c>
      <c r="C332" t="s" s="4">
        <v>4729</v>
      </c>
      <c r="D332" t="s" s="4">
        <v>4731</v>
      </c>
    </row>
    <row r="333" ht="45.0" customHeight="true">
      <c r="A333" t="s" s="4">
        <v>1848</v>
      </c>
      <c r="B333" t="s" s="4">
        <v>17439</v>
      </c>
      <c r="C333" t="s" s="4">
        <v>4729</v>
      </c>
      <c r="D333" t="s" s="4">
        <v>4731</v>
      </c>
    </row>
    <row r="334" ht="45.0" customHeight="true">
      <c r="A334" t="s" s="4">
        <v>1851</v>
      </c>
      <c r="B334" t="s" s="4">
        <v>17440</v>
      </c>
      <c r="C334" t="s" s="4">
        <v>4729</v>
      </c>
      <c r="D334" t="s" s="4">
        <v>4731</v>
      </c>
    </row>
    <row r="335" ht="45.0" customHeight="true">
      <c r="A335" t="s" s="4">
        <v>1856</v>
      </c>
      <c r="B335" t="s" s="4">
        <v>17441</v>
      </c>
      <c r="C335" t="s" s="4">
        <v>4729</v>
      </c>
      <c r="D335" t="s" s="4">
        <v>4731</v>
      </c>
    </row>
    <row r="336" ht="45.0" customHeight="true">
      <c r="A336" t="s" s="4">
        <v>1860</v>
      </c>
      <c r="B336" t="s" s="4">
        <v>17442</v>
      </c>
      <c r="C336" t="s" s="4">
        <v>4729</v>
      </c>
      <c r="D336" t="s" s="4">
        <v>4731</v>
      </c>
    </row>
    <row r="337" ht="45.0" customHeight="true">
      <c r="A337" t="s" s="4">
        <v>1866</v>
      </c>
      <c r="B337" t="s" s="4">
        <v>17443</v>
      </c>
      <c r="C337" t="s" s="4">
        <v>4729</v>
      </c>
      <c r="D337" t="s" s="4">
        <v>4731</v>
      </c>
    </row>
    <row r="338" ht="45.0" customHeight="true">
      <c r="A338" t="s" s="4">
        <v>1872</v>
      </c>
      <c r="B338" t="s" s="4">
        <v>17444</v>
      </c>
      <c r="C338" t="s" s="4">
        <v>4729</v>
      </c>
      <c r="D338" t="s" s="4">
        <v>4731</v>
      </c>
    </row>
    <row r="339" ht="45.0" customHeight="true">
      <c r="A339" t="s" s="4">
        <v>1875</v>
      </c>
      <c r="B339" t="s" s="4">
        <v>17445</v>
      </c>
      <c r="C339" t="s" s="4">
        <v>4729</v>
      </c>
      <c r="D339" t="s" s="4">
        <v>4731</v>
      </c>
    </row>
    <row r="340" ht="45.0" customHeight="true">
      <c r="A340" t="s" s="4">
        <v>1881</v>
      </c>
      <c r="B340" t="s" s="4">
        <v>17446</v>
      </c>
      <c r="C340" t="s" s="4">
        <v>4729</v>
      </c>
      <c r="D340" t="s" s="4">
        <v>4731</v>
      </c>
    </row>
    <row r="341" ht="45.0" customHeight="true">
      <c r="A341" t="s" s="4">
        <v>1884</v>
      </c>
      <c r="B341" t="s" s="4">
        <v>17447</v>
      </c>
      <c r="C341" t="s" s="4">
        <v>4729</v>
      </c>
      <c r="D341" t="s" s="4">
        <v>4731</v>
      </c>
    </row>
    <row r="342" ht="45.0" customHeight="true">
      <c r="A342" t="s" s="4">
        <v>1889</v>
      </c>
      <c r="B342" t="s" s="4">
        <v>17448</v>
      </c>
      <c r="C342" t="s" s="4">
        <v>4729</v>
      </c>
      <c r="D342" t="s" s="4">
        <v>4731</v>
      </c>
    </row>
    <row r="343" ht="45.0" customHeight="true">
      <c r="A343" t="s" s="4">
        <v>1894</v>
      </c>
      <c r="B343" t="s" s="4">
        <v>17449</v>
      </c>
      <c r="C343" t="s" s="4">
        <v>4729</v>
      </c>
      <c r="D343" t="s" s="4">
        <v>4731</v>
      </c>
    </row>
    <row r="344" ht="45.0" customHeight="true">
      <c r="A344" t="s" s="4">
        <v>1899</v>
      </c>
      <c r="B344" t="s" s="4">
        <v>17450</v>
      </c>
      <c r="C344" t="s" s="4">
        <v>4729</v>
      </c>
      <c r="D344" t="s" s="4">
        <v>4731</v>
      </c>
    </row>
    <row r="345" ht="45.0" customHeight="true">
      <c r="A345" t="s" s="4">
        <v>1904</v>
      </c>
      <c r="B345" t="s" s="4">
        <v>17451</v>
      </c>
      <c r="C345" t="s" s="4">
        <v>4729</v>
      </c>
      <c r="D345" t="s" s="4">
        <v>4731</v>
      </c>
    </row>
    <row r="346" ht="45.0" customHeight="true">
      <c r="A346" t="s" s="4">
        <v>1909</v>
      </c>
      <c r="B346" t="s" s="4">
        <v>17452</v>
      </c>
      <c r="C346" t="s" s="4">
        <v>4729</v>
      </c>
      <c r="D346" t="s" s="4">
        <v>4731</v>
      </c>
    </row>
    <row r="347" ht="45.0" customHeight="true">
      <c r="A347" t="s" s="4">
        <v>1914</v>
      </c>
      <c r="B347" t="s" s="4">
        <v>17453</v>
      </c>
      <c r="C347" t="s" s="4">
        <v>4729</v>
      </c>
      <c r="D347" t="s" s="4">
        <v>4731</v>
      </c>
    </row>
    <row r="348" ht="45.0" customHeight="true">
      <c r="A348" t="s" s="4">
        <v>1921</v>
      </c>
      <c r="B348" t="s" s="4">
        <v>17454</v>
      </c>
      <c r="C348" t="s" s="4">
        <v>4729</v>
      </c>
      <c r="D348" t="s" s="4">
        <v>4731</v>
      </c>
    </row>
    <row r="349" ht="45.0" customHeight="true">
      <c r="A349" t="s" s="4">
        <v>1926</v>
      </c>
      <c r="B349" t="s" s="4">
        <v>17455</v>
      </c>
      <c r="C349" t="s" s="4">
        <v>4729</v>
      </c>
      <c r="D349" t="s" s="4">
        <v>4731</v>
      </c>
    </row>
    <row r="350" ht="45.0" customHeight="true">
      <c r="A350" t="s" s="4">
        <v>1928</v>
      </c>
      <c r="B350" t="s" s="4">
        <v>17456</v>
      </c>
      <c r="C350" t="s" s="4">
        <v>4729</v>
      </c>
      <c r="D350" t="s" s="4">
        <v>4731</v>
      </c>
    </row>
    <row r="351" ht="45.0" customHeight="true">
      <c r="A351" t="s" s="4">
        <v>1933</v>
      </c>
      <c r="B351" t="s" s="4">
        <v>17457</v>
      </c>
      <c r="C351" t="s" s="4">
        <v>4729</v>
      </c>
      <c r="D351" t="s" s="4">
        <v>4731</v>
      </c>
    </row>
    <row r="352" ht="45.0" customHeight="true">
      <c r="A352" t="s" s="4">
        <v>1940</v>
      </c>
      <c r="B352" t="s" s="4">
        <v>17458</v>
      </c>
      <c r="C352" t="s" s="4">
        <v>4729</v>
      </c>
      <c r="D352" t="s" s="4">
        <v>4731</v>
      </c>
    </row>
    <row r="353" ht="45.0" customHeight="true">
      <c r="A353" t="s" s="4">
        <v>1945</v>
      </c>
      <c r="B353" t="s" s="4">
        <v>17459</v>
      </c>
      <c r="C353" t="s" s="4">
        <v>4729</v>
      </c>
      <c r="D353" t="s" s="4">
        <v>4731</v>
      </c>
    </row>
    <row r="354" ht="45.0" customHeight="true">
      <c r="A354" t="s" s="4">
        <v>1950</v>
      </c>
      <c r="B354" t="s" s="4">
        <v>17460</v>
      </c>
      <c r="C354" t="s" s="4">
        <v>4729</v>
      </c>
      <c r="D354" t="s" s="4">
        <v>4731</v>
      </c>
    </row>
    <row r="355" ht="45.0" customHeight="true">
      <c r="A355" t="s" s="4">
        <v>1954</v>
      </c>
      <c r="B355" t="s" s="4">
        <v>17461</v>
      </c>
      <c r="C355" t="s" s="4">
        <v>4729</v>
      </c>
      <c r="D355" t="s" s="4">
        <v>4731</v>
      </c>
    </row>
    <row r="356" ht="45.0" customHeight="true">
      <c r="A356" t="s" s="4">
        <v>1960</v>
      </c>
      <c r="B356" t="s" s="4">
        <v>17462</v>
      </c>
      <c r="C356" t="s" s="4">
        <v>4729</v>
      </c>
      <c r="D356" t="s" s="4">
        <v>4731</v>
      </c>
    </row>
    <row r="357" ht="45.0" customHeight="true">
      <c r="A357" t="s" s="4">
        <v>1964</v>
      </c>
      <c r="B357" t="s" s="4">
        <v>17463</v>
      </c>
      <c r="C357" t="s" s="4">
        <v>4729</v>
      </c>
      <c r="D357" t="s" s="4">
        <v>4731</v>
      </c>
    </row>
    <row r="358" ht="45.0" customHeight="true">
      <c r="A358" t="s" s="4">
        <v>1970</v>
      </c>
      <c r="B358" t="s" s="4">
        <v>17464</v>
      </c>
      <c r="C358" t="s" s="4">
        <v>4729</v>
      </c>
      <c r="D358" t="s" s="4">
        <v>4731</v>
      </c>
    </row>
    <row r="359" ht="45.0" customHeight="true">
      <c r="A359" t="s" s="4">
        <v>1973</v>
      </c>
      <c r="B359" t="s" s="4">
        <v>17465</v>
      </c>
      <c r="C359" t="s" s="4">
        <v>4729</v>
      </c>
      <c r="D359" t="s" s="4">
        <v>4731</v>
      </c>
    </row>
    <row r="360" ht="45.0" customHeight="true">
      <c r="A360" t="s" s="4">
        <v>1977</v>
      </c>
      <c r="B360" t="s" s="4">
        <v>17466</v>
      </c>
      <c r="C360" t="s" s="4">
        <v>4729</v>
      </c>
      <c r="D360" t="s" s="4">
        <v>4731</v>
      </c>
    </row>
    <row r="361" ht="45.0" customHeight="true">
      <c r="A361" t="s" s="4">
        <v>1982</v>
      </c>
      <c r="B361" t="s" s="4">
        <v>17467</v>
      </c>
      <c r="C361" t="s" s="4">
        <v>4729</v>
      </c>
      <c r="D361" t="s" s="4">
        <v>4731</v>
      </c>
    </row>
    <row r="362" ht="45.0" customHeight="true">
      <c r="A362" t="s" s="4">
        <v>1986</v>
      </c>
      <c r="B362" t="s" s="4">
        <v>17468</v>
      </c>
      <c r="C362" t="s" s="4">
        <v>4729</v>
      </c>
      <c r="D362" t="s" s="4">
        <v>4731</v>
      </c>
    </row>
    <row r="363" ht="45.0" customHeight="true">
      <c r="A363" t="s" s="4">
        <v>1991</v>
      </c>
      <c r="B363" t="s" s="4">
        <v>17469</v>
      </c>
      <c r="C363" t="s" s="4">
        <v>4729</v>
      </c>
      <c r="D363" t="s" s="4">
        <v>4731</v>
      </c>
    </row>
    <row r="364" ht="45.0" customHeight="true">
      <c r="A364" t="s" s="4">
        <v>1994</v>
      </c>
      <c r="B364" t="s" s="4">
        <v>17470</v>
      </c>
      <c r="C364" t="s" s="4">
        <v>4729</v>
      </c>
      <c r="D364" t="s" s="4">
        <v>4731</v>
      </c>
    </row>
    <row r="365" ht="45.0" customHeight="true">
      <c r="A365" t="s" s="4">
        <v>1999</v>
      </c>
      <c r="B365" t="s" s="4">
        <v>17471</v>
      </c>
      <c r="C365" t="s" s="4">
        <v>4729</v>
      </c>
      <c r="D365" t="s" s="4">
        <v>4731</v>
      </c>
    </row>
    <row r="366" ht="45.0" customHeight="true">
      <c r="A366" t="s" s="4">
        <v>2004</v>
      </c>
      <c r="B366" t="s" s="4">
        <v>17472</v>
      </c>
      <c r="C366" t="s" s="4">
        <v>4729</v>
      </c>
      <c r="D366" t="s" s="4">
        <v>4731</v>
      </c>
    </row>
    <row r="367" ht="45.0" customHeight="true">
      <c r="A367" t="s" s="4">
        <v>2010</v>
      </c>
      <c r="B367" t="s" s="4">
        <v>17473</v>
      </c>
      <c r="C367" t="s" s="4">
        <v>4729</v>
      </c>
      <c r="D367" t="s" s="4">
        <v>4731</v>
      </c>
    </row>
    <row r="368" ht="45.0" customHeight="true">
      <c r="A368" t="s" s="4">
        <v>2014</v>
      </c>
      <c r="B368" t="s" s="4">
        <v>17474</v>
      </c>
      <c r="C368" t="s" s="4">
        <v>4729</v>
      </c>
      <c r="D368" t="s" s="4">
        <v>4731</v>
      </c>
    </row>
    <row r="369" ht="45.0" customHeight="true">
      <c r="A369" t="s" s="4">
        <v>2018</v>
      </c>
      <c r="B369" t="s" s="4">
        <v>17475</v>
      </c>
      <c r="C369" t="s" s="4">
        <v>4729</v>
      </c>
      <c r="D369" t="s" s="4">
        <v>4731</v>
      </c>
    </row>
    <row r="370" ht="45.0" customHeight="true">
      <c r="A370" t="s" s="4">
        <v>2023</v>
      </c>
      <c r="B370" t="s" s="4">
        <v>17476</v>
      </c>
      <c r="C370" t="s" s="4">
        <v>4729</v>
      </c>
      <c r="D370" t="s" s="4">
        <v>4731</v>
      </c>
    </row>
    <row r="371" ht="45.0" customHeight="true">
      <c r="A371" t="s" s="4">
        <v>2027</v>
      </c>
      <c r="B371" t="s" s="4">
        <v>17477</v>
      </c>
      <c r="C371" t="s" s="4">
        <v>4729</v>
      </c>
      <c r="D371" t="s" s="4">
        <v>4731</v>
      </c>
    </row>
    <row r="372" ht="45.0" customHeight="true">
      <c r="A372" t="s" s="4">
        <v>2031</v>
      </c>
      <c r="B372" t="s" s="4">
        <v>17478</v>
      </c>
      <c r="C372" t="s" s="4">
        <v>4729</v>
      </c>
      <c r="D372" t="s" s="4">
        <v>4731</v>
      </c>
    </row>
    <row r="373" ht="45.0" customHeight="true">
      <c r="A373" t="s" s="4">
        <v>2037</v>
      </c>
      <c r="B373" t="s" s="4">
        <v>17479</v>
      </c>
      <c r="C373" t="s" s="4">
        <v>4729</v>
      </c>
      <c r="D373" t="s" s="4">
        <v>4731</v>
      </c>
    </row>
    <row r="374" ht="45.0" customHeight="true">
      <c r="A374" t="s" s="4">
        <v>2040</v>
      </c>
      <c r="B374" t="s" s="4">
        <v>17480</v>
      </c>
      <c r="C374" t="s" s="4">
        <v>4729</v>
      </c>
      <c r="D374" t="s" s="4">
        <v>4731</v>
      </c>
    </row>
    <row r="375" ht="45.0" customHeight="true">
      <c r="A375" t="s" s="4">
        <v>2042</v>
      </c>
      <c r="B375" t="s" s="4">
        <v>17481</v>
      </c>
      <c r="C375" t="s" s="4">
        <v>4729</v>
      </c>
      <c r="D375" t="s" s="4">
        <v>4731</v>
      </c>
    </row>
    <row r="376" ht="45.0" customHeight="true">
      <c r="A376" t="s" s="4">
        <v>2047</v>
      </c>
      <c r="B376" t="s" s="4">
        <v>17482</v>
      </c>
      <c r="C376" t="s" s="4">
        <v>4729</v>
      </c>
      <c r="D376" t="s" s="4">
        <v>4731</v>
      </c>
    </row>
    <row r="377" ht="45.0" customHeight="true">
      <c r="A377" t="s" s="4">
        <v>2054</v>
      </c>
      <c r="B377" t="s" s="4">
        <v>17483</v>
      </c>
      <c r="C377" t="s" s="4">
        <v>4729</v>
      </c>
      <c r="D377" t="s" s="4">
        <v>4731</v>
      </c>
    </row>
    <row r="378" ht="45.0" customHeight="true">
      <c r="A378" t="s" s="4">
        <v>2059</v>
      </c>
      <c r="B378" t="s" s="4">
        <v>17484</v>
      </c>
      <c r="C378" t="s" s="4">
        <v>4729</v>
      </c>
      <c r="D378" t="s" s="4">
        <v>4731</v>
      </c>
    </row>
    <row r="379" ht="45.0" customHeight="true">
      <c r="A379" t="s" s="4">
        <v>2066</v>
      </c>
      <c r="B379" t="s" s="4">
        <v>17485</v>
      </c>
      <c r="C379" t="s" s="4">
        <v>4729</v>
      </c>
      <c r="D379" t="s" s="4">
        <v>4731</v>
      </c>
    </row>
    <row r="380" ht="45.0" customHeight="true">
      <c r="A380" t="s" s="4">
        <v>2072</v>
      </c>
      <c r="B380" t="s" s="4">
        <v>17486</v>
      </c>
      <c r="C380" t="s" s="4">
        <v>4729</v>
      </c>
      <c r="D380" t="s" s="4">
        <v>4731</v>
      </c>
    </row>
    <row r="381" ht="45.0" customHeight="true">
      <c r="A381" t="s" s="4">
        <v>2077</v>
      </c>
      <c r="B381" t="s" s="4">
        <v>17487</v>
      </c>
      <c r="C381" t="s" s="4">
        <v>4729</v>
      </c>
      <c r="D381" t="s" s="4">
        <v>4731</v>
      </c>
    </row>
    <row r="382" ht="45.0" customHeight="true">
      <c r="A382" t="s" s="4">
        <v>2080</v>
      </c>
      <c r="B382" t="s" s="4">
        <v>17488</v>
      </c>
      <c r="C382" t="s" s="4">
        <v>4729</v>
      </c>
      <c r="D382" t="s" s="4">
        <v>4731</v>
      </c>
    </row>
    <row r="383" ht="45.0" customHeight="true">
      <c r="A383" t="s" s="4">
        <v>2083</v>
      </c>
      <c r="B383" t="s" s="4">
        <v>17489</v>
      </c>
      <c r="C383" t="s" s="4">
        <v>4729</v>
      </c>
      <c r="D383" t="s" s="4">
        <v>4731</v>
      </c>
    </row>
    <row r="384" ht="45.0" customHeight="true">
      <c r="A384" t="s" s="4">
        <v>2087</v>
      </c>
      <c r="B384" t="s" s="4">
        <v>17490</v>
      </c>
      <c r="C384" t="s" s="4">
        <v>4729</v>
      </c>
      <c r="D384" t="s" s="4">
        <v>4731</v>
      </c>
    </row>
    <row r="385" ht="45.0" customHeight="true">
      <c r="A385" t="s" s="4">
        <v>2091</v>
      </c>
      <c r="B385" t="s" s="4">
        <v>17491</v>
      </c>
      <c r="C385" t="s" s="4">
        <v>4729</v>
      </c>
      <c r="D385" t="s" s="4">
        <v>4731</v>
      </c>
    </row>
    <row r="386" ht="45.0" customHeight="true">
      <c r="A386" t="s" s="4">
        <v>2094</v>
      </c>
      <c r="B386" t="s" s="4">
        <v>17492</v>
      </c>
      <c r="C386" t="s" s="4">
        <v>4729</v>
      </c>
      <c r="D386" t="s" s="4">
        <v>4731</v>
      </c>
    </row>
    <row r="387" ht="45.0" customHeight="true">
      <c r="A387" t="s" s="4">
        <v>2100</v>
      </c>
      <c r="B387" t="s" s="4">
        <v>17493</v>
      </c>
      <c r="C387" t="s" s="4">
        <v>4729</v>
      </c>
      <c r="D387" t="s" s="4">
        <v>4731</v>
      </c>
    </row>
    <row r="388" ht="45.0" customHeight="true">
      <c r="A388" t="s" s="4">
        <v>2103</v>
      </c>
      <c r="B388" t="s" s="4">
        <v>17494</v>
      </c>
      <c r="C388" t="s" s="4">
        <v>4729</v>
      </c>
      <c r="D388" t="s" s="4">
        <v>4731</v>
      </c>
    </row>
    <row r="389" ht="45.0" customHeight="true">
      <c r="A389" t="s" s="4">
        <v>2107</v>
      </c>
      <c r="B389" t="s" s="4">
        <v>17495</v>
      </c>
      <c r="C389" t="s" s="4">
        <v>4729</v>
      </c>
      <c r="D389" t="s" s="4">
        <v>4731</v>
      </c>
    </row>
    <row r="390" ht="45.0" customHeight="true">
      <c r="A390" t="s" s="4">
        <v>2112</v>
      </c>
      <c r="B390" t="s" s="4">
        <v>17496</v>
      </c>
      <c r="C390" t="s" s="4">
        <v>4729</v>
      </c>
      <c r="D390" t="s" s="4">
        <v>4731</v>
      </c>
    </row>
    <row r="391" ht="45.0" customHeight="true">
      <c r="A391" t="s" s="4">
        <v>2115</v>
      </c>
      <c r="B391" t="s" s="4">
        <v>17497</v>
      </c>
      <c r="C391" t="s" s="4">
        <v>4729</v>
      </c>
      <c r="D391" t="s" s="4">
        <v>4731</v>
      </c>
    </row>
    <row r="392" ht="45.0" customHeight="true">
      <c r="A392" t="s" s="4">
        <v>2120</v>
      </c>
      <c r="B392" t="s" s="4">
        <v>17498</v>
      </c>
      <c r="C392" t="s" s="4">
        <v>4729</v>
      </c>
      <c r="D392" t="s" s="4">
        <v>4731</v>
      </c>
    </row>
    <row r="393" ht="45.0" customHeight="true">
      <c r="A393" t="s" s="4">
        <v>2123</v>
      </c>
      <c r="B393" t="s" s="4">
        <v>17499</v>
      </c>
      <c r="C393" t="s" s="4">
        <v>4729</v>
      </c>
      <c r="D393" t="s" s="4">
        <v>4731</v>
      </c>
    </row>
    <row r="394" ht="45.0" customHeight="true">
      <c r="A394" t="s" s="4">
        <v>2128</v>
      </c>
      <c r="B394" t="s" s="4">
        <v>17500</v>
      </c>
      <c r="C394" t="s" s="4">
        <v>4729</v>
      </c>
      <c r="D394" t="s" s="4">
        <v>4731</v>
      </c>
    </row>
    <row r="395" ht="45.0" customHeight="true">
      <c r="A395" t="s" s="4">
        <v>2133</v>
      </c>
      <c r="B395" t="s" s="4">
        <v>17501</v>
      </c>
      <c r="C395" t="s" s="4">
        <v>4729</v>
      </c>
      <c r="D395" t="s" s="4">
        <v>4731</v>
      </c>
    </row>
    <row r="396" ht="45.0" customHeight="true">
      <c r="A396" t="s" s="4">
        <v>2136</v>
      </c>
      <c r="B396" t="s" s="4">
        <v>17502</v>
      </c>
      <c r="C396" t="s" s="4">
        <v>4729</v>
      </c>
      <c r="D396" t="s" s="4">
        <v>4731</v>
      </c>
    </row>
    <row r="397" ht="45.0" customHeight="true">
      <c r="A397" t="s" s="4">
        <v>2140</v>
      </c>
      <c r="B397" t="s" s="4">
        <v>17503</v>
      </c>
      <c r="C397" t="s" s="4">
        <v>4729</v>
      </c>
      <c r="D397" t="s" s="4">
        <v>4731</v>
      </c>
    </row>
    <row r="398" ht="45.0" customHeight="true">
      <c r="A398" t="s" s="4">
        <v>2146</v>
      </c>
      <c r="B398" t="s" s="4">
        <v>17504</v>
      </c>
      <c r="C398" t="s" s="4">
        <v>4729</v>
      </c>
      <c r="D398" t="s" s="4">
        <v>4731</v>
      </c>
    </row>
    <row r="399" ht="45.0" customHeight="true">
      <c r="A399" t="s" s="4">
        <v>2150</v>
      </c>
      <c r="B399" t="s" s="4">
        <v>17505</v>
      </c>
      <c r="C399" t="s" s="4">
        <v>4729</v>
      </c>
      <c r="D399" t="s" s="4">
        <v>4731</v>
      </c>
    </row>
    <row r="400" ht="45.0" customHeight="true">
      <c r="A400" t="s" s="4">
        <v>2156</v>
      </c>
      <c r="B400" t="s" s="4">
        <v>17506</v>
      </c>
      <c r="C400" t="s" s="4">
        <v>4729</v>
      </c>
      <c r="D400" t="s" s="4">
        <v>4731</v>
      </c>
    </row>
    <row r="401" ht="45.0" customHeight="true">
      <c r="A401" t="s" s="4">
        <v>2161</v>
      </c>
      <c r="B401" t="s" s="4">
        <v>17507</v>
      </c>
      <c r="C401" t="s" s="4">
        <v>4729</v>
      </c>
      <c r="D401" t="s" s="4">
        <v>4731</v>
      </c>
    </row>
    <row r="402" ht="45.0" customHeight="true">
      <c r="A402" t="s" s="4">
        <v>2166</v>
      </c>
      <c r="B402" t="s" s="4">
        <v>17508</v>
      </c>
      <c r="C402" t="s" s="4">
        <v>4729</v>
      </c>
      <c r="D402" t="s" s="4">
        <v>4731</v>
      </c>
    </row>
    <row r="403" ht="45.0" customHeight="true">
      <c r="A403" t="s" s="4">
        <v>2173</v>
      </c>
      <c r="B403" t="s" s="4">
        <v>17509</v>
      </c>
      <c r="C403" t="s" s="4">
        <v>4729</v>
      </c>
      <c r="D403" t="s" s="4">
        <v>4731</v>
      </c>
    </row>
    <row r="404" ht="45.0" customHeight="true">
      <c r="A404" t="s" s="4">
        <v>2176</v>
      </c>
      <c r="B404" t="s" s="4">
        <v>17510</v>
      </c>
      <c r="C404" t="s" s="4">
        <v>4729</v>
      </c>
      <c r="D404" t="s" s="4">
        <v>4731</v>
      </c>
    </row>
    <row r="405" ht="45.0" customHeight="true">
      <c r="A405" t="s" s="4">
        <v>2180</v>
      </c>
      <c r="B405" t="s" s="4">
        <v>17511</v>
      </c>
      <c r="C405" t="s" s="4">
        <v>4729</v>
      </c>
      <c r="D405" t="s" s="4">
        <v>4731</v>
      </c>
    </row>
    <row r="406" ht="45.0" customHeight="true">
      <c r="A406" t="s" s="4">
        <v>2185</v>
      </c>
      <c r="B406" t="s" s="4">
        <v>17512</v>
      </c>
      <c r="C406" t="s" s="4">
        <v>4729</v>
      </c>
      <c r="D406" t="s" s="4">
        <v>4731</v>
      </c>
    </row>
    <row r="407" ht="45.0" customHeight="true">
      <c r="A407" t="s" s="4">
        <v>2189</v>
      </c>
      <c r="B407" t="s" s="4">
        <v>17513</v>
      </c>
      <c r="C407" t="s" s="4">
        <v>4729</v>
      </c>
      <c r="D407" t="s" s="4">
        <v>4731</v>
      </c>
    </row>
    <row r="408" ht="45.0" customHeight="true">
      <c r="A408" t="s" s="4">
        <v>2193</v>
      </c>
      <c r="B408" t="s" s="4">
        <v>17514</v>
      </c>
      <c r="C408" t="s" s="4">
        <v>4729</v>
      </c>
      <c r="D408" t="s" s="4">
        <v>4731</v>
      </c>
    </row>
    <row r="409" ht="45.0" customHeight="true">
      <c r="A409" t="s" s="4">
        <v>2197</v>
      </c>
      <c r="B409" t="s" s="4">
        <v>17515</v>
      </c>
      <c r="C409" t="s" s="4">
        <v>4729</v>
      </c>
      <c r="D409" t="s" s="4">
        <v>4731</v>
      </c>
    </row>
    <row r="410" ht="45.0" customHeight="true">
      <c r="A410" t="s" s="4">
        <v>2202</v>
      </c>
      <c r="B410" t="s" s="4">
        <v>17516</v>
      </c>
      <c r="C410" t="s" s="4">
        <v>4729</v>
      </c>
      <c r="D410" t="s" s="4">
        <v>4731</v>
      </c>
    </row>
    <row r="411" ht="45.0" customHeight="true">
      <c r="A411" t="s" s="4">
        <v>2205</v>
      </c>
      <c r="B411" t="s" s="4">
        <v>17517</v>
      </c>
      <c r="C411" t="s" s="4">
        <v>4729</v>
      </c>
      <c r="D411" t="s" s="4">
        <v>4731</v>
      </c>
    </row>
    <row r="412" ht="45.0" customHeight="true">
      <c r="A412" t="s" s="4">
        <v>2208</v>
      </c>
      <c r="B412" t="s" s="4">
        <v>17518</v>
      </c>
      <c r="C412" t="s" s="4">
        <v>4729</v>
      </c>
      <c r="D412" t="s" s="4">
        <v>4731</v>
      </c>
    </row>
    <row r="413" ht="45.0" customHeight="true">
      <c r="A413" t="s" s="4">
        <v>2211</v>
      </c>
      <c r="B413" t="s" s="4">
        <v>17519</v>
      </c>
      <c r="C413" t="s" s="4">
        <v>4729</v>
      </c>
      <c r="D413" t="s" s="4">
        <v>4731</v>
      </c>
    </row>
    <row r="414" ht="45.0" customHeight="true">
      <c r="A414" t="s" s="4">
        <v>2216</v>
      </c>
      <c r="B414" t="s" s="4">
        <v>17520</v>
      </c>
      <c r="C414" t="s" s="4">
        <v>4729</v>
      </c>
      <c r="D414" t="s" s="4">
        <v>4731</v>
      </c>
    </row>
    <row r="415" ht="45.0" customHeight="true">
      <c r="A415" t="s" s="4">
        <v>2220</v>
      </c>
      <c r="B415" t="s" s="4">
        <v>17521</v>
      </c>
      <c r="C415" t="s" s="4">
        <v>4729</v>
      </c>
      <c r="D415" t="s" s="4">
        <v>4731</v>
      </c>
    </row>
    <row r="416" ht="45.0" customHeight="true">
      <c r="A416" t="s" s="4">
        <v>2224</v>
      </c>
      <c r="B416" t="s" s="4">
        <v>17522</v>
      </c>
      <c r="C416" t="s" s="4">
        <v>4729</v>
      </c>
      <c r="D416" t="s" s="4">
        <v>4731</v>
      </c>
    </row>
    <row r="417" ht="45.0" customHeight="true">
      <c r="A417" t="s" s="4">
        <v>2229</v>
      </c>
      <c r="B417" t="s" s="4">
        <v>17523</v>
      </c>
      <c r="C417" t="s" s="4">
        <v>4729</v>
      </c>
      <c r="D417" t="s" s="4">
        <v>4731</v>
      </c>
    </row>
    <row r="418" ht="45.0" customHeight="true">
      <c r="A418" t="s" s="4">
        <v>2233</v>
      </c>
      <c r="B418" t="s" s="4">
        <v>17524</v>
      </c>
      <c r="C418" t="s" s="4">
        <v>4729</v>
      </c>
      <c r="D418" t="s" s="4">
        <v>4731</v>
      </c>
    </row>
    <row r="419" ht="45.0" customHeight="true">
      <c r="A419" t="s" s="4">
        <v>2240</v>
      </c>
      <c r="B419" t="s" s="4">
        <v>17525</v>
      </c>
      <c r="C419" t="s" s="4">
        <v>4729</v>
      </c>
      <c r="D419" t="s" s="4">
        <v>4731</v>
      </c>
    </row>
    <row r="420" ht="45.0" customHeight="true">
      <c r="A420" t="s" s="4">
        <v>2244</v>
      </c>
      <c r="B420" t="s" s="4">
        <v>17526</v>
      </c>
      <c r="C420" t="s" s="4">
        <v>4729</v>
      </c>
      <c r="D420" t="s" s="4">
        <v>4731</v>
      </c>
    </row>
    <row r="421" ht="45.0" customHeight="true">
      <c r="A421" t="s" s="4">
        <v>2247</v>
      </c>
      <c r="B421" t="s" s="4">
        <v>17527</v>
      </c>
      <c r="C421" t="s" s="4">
        <v>4729</v>
      </c>
      <c r="D421" t="s" s="4">
        <v>4731</v>
      </c>
    </row>
    <row r="422" ht="45.0" customHeight="true">
      <c r="A422" t="s" s="4">
        <v>2251</v>
      </c>
      <c r="B422" t="s" s="4">
        <v>17528</v>
      </c>
      <c r="C422" t="s" s="4">
        <v>4729</v>
      </c>
      <c r="D422" t="s" s="4">
        <v>4731</v>
      </c>
    </row>
    <row r="423" ht="45.0" customHeight="true">
      <c r="A423" t="s" s="4">
        <v>2256</v>
      </c>
      <c r="B423" t="s" s="4">
        <v>17529</v>
      </c>
      <c r="C423" t="s" s="4">
        <v>4729</v>
      </c>
      <c r="D423" t="s" s="4">
        <v>4731</v>
      </c>
    </row>
    <row r="424" ht="45.0" customHeight="true">
      <c r="A424" t="s" s="4">
        <v>2262</v>
      </c>
      <c r="B424" t="s" s="4">
        <v>17530</v>
      </c>
      <c r="C424" t="s" s="4">
        <v>4729</v>
      </c>
      <c r="D424" t="s" s="4">
        <v>4731</v>
      </c>
    </row>
    <row r="425" ht="45.0" customHeight="true">
      <c r="A425" t="s" s="4">
        <v>2265</v>
      </c>
      <c r="B425" t="s" s="4">
        <v>17531</v>
      </c>
      <c r="C425" t="s" s="4">
        <v>4729</v>
      </c>
      <c r="D425" t="s" s="4">
        <v>4731</v>
      </c>
    </row>
    <row r="426" ht="45.0" customHeight="true">
      <c r="A426" t="s" s="4">
        <v>2270</v>
      </c>
      <c r="B426" t="s" s="4">
        <v>17532</v>
      </c>
      <c r="C426" t="s" s="4">
        <v>4729</v>
      </c>
      <c r="D426" t="s" s="4">
        <v>4731</v>
      </c>
    </row>
    <row r="427" ht="45.0" customHeight="true">
      <c r="A427" t="s" s="4">
        <v>2273</v>
      </c>
      <c r="B427" t="s" s="4">
        <v>17533</v>
      </c>
      <c r="C427" t="s" s="4">
        <v>4729</v>
      </c>
      <c r="D427" t="s" s="4">
        <v>4731</v>
      </c>
    </row>
    <row r="428" ht="45.0" customHeight="true">
      <c r="A428" t="s" s="4">
        <v>2276</v>
      </c>
      <c r="B428" t="s" s="4">
        <v>17534</v>
      </c>
      <c r="C428" t="s" s="4">
        <v>4729</v>
      </c>
      <c r="D428" t="s" s="4">
        <v>4731</v>
      </c>
    </row>
    <row r="429" ht="45.0" customHeight="true">
      <c r="A429" t="s" s="4">
        <v>2282</v>
      </c>
      <c r="B429" t="s" s="4">
        <v>17535</v>
      </c>
      <c r="C429" t="s" s="4">
        <v>4729</v>
      </c>
      <c r="D429" t="s" s="4">
        <v>4731</v>
      </c>
    </row>
    <row r="430" ht="45.0" customHeight="true">
      <c r="A430" t="s" s="4">
        <v>2286</v>
      </c>
      <c r="B430" t="s" s="4">
        <v>17536</v>
      </c>
      <c r="C430" t="s" s="4">
        <v>4729</v>
      </c>
      <c r="D430" t="s" s="4">
        <v>4731</v>
      </c>
    </row>
    <row r="431" ht="45.0" customHeight="true">
      <c r="A431" t="s" s="4">
        <v>2293</v>
      </c>
      <c r="B431" t="s" s="4">
        <v>17537</v>
      </c>
      <c r="C431" t="s" s="4">
        <v>4729</v>
      </c>
      <c r="D431" t="s" s="4">
        <v>4731</v>
      </c>
    </row>
    <row r="432" ht="45.0" customHeight="true">
      <c r="A432" t="s" s="4">
        <v>2299</v>
      </c>
      <c r="B432" t="s" s="4">
        <v>17538</v>
      </c>
      <c r="C432" t="s" s="4">
        <v>4729</v>
      </c>
      <c r="D432" t="s" s="4">
        <v>4731</v>
      </c>
    </row>
    <row r="433" ht="45.0" customHeight="true">
      <c r="A433" t="s" s="4">
        <v>2303</v>
      </c>
      <c r="B433" t="s" s="4">
        <v>17539</v>
      </c>
      <c r="C433" t="s" s="4">
        <v>4729</v>
      </c>
      <c r="D433" t="s" s="4">
        <v>4731</v>
      </c>
    </row>
    <row r="434" ht="45.0" customHeight="true">
      <c r="A434" t="s" s="4">
        <v>2310</v>
      </c>
      <c r="B434" t="s" s="4">
        <v>17540</v>
      </c>
      <c r="C434" t="s" s="4">
        <v>4729</v>
      </c>
      <c r="D434" t="s" s="4">
        <v>4731</v>
      </c>
    </row>
    <row r="435" ht="45.0" customHeight="true">
      <c r="A435" t="s" s="4">
        <v>2313</v>
      </c>
      <c r="B435" t="s" s="4">
        <v>17541</v>
      </c>
      <c r="C435" t="s" s="4">
        <v>4729</v>
      </c>
      <c r="D435" t="s" s="4">
        <v>4731</v>
      </c>
    </row>
    <row r="436" ht="45.0" customHeight="true">
      <c r="A436" t="s" s="4">
        <v>2317</v>
      </c>
      <c r="B436" t="s" s="4">
        <v>17542</v>
      </c>
      <c r="C436" t="s" s="4">
        <v>4729</v>
      </c>
      <c r="D436" t="s" s="4">
        <v>4731</v>
      </c>
    </row>
    <row r="437" ht="45.0" customHeight="true">
      <c r="A437" t="s" s="4">
        <v>2322</v>
      </c>
      <c r="B437" t="s" s="4">
        <v>17543</v>
      </c>
      <c r="C437" t="s" s="4">
        <v>4729</v>
      </c>
      <c r="D437" t="s" s="4">
        <v>4731</v>
      </c>
    </row>
    <row r="438" ht="45.0" customHeight="true">
      <c r="A438" t="s" s="4">
        <v>2327</v>
      </c>
      <c r="B438" t="s" s="4">
        <v>17544</v>
      </c>
      <c r="C438" t="s" s="4">
        <v>4729</v>
      </c>
      <c r="D438" t="s" s="4">
        <v>4731</v>
      </c>
    </row>
    <row r="439" ht="45.0" customHeight="true">
      <c r="A439" t="s" s="4">
        <v>2332</v>
      </c>
      <c r="B439" t="s" s="4">
        <v>17545</v>
      </c>
      <c r="C439" t="s" s="4">
        <v>4729</v>
      </c>
      <c r="D439" t="s" s="4">
        <v>4731</v>
      </c>
    </row>
    <row r="440" ht="45.0" customHeight="true">
      <c r="A440" t="s" s="4">
        <v>2338</v>
      </c>
      <c r="B440" t="s" s="4">
        <v>17546</v>
      </c>
      <c r="C440" t="s" s="4">
        <v>4729</v>
      </c>
      <c r="D440" t="s" s="4">
        <v>4731</v>
      </c>
    </row>
    <row r="441" ht="45.0" customHeight="true">
      <c r="A441" t="s" s="4">
        <v>2343</v>
      </c>
      <c r="B441" t="s" s="4">
        <v>17547</v>
      </c>
      <c r="C441" t="s" s="4">
        <v>4729</v>
      </c>
      <c r="D441" t="s" s="4">
        <v>4731</v>
      </c>
    </row>
    <row r="442" ht="45.0" customHeight="true">
      <c r="A442" t="s" s="4">
        <v>2348</v>
      </c>
      <c r="B442" t="s" s="4">
        <v>17548</v>
      </c>
      <c r="C442" t="s" s="4">
        <v>4729</v>
      </c>
      <c r="D442" t="s" s="4">
        <v>4731</v>
      </c>
    </row>
    <row r="443" ht="45.0" customHeight="true">
      <c r="A443" t="s" s="4">
        <v>2352</v>
      </c>
      <c r="B443" t="s" s="4">
        <v>17549</v>
      </c>
      <c r="C443" t="s" s="4">
        <v>4729</v>
      </c>
      <c r="D443" t="s" s="4">
        <v>4731</v>
      </c>
    </row>
    <row r="444" ht="45.0" customHeight="true">
      <c r="A444" t="s" s="4">
        <v>2356</v>
      </c>
      <c r="B444" t="s" s="4">
        <v>17550</v>
      </c>
      <c r="C444" t="s" s="4">
        <v>4729</v>
      </c>
      <c r="D444" t="s" s="4">
        <v>4731</v>
      </c>
    </row>
    <row r="445" ht="45.0" customHeight="true">
      <c r="A445" t="s" s="4">
        <v>2361</v>
      </c>
      <c r="B445" t="s" s="4">
        <v>17551</v>
      </c>
      <c r="C445" t="s" s="4">
        <v>4729</v>
      </c>
      <c r="D445" t="s" s="4">
        <v>4731</v>
      </c>
    </row>
    <row r="446" ht="45.0" customHeight="true">
      <c r="A446" t="s" s="4">
        <v>2365</v>
      </c>
      <c r="B446" t="s" s="4">
        <v>17552</v>
      </c>
      <c r="C446" t="s" s="4">
        <v>4729</v>
      </c>
      <c r="D446" t="s" s="4">
        <v>4731</v>
      </c>
    </row>
    <row r="447" ht="45.0" customHeight="true">
      <c r="A447" t="s" s="4">
        <v>2372</v>
      </c>
      <c r="B447" t="s" s="4">
        <v>17553</v>
      </c>
      <c r="C447" t="s" s="4">
        <v>4729</v>
      </c>
      <c r="D447" t="s" s="4">
        <v>4731</v>
      </c>
    </row>
    <row r="448" ht="45.0" customHeight="true">
      <c r="A448" t="s" s="4">
        <v>2377</v>
      </c>
      <c r="B448" t="s" s="4">
        <v>17554</v>
      </c>
      <c r="C448" t="s" s="4">
        <v>4729</v>
      </c>
      <c r="D448" t="s" s="4">
        <v>4731</v>
      </c>
    </row>
    <row r="449" ht="45.0" customHeight="true">
      <c r="A449" t="s" s="4">
        <v>2382</v>
      </c>
      <c r="B449" t="s" s="4">
        <v>17555</v>
      </c>
      <c r="C449" t="s" s="4">
        <v>4729</v>
      </c>
      <c r="D449" t="s" s="4">
        <v>4731</v>
      </c>
    </row>
    <row r="450" ht="45.0" customHeight="true">
      <c r="A450" t="s" s="4">
        <v>2386</v>
      </c>
      <c r="B450" t="s" s="4">
        <v>17556</v>
      </c>
      <c r="C450" t="s" s="4">
        <v>4729</v>
      </c>
      <c r="D450" t="s" s="4">
        <v>4731</v>
      </c>
    </row>
    <row r="451" ht="45.0" customHeight="true">
      <c r="A451" t="s" s="4">
        <v>2389</v>
      </c>
      <c r="B451" t="s" s="4">
        <v>17557</v>
      </c>
      <c r="C451" t="s" s="4">
        <v>4729</v>
      </c>
      <c r="D451" t="s" s="4">
        <v>4731</v>
      </c>
    </row>
    <row r="452" ht="45.0" customHeight="true">
      <c r="A452" t="s" s="4">
        <v>2396</v>
      </c>
      <c r="B452" t="s" s="4">
        <v>17558</v>
      </c>
      <c r="C452" t="s" s="4">
        <v>4729</v>
      </c>
      <c r="D452" t="s" s="4">
        <v>4731</v>
      </c>
    </row>
    <row r="453" ht="45.0" customHeight="true">
      <c r="A453" t="s" s="4">
        <v>2400</v>
      </c>
      <c r="B453" t="s" s="4">
        <v>17559</v>
      </c>
      <c r="C453" t="s" s="4">
        <v>4729</v>
      </c>
      <c r="D453" t="s" s="4">
        <v>4731</v>
      </c>
    </row>
    <row r="454" ht="45.0" customHeight="true">
      <c r="A454" t="s" s="4">
        <v>2404</v>
      </c>
      <c r="B454" t="s" s="4">
        <v>17560</v>
      </c>
      <c r="C454" t="s" s="4">
        <v>4729</v>
      </c>
      <c r="D454" t="s" s="4">
        <v>4731</v>
      </c>
    </row>
    <row r="455" ht="45.0" customHeight="true">
      <c r="A455" t="s" s="4">
        <v>2410</v>
      </c>
      <c r="B455" t="s" s="4">
        <v>17561</v>
      </c>
      <c r="C455" t="s" s="4">
        <v>4729</v>
      </c>
      <c r="D455" t="s" s="4">
        <v>4731</v>
      </c>
    </row>
    <row r="456" ht="45.0" customHeight="true">
      <c r="A456" t="s" s="4">
        <v>2415</v>
      </c>
      <c r="B456" t="s" s="4">
        <v>17562</v>
      </c>
      <c r="C456" t="s" s="4">
        <v>4729</v>
      </c>
      <c r="D456" t="s" s="4">
        <v>4731</v>
      </c>
    </row>
    <row r="457" ht="45.0" customHeight="true">
      <c r="A457" t="s" s="4">
        <v>2417</v>
      </c>
      <c r="B457" t="s" s="4">
        <v>17563</v>
      </c>
      <c r="C457" t="s" s="4">
        <v>4729</v>
      </c>
      <c r="D457" t="s" s="4">
        <v>4731</v>
      </c>
    </row>
    <row r="458" ht="45.0" customHeight="true">
      <c r="A458" t="s" s="4">
        <v>2424</v>
      </c>
      <c r="B458" t="s" s="4">
        <v>17564</v>
      </c>
      <c r="C458" t="s" s="4">
        <v>4729</v>
      </c>
      <c r="D458" t="s" s="4">
        <v>4731</v>
      </c>
    </row>
    <row r="459" ht="45.0" customHeight="true">
      <c r="A459" t="s" s="4">
        <v>2430</v>
      </c>
      <c r="B459" t="s" s="4">
        <v>17565</v>
      </c>
      <c r="C459" t="s" s="4">
        <v>4729</v>
      </c>
      <c r="D459" t="s" s="4">
        <v>4731</v>
      </c>
    </row>
    <row r="460" ht="45.0" customHeight="true">
      <c r="A460" t="s" s="4">
        <v>2435</v>
      </c>
      <c r="B460" t="s" s="4">
        <v>17566</v>
      </c>
      <c r="C460" t="s" s="4">
        <v>4729</v>
      </c>
      <c r="D460" t="s" s="4">
        <v>4731</v>
      </c>
    </row>
    <row r="461" ht="45.0" customHeight="true">
      <c r="A461" t="s" s="4">
        <v>2438</v>
      </c>
      <c r="B461" t="s" s="4">
        <v>17567</v>
      </c>
      <c r="C461" t="s" s="4">
        <v>4729</v>
      </c>
      <c r="D461" t="s" s="4">
        <v>4731</v>
      </c>
    </row>
    <row r="462" ht="45.0" customHeight="true">
      <c r="A462" t="s" s="4">
        <v>2444</v>
      </c>
      <c r="B462" t="s" s="4">
        <v>17568</v>
      </c>
      <c r="C462" t="s" s="4">
        <v>4729</v>
      </c>
      <c r="D462" t="s" s="4">
        <v>4731</v>
      </c>
    </row>
    <row r="463" ht="45.0" customHeight="true">
      <c r="A463" t="s" s="4">
        <v>2450</v>
      </c>
      <c r="B463" t="s" s="4">
        <v>17569</v>
      </c>
      <c r="C463" t="s" s="4">
        <v>4729</v>
      </c>
      <c r="D463" t="s" s="4">
        <v>4731</v>
      </c>
    </row>
    <row r="464" ht="45.0" customHeight="true">
      <c r="A464" t="s" s="4">
        <v>2455</v>
      </c>
      <c r="B464" t="s" s="4">
        <v>17570</v>
      </c>
      <c r="C464" t="s" s="4">
        <v>4729</v>
      </c>
      <c r="D464" t="s" s="4">
        <v>4731</v>
      </c>
    </row>
    <row r="465" ht="45.0" customHeight="true">
      <c r="A465" t="s" s="4">
        <v>2459</v>
      </c>
      <c r="B465" t="s" s="4">
        <v>17571</v>
      </c>
      <c r="C465" t="s" s="4">
        <v>4729</v>
      </c>
      <c r="D465" t="s" s="4">
        <v>4731</v>
      </c>
    </row>
    <row r="466" ht="45.0" customHeight="true">
      <c r="A466" t="s" s="4">
        <v>2464</v>
      </c>
      <c r="B466" t="s" s="4">
        <v>17572</v>
      </c>
      <c r="C466" t="s" s="4">
        <v>4729</v>
      </c>
      <c r="D466" t="s" s="4">
        <v>4731</v>
      </c>
    </row>
    <row r="467" ht="45.0" customHeight="true">
      <c r="A467" t="s" s="4">
        <v>2468</v>
      </c>
      <c r="B467" t="s" s="4">
        <v>17573</v>
      </c>
      <c r="C467" t="s" s="4">
        <v>4729</v>
      </c>
      <c r="D467" t="s" s="4">
        <v>4731</v>
      </c>
    </row>
    <row r="468" ht="45.0" customHeight="true">
      <c r="A468" t="s" s="4">
        <v>2473</v>
      </c>
      <c r="B468" t="s" s="4">
        <v>17574</v>
      </c>
      <c r="C468" t="s" s="4">
        <v>4729</v>
      </c>
      <c r="D468" t="s" s="4">
        <v>4731</v>
      </c>
    </row>
    <row r="469" ht="45.0" customHeight="true">
      <c r="A469" t="s" s="4">
        <v>2478</v>
      </c>
      <c r="B469" t="s" s="4">
        <v>17575</v>
      </c>
      <c r="C469" t="s" s="4">
        <v>4729</v>
      </c>
      <c r="D469" t="s" s="4">
        <v>4731</v>
      </c>
    </row>
    <row r="470" ht="45.0" customHeight="true">
      <c r="A470" t="s" s="4">
        <v>2484</v>
      </c>
      <c r="B470" t="s" s="4">
        <v>17576</v>
      </c>
      <c r="C470" t="s" s="4">
        <v>4729</v>
      </c>
      <c r="D470" t="s" s="4">
        <v>4731</v>
      </c>
    </row>
    <row r="471" ht="45.0" customHeight="true">
      <c r="A471" t="s" s="4">
        <v>2488</v>
      </c>
      <c r="B471" t="s" s="4">
        <v>17577</v>
      </c>
      <c r="C471" t="s" s="4">
        <v>4729</v>
      </c>
      <c r="D471" t="s" s="4">
        <v>4731</v>
      </c>
    </row>
    <row r="472" ht="45.0" customHeight="true">
      <c r="A472" t="s" s="4">
        <v>2494</v>
      </c>
      <c r="B472" t="s" s="4">
        <v>17578</v>
      </c>
      <c r="C472" t="s" s="4">
        <v>4729</v>
      </c>
      <c r="D472" t="s" s="4">
        <v>4731</v>
      </c>
    </row>
    <row r="473" ht="45.0" customHeight="true">
      <c r="A473" t="s" s="4">
        <v>2499</v>
      </c>
      <c r="B473" t="s" s="4">
        <v>17579</v>
      </c>
      <c r="C473" t="s" s="4">
        <v>4729</v>
      </c>
      <c r="D473" t="s" s="4">
        <v>4731</v>
      </c>
    </row>
    <row r="474" ht="45.0" customHeight="true">
      <c r="A474" t="s" s="4">
        <v>2502</v>
      </c>
      <c r="B474" t="s" s="4">
        <v>17580</v>
      </c>
      <c r="C474" t="s" s="4">
        <v>4729</v>
      </c>
      <c r="D474" t="s" s="4">
        <v>4731</v>
      </c>
    </row>
    <row r="475" ht="45.0" customHeight="true">
      <c r="A475" t="s" s="4">
        <v>2507</v>
      </c>
      <c r="B475" t="s" s="4">
        <v>17581</v>
      </c>
      <c r="C475" t="s" s="4">
        <v>4729</v>
      </c>
      <c r="D475" t="s" s="4">
        <v>4731</v>
      </c>
    </row>
    <row r="476" ht="45.0" customHeight="true">
      <c r="A476" t="s" s="4">
        <v>2512</v>
      </c>
      <c r="B476" t="s" s="4">
        <v>17582</v>
      </c>
      <c r="C476" t="s" s="4">
        <v>4729</v>
      </c>
      <c r="D476" t="s" s="4">
        <v>4731</v>
      </c>
    </row>
    <row r="477" ht="45.0" customHeight="true">
      <c r="A477" t="s" s="4">
        <v>2517</v>
      </c>
      <c r="B477" t="s" s="4">
        <v>17583</v>
      </c>
      <c r="C477" t="s" s="4">
        <v>4729</v>
      </c>
      <c r="D477" t="s" s="4">
        <v>4731</v>
      </c>
    </row>
    <row r="478" ht="45.0" customHeight="true">
      <c r="A478" t="s" s="4">
        <v>2522</v>
      </c>
      <c r="B478" t="s" s="4">
        <v>17584</v>
      </c>
      <c r="C478" t="s" s="4">
        <v>4729</v>
      </c>
      <c r="D478" t="s" s="4">
        <v>4731</v>
      </c>
    </row>
    <row r="479" ht="45.0" customHeight="true">
      <c r="A479" t="s" s="4">
        <v>2526</v>
      </c>
      <c r="B479" t="s" s="4">
        <v>17585</v>
      </c>
      <c r="C479" t="s" s="4">
        <v>4729</v>
      </c>
      <c r="D479" t="s" s="4">
        <v>4731</v>
      </c>
    </row>
    <row r="480" ht="45.0" customHeight="true">
      <c r="A480" t="s" s="4">
        <v>2531</v>
      </c>
      <c r="B480" t="s" s="4">
        <v>17586</v>
      </c>
      <c r="C480" t="s" s="4">
        <v>4729</v>
      </c>
      <c r="D480" t="s" s="4">
        <v>4731</v>
      </c>
    </row>
    <row r="481" ht="45.0" customHeight="true">
      <c r="A481" t="s" s="4">
        <v>2536</v>
      </c>
      <c r="B481" t="s" s="4">
        <v>17587</v>
      </c>
      <c r="C481" t="s" s="4">
        <v>4729</v>
      </c>
      <c r="D481" t="s" s="4">
        <v>4731</v>
      </c>
    </row>
    <row r="482" ht="45.0" customHeight="true">
      <c r="A482" t="s" s="4">
        <v>2542</v>
      </c>
      <c r="B482" t="s" s="4">
        <v>17588</v>
      </c>
      <c r="C482" t="s" s="4">
        <v>4729</v>
      </c>
      <c r="D482" t="s" s="4">
        <v>4731</v>
      </c>
    </row>
    <row r="483" ht="45.0" customHeight="true">
      <c r="A483" t="s" s="4">
        <v>2545</v>
      </c>
      <c r="B483" t="s" s="4">
        <v>17589</v>
      </c>
      <c r="C483" t="s" s="4">
        <v>4729</v>
      </c>
      <c r="D483" t="s" s="4">
        <v>4731</v>
      </c>
    </row>
    <row r="484" ht="45.0" customHeight="true">
      <c r="A484" t="s" s="4">
        <v>2548</v>
      </c>
      <c r="B484" t="s" s="4">
        <v>17590</v>
      </c>
      <c r="C484" t="s" s="4">
        <v>4729</v>
      </c>
      <c r="D484" t="s" s="4">
        <v>4731</v>
      </c>
    </row>
    <row r="485" ht="45.0" customHeight="true">
      <c r="A485" t="s" s="4">
        <v>2552</v>
      </c>
      <c r="B485" t="s" s="4">
        <v>17591</v>
      </c>
      <c r="C485" t="s" s="4">
        <v>4729</v>
      </c>
      <c r="D485" t="s" s="4">
        <v>4731</v>
      </c>
    </row>
    <row r="486" ht="45.0" customHeight="true">
      <c r="A486" t="s" s="4">
        <v>2556</v>
      </c>
      <c r="B486" t="s" s="4">
        <v>17592</v>
      </c>
      <c r="C486" t="s" s="4">
        <v>4729</v>
      </c>
      <c r="D486" t="s" s="4">
        <v>4731</v>
      </c>
    </row>
    <row r="487" ht="45.0" customHeight="true">
      <c r="A487" t="s" s="4">
        <v>2561</v>
      </c>
      <c r="B487" t="s" s="4">
        <v>17593</v>
      </c>
      <c r="C487" t="s" s="4">
        <v>4729</v>
      </c>
      <c r="D487" t="s" s="4">
        <v>4731</v>
      </c>
    </row>
    <row r="488" ht="45.0" customHeight="true">
      <c r="A488" t="s" s="4">
        <v>2567</v>
      </c>
      <c r="B488" t="s" s="4">
        <v>17594</v>
      </c>
      <c r="C488" t="s" s="4">
        <v>4729</v>
      </c>
      <c r="D488" t="s" s="4">
        <v>4731</v>
      </c>
    </row>
    <row r="489" ht="45.0" customHeight="true">
      <c r="A489" t="s" s="4">
        <v>2572</v>
      </c>
      <c r="B489" t="s" s="4">
        <v>17595</v>
      </c>
      <c r="C489" t="s" s="4">
        <v>4729</v>
      </c>
      <c r="D489" t="s" s="4">
        <v>4731</v>
      </c>
    </row>
    <row r="490" ht="45.0" customHeight="true">
      <c r="A490" t="s" s="4">
        <v>2577</v>
      </c>
      <c r="B490" t="s" s="4">
        <v>17596</v>
      </c>
      <c r="C490" t="s" s="4">
        <v>4729</v>
      </c>
      <c r="D490" t="s" s="4">
        <v>4731</v>
      </c>
    </row>
    <row r="491" ht="45.0" customHeight="true">
      <c r="A491" t="s" s="4">
        <v>2580</v>
      </c>
      <c r="B491" t="s" s="4">
        <v>17597</v>
      </c>
      <c r="C491" t="s" s="4">
        <v>4729</v>
      </c>
      <c r="D491" t="s" s="4">
        <v>4731</v>
      </c>
    </row>
    <row r="492" ht="45.0" customHeight="true">
      <c r="A492" t="s" s="4">
        <v>2586</v>
      </c>
      <c r="B492" t="s" s="4">
        <v>17598</v>
      </c>
      <c r="C492" t="s" s="4">
        <v>4729</v>
      </c>
      <c r="D492" t="s" s="4">
        <v>4731</v>
      </c>
    </row>
    <row r="493" ht="45.0" customHeight="true">
      <c r="A493" t="s" s="4">
        <v>2591</v>
      </c>
      <c r="B493" t="s" s="4">
        <v>17599</v>
      </c>
      <c r="C493" t="s" s="4">
        <v>4729</v>
      </c>
      <c r="D493" t="s" s="4">
        <v>4731</v>
      </c>
    </row>
    <row r="494" ht="45.0" customHeight="true">
      <c r="A494" t="s" s="4">
        <v>2595</v>
      </c>
      <c r="B494" t="s" s="4">
        <v>17600</v>
      </c>
      <c r="C494" t="s" s="4">
        <v>4729</v>
      </c>
      <c r="D494" t="s" s="4">
        <v>4731</v>
      </c>
    </row>
    <row r="495" ht="45.0" customHeight="true">
      <c r="A495" t="s" s="4">
        <v>2597</v>
      </c>
      <c r="B495" t="s" s="4">
        <v>17601</v>
      </c>
      <c r="C495" t="s" s="4">
        <v>4729</v>
      </c>
      <c r="D495" t="s" s="4">
        <v>4731</v>
      </c>
    </row>
    <row r="496" ht="45.0" customHeight="true">
      <c r="A496" t="s" s="4">
        <v>2603</v>
      </c>
      <c r="B496" t="s" s="4">
        <v>17602</v>
      </c>
      <c r="C496" t="s" s="4">
        <v>4729</v>
      </c>
      <c r="D496" t="s" s="4">
        <v>4731</v>
      </c>
    </row>
    <row r="497" ht="45.0" customHeight="true">
      <c r="A497" t="s" s="4">
        <v>2608</v>
      </c>
      <c r="B497" t="s" s="4">
        <v>17603</v>
      </c>
      <c r="C497" t="s" s="4">
        <v>4729</v>
      </c>
      <c r="D497" t="s" s="4">
        <v>4731</v>
      </c>
    </row>
    <row r="498" ht="45.0" customHeight="true">
      <c r="A498" t="s" s="4">
        <v>2612</v>
      </c>
      <c r="B498" t="s" s="4">
        <v>17604</v>
      </c>
      <c r="C498" t="s" s="4">
        <v>4729</v>
      </c>
      <c r="D498" t="s" s="4">
        <v>4731</v>
      </c>
    </row>
    <row r="499" ht="45.0" customHeight="true">
      <c r="A499" t="s" s="4">
        <v>2617</v>
      </c>
      <c r="B499" t="s" s="4">
        <v>17605</v>
      </c>
      <c r="C499" t="s" s="4">
        <v>4729</v>
      </c>
      <c r="D499" t="s" s="4">
        <v>4731</v>
      </c>
    </row>
    <row r="500" ht="45.0" customHeight="true">
      <c r="A500" t="s" s="4">
        <v>2621</v>
      </c>
      <c r="B500" t="s" s="4">
        <v>17606</v>
      </c>
      <c r="C500" t="s" s="4">
        <v>4729</v>
      </c>
      <c r="D500" t="s" s="4">
        <v>4731</v>
      </c>
    </row>
    <row r="501" ht="45.0" customHeight="true">
      <c r="A501" t="s" s="4">
        <v>2625</v>
      </c>
      <c r="B501" t="s" s="4">
        <v>17607</v>
      </c>
      <c r="C501" t="s" s="4">
        <v>4729</v>
      </c>
      <c r="D501" t="s" s="4">
        <v>4731</v>
      </c>
    </row>
    <row r="502" ht="45.0" customHeight="true">
      <c r="A502" t="s" s="4">
        <v>2629</v>
      </c>
      <c r="B502" t="s" s="4">
        <v>17608</v>
      </c>
      <c r="C502" t="s" s="4">
        <v>4729</v>
      </c>
      <c r="D502" t="s" s="4">
        <v>4731</v>
      </c>
    </row>
    <row r="503" ht="45.0" customHeight="true">
      <c r="A503" t="s" s="4">
        <v>2634</v>
      </c>
      <c r="B503" t="s" s="4">
        <v>17609</v>
      </c>
      <c r="C503" t="s" s="4">
        <v>4729</v>
      </c>
      <c r="D503" t="s" s="4">
        <v>4731</v>
      </c>
    </row>
    <row r="504" ht="45.0" customHeight="true">
      <c r="A504" t="s" s="4">
        <v>2638</v>
      </c>
      <c r="B504" t="s" s="4">
        <v>17610</v>
      </c>
      <c r="C504" t="s" s="4">
        <v>4729</v>
      </c>
      <c r="D504" t="s" s="4">
        <v>4731</v>
      </c>
    </row>
    <row r="505" ht="45.0" customHeight="true">
      <c r="A505" t="s" s="4">
        <v>2643</v>
      </c>
      <c r="B505" t="s" s="4">
        <v>17611</v>
      </c>
      <c r="C505" t="s" s="4">
        <v>4729</v>
      </c>
      <c r="D505" t="s" s="4">
        <v>4731</v>
      </c>
    </row>
    <row r="506" ht="45.0" customHeight="true">
      <c r="A506" t="s" s="4">
        <v>2646</v>
      </c>
      <c r="B506" t="s" s="4">
        <v>17612</v>
      </c>
      <c r="C506" t="s" s="4">
        <v>4729</v>
      </c>
      <c r="D506" t="s" s="4">
        <v>4731</v>
      </c>
    </row>
    <row r="507" ht="45.0" customHeight="true">
      <c r="A507" t="s" s="4">
        <v>2649</v>
      </c>
      <c r="B507" t="s" s="4">
        <v>17613</v>
      </c>
      <c r="C507" t="s" s="4">
        <v>4729</v>
      </c>
      <c r="D507" t="s" s="4">
        <v>4731</v>
      </c>
    </row>
    <row r="508" ht="45.0" customHeight="true">
      <c r="A508" t="s" s="4">
        <v>2654</v>
      </c>
      <c r="B508" t="s" s="4">
        <v>17614</v>
      </c>
      <c r="C508" t="s" s="4">
        <v>4729</v>
      </c>
      <c r="D508" t="s" s="4">
        <v>4731</v>
      </c>
    </row>
    <row r="509" ht="45.0" customHeight="true">
      <c r="A509" t="s" s="4">
        <v>2657</v>
      </c>
      <c r="B509" t="s" s="4">
        <v>17615</v>
      </c>
      <c r="C509" t="s" s="4">
        <v>4729</v>
      </c>
      <c r="D509" t="s" s="4">
        <v>4731</v>
      </c>
    </row>
    <row r="510" ht="45.0" customHeight="true">
      <c r="A510" t="s" s="4">
        <v>2661</v>
      </c>
      <c r="B510" t="s" s="4">
        <v>17616</v>
      </c>
      <c r="C510" t="s" s="4">
        <v>4729</v>
      </c>
      <c r="D510" t="s" s="4">
        <v>4731</v>
      </c>
    </row>
    <row r="511" ht="45.0" customHeight="true">
      <c r="A511" t="s" s="4">
        <v>2664</v>
      </c>
      <c r="B511" t="s" s="4">
        <v>17617</v>
      </c>
      <c r="C511" t="s" s="4">
        <v>4729</v>
      </c>
      <c r="D511" t="s" s="4">
        <v>4731</v>
      </c>
    </row>
    <row r="512" ht="45.0" customHeight="true">
      <c r="A512" t="s" s="4">
        <v>2669</v>
      </c>
      <c r="B512" t="s" s="4">
        <v>17618</v>
      </c>
      <c r="C512" t="s" s="4">
        <v>4729</v>
      </c>
      <c r="D512" t="s" s="4">
        <v>4731</v>
      </c>
    </row>
    <row r="513" ht="45.0" customHeight="true">
      <c r="A513" t="s" s="4">
        <v>2671</v>
      </c>
      <c r="B513" t="s" s="4">
        <v>17619</v>
      </c>
      <c r="C513" t="s" s="4">
        <v>4729</v>
      </c>
      <c r="D513" t="s" s="4">
        <v>4731</v>
      </c>
    </row>
    <row r="514" ht="45.0" customHeight="true">
      <c r="A514" t="s" s="4">
        <v>2677</v>
      </c>
      <c r="B514" t="s" s="4">
        <v>17620</v>
      </c>
      <c r="C514" t="s" s="4">
        <v>4729</v>
      </c>
      <c r="D514" t="s" s="4">
        <v>4731</v>
      </c>
    </row>
    <row r="515" ht="45.0" customHeight="true">
      <c r="A515" t="s" s="4">
        <v>2682</v>
      </c>
      <c r="B515" t="s" s="4">
        <v>17621</v>
      </c>
      <c r="C515" t="s" s="4">
        <v>4729</v>
      </c>
      <c r="D515" t="s" s="4">
        <v>4731</v>
      </c>
    </row>
    <row r="516" ht="45.0" customHeight="true">
      <c r="A516" t="s" s="4">
        <v>2685</v>
      </c>
      <c r="B516" t="s" s="4">
        <v>17622</v>
      </c>
      <c r="C516" t="s" s="4">
        <v>4729</v>
      </c>
      <c r="D516" t="s" s="4">
        <v>4731</v>
      </c>
    </row>
    <row r="517" ht="45.0" customHeight="true">
      <c r="A517" t="s" s="4">
        <v>2688</v>
      </c>
      <c r="B517" t="s" s="4">
        <v>17623</v>
      </c>
      <c r="C517" t="s" s="4">
        <v>4729</v>
      </c>
      <c r="D517" t="s" s="4">
        <v>4731</v>
      </c>
    </row>
    <row r="518" ht="45.0" customHeight="true">
      <c r="A518" t="s" s="4">
        <v>2691</v>
      </c>
      <c r="B518" t="s" s="4">
        <v>17624</v>
      </c>
      <c r="C518" t="s" s="4">
        <v>4729</v>
      </c>
      <c r="D518" t="s" s="4">
        <v>4731</v>
      </c>
    </row>
    <row r="519" ht="45.0" customHeight="true">
      <c r="A519" t="s" s="4">
        <v>2695</v>
      </c>
      <c r="B519" t="s" s="4">
        <v>17625</v>
      </c>
      <c r="C519" t="s" s="4">
        <v>4729</v>
      </c>
      <c r="D519" t="s" s="4">
        <v>4731</v>
      </c>
    </row>
    <row r="520" ht="45.0" customHeight="true">
      <c r="A520" t="s" s="4">
        <v>2698</v>
      </c>
      <c r="B520" t="s" s="4">
        <v>17626</v>
      </c>
      <c r="C520" t="s" s="4">
        <v>4729</v>
      </c>
      <c r="D520" t="s" s="4">
        <v>4731</v>
      </c>
    </row>
    <row r="521" ht="45.0" customHeight="true">
      <c r="A521" t="s" s="4">
        <v>2703</v>
      </c>
      <c r="B521" t="s" s="4">
        <v>17627</v>
      </c>
      <c r="C521" t="s" s="4">
        <v>4729</v>
      </c>
      <c r="D521" t="s" s="4">
        <v>4731</v>
      </c>
    </row>
    <row r="522" ht="45.0" customHeight="true">
      <c r="A522" t="s" s="4">
        <v>2709</v>
      </c>
      <c r="B522" t="s" s="4">
        <v>17628</v>
      </c>
      <c r="C522" t="s" s="4">
        <v>4729</v>
      </c>
      <c r="D522" t="s" s="4">
        <v>4731</v>
      </c>
    </row>
    <row r="523" ht="45.0" customHeight="true">
      <c r="A523" t="s" s="4">
        <v>2714</v>
      </c>
      <c r="B523" t="s" s="4">
        <v>17629</v>
      </c>
      <c r="C523" t="s" s="4">
        <v>4729</v>
      </c>
      <c r="D523" t="s" s="4">
        <v>4731</v>
      </c>
    </row>
    <row r="524" ht="45.0" customHeight="true">
      <c r="A524" t="s" s="4">
        <v>2720</v>
      </c>
      <c r="B524" t="s" s="4">
        <v>17630</v>
      </c>
      <c r="C524" t="s" s="4">
        <v>4729</v>
      </c>
      <c r="D524" t="s" s="4">
        <v>4731</v>
      </c>
    </row>
    <row r="525" ht="45.0" customHeight="true">
      <c r="A525" t="s" s="4">
        <v>2725</v>
      </c>
      <c r="B525" t="s" s="4">
        <v>17631</v>
      </c>
      <c r="C525" t="s" s="4">
        <v>4729</v>
      </c>
      <c r="D525" t="s" s="4">
        <v>4731</v>
      </c>
    </row>
    <row r="526" ht="45.0" customHeight="true">
      <c r="A526" t="s" s="4">
        <v>2728</v>
      </c>
      <c r="B526" t="s" s="4">
        <v>17632</v>
      </c>
      <c r="C526" t="s" s="4">
        <v>4729</v>
      </c>
      <c r="D526" t="s" s="4">
        <v>4731</v>
      </c>
    </row>
    <row r="527" ht="45.0" customHeight="true">
      <c r="A527" t="s" s="4">
        <v>2732</v>
      </c>
      <c r="B527" t="s" s="4">
        <v>17633</v>
      </c>
      <c r="C527" t="s" s="4">
        <v>4729</v>
      </c>
      <c r="D527" t="s" s="4">
        <v>4731</v>
      </c>
    </row>
    <row r="528" ht="45.0" customHeight="true">
      <c r="A528" t="s" s="4">
        <v>2736</v>
      </c>
      <c r="B528" t="s" s="4">
        <v>17634</v>
      </c>
      <c r="C528" t="s" s="4">
        <v>4729</v>
      </c>
      <c r="D528" t="s" s="4">
        <v>4731</v>
      </c>
    </row>
    <row r="529" ht="45.0" customHeight="true">
      <c r="A529" t="s" s="4">
        <v>2741</v>
      </c>
      <c r="B529" t="s" s="4">
        <v>17635</v>
      </c>
      <c r="C529" t="s" s="4">
        <v>4729</v>
      </c>
      <c r="D529" t="s" s="4">
        <v>4731</v>
      </c>
    </row>
    <row r="530" ht="45.0" customHeight="true">
      <c r="A530" t="s" s="4">
        <v>2746</v>
      </c>
      <c r="B530" t="s" s="4">
        <v>17636</v>
      </c>
      <c r="C530" t="s" s="4">
        <v>4729</v>
      </c>
      <c r="D530" t="s" s="4">
        <v>4731</v>
      </c>
    </row>
    <row r="531" ht="45.0" customHeight="true">
      <c r="A531" t="s" s="4">
        <v>2751</v>
      </c>
      <c r="B531" t="s" s="4">
        <v>17637</v>
      </c>
      <c r="C531" t="s" s="4">
        <v>4729</v>
      </c>
      <c r="D531" t="s" s="4">
        <v>4731</v>
      </c>
    </row>
    <row r="532" ht="45.0" customHeight="true">
      <c r="A532" t="s" s="4">
        <v>2756</v>
      </c>
      <c r="B532" t="s" s="4">
        <v>17638</v>
      </c>
      <c r="C532" t="s" s="4">
        <v>4729</v>
      </c>
      <c r="D532" t="s" s="4">
        <v>4731</v>
      </c>
    </row>
    <row r="533" ht="45.0" customHeight="true">
      <c r="A533" t="s" s="4">
        <v>2761</v>
      </c>
      <c r="B533" t="s" s="4">
        <v>17639</v>
      </c>
      <c r="C533" t="s" s="4">
        <v>4729</v>
      </c>
      <c r="D533" t="s" s="4">
        <v>4731</v>
      </c>
    </row>
    <row r="534" ht="45.0" customHeight="true">
      <c r="A534" t="s" s="4">
        <v>2764</v>
      </c>
      <c r="B534" t="s" s="4">
        <v>17640</v>
      </c>
      <c r="C534" t="s" s="4">
        <v>4729</v>
      </c>
      <c r="D534" t="s" s="4">
        <v>4731</v>
      </c>
    </row>
    <row r="535" ht="45.0" customHeight="true">
      <c r="A535" t="s" s="4">
        <v>2770</v>
      </c>
      <c r="B535" t="s" s="4">
        <v>17641</v>
      </c>
      <c r="C535" t="s" s="4">
        <v>4729</v>
      </c>
      <c r="D535" t="s" s="4">
        <v>4731</v>
      </c>
    </row>
    <row r="536" ht="45.0" customHeight="true">
      <c r="A536" t="s" s="4">
        <v>2774</v>
      </c>
      <c r="B536" t="s" s="4">
        <v>17642</v>
      </c>
      <c r="C536" t="s" s="4">
        <v>4729</v>
      </c>
      <c r="D536" t="s" s="4">
        <v>4731</v>
      </c>
    </row>
    <row r="537" ht="45.0" customHeight="true">
      <c r="A537" t="s" s="4">
        <v>2780</v>
      </c>
      <c r="B537" t="s" s="4">
        <v>17643</v>
      </c>
      <c r="C537" t="s" s="4">
        <v>4729</v>
      </c>
      <c r="D537" t="s" s="4">
        <v>4731</v>
      </c>
    </row>
    <row r="538" ht="45.0" customHeight="true">
      <c r="A538" t="s" s="4">
        <v>2784</v>
      </c>
      <c r="B538" t="s" s="4">
        <v>17644</v>
      </c>
      <c r="C538" t="s" s="4">
        <v>4729</v>
      </c>
      <c r="D538" t="s" s="4">
        <v>4731</v>
      </c>
    </row>
    <row r="539" ht="45.0" customHeight="true">
      <c r="A539" t="s" s="4">
        <v>2789</v>
      </c>
      <c r="B539" t="s" s="4">
        <v>17645</v>
      </c>
      <c r="C539" t="s" s="4">
        <v>4729</v>
      </c>
      <c r="D539" t="s" s="4">
        <v>4731</v>
      </c>
    </row>
    <row r="540" ht="45.0" customHeight="true">
      <c r="A540" t="s" s="4">
        <v>2794</v>
      </c>
      <c r="B540" t="s" s="4">
        <v>17646</v>
      </c>
      <c r="C540" t="s" s="4">
        <v>4729</v>
      </c>
      <c r="D540" t="s" s="4">
        <v>4731</v>
      </c>
    </row>
    <row r="541" ht="45.0" customHeight="true">
      <c r="A541" t="s" s="4">
        <v>2798</v>
      </c>
      <c r="B541" t="s" s="4">
        <v>17647</v>
      </c>
      <c r="C541" t="s" s="4">
        <v>4729</v>
      </c>
      <c r="D541" t="s" s="4">
        <v>4731</v>
      </c>
    </row>
    <row r="542" ht="45.0" customHeight="true">
      <c r="A542" t="s" s="4">
        <v>2804</v>
      </c>
      <c r="B542" t="s" s="4">
        <v>17648</v>
      </c>
      <c r="C542" t="s" s="4">
        <v>4729</v>
      </c>
      <c r="D542" t="s" s="4">
        <v>4731</v>
      </c>
    </row>
    <row r="543" ht="45.0" customHeight="true">
      <c r="A543" t="s" s="4">
        <v>2811</v>
      </c>
      <c r="B543" t="s" s="4">
        <v>17649</v>
      </c>
      <c r="C543" t="s" s="4">
        <v>4729</v>
      </c>
      <c r="D543" t="s" s="4">
        <v>4731</v>
      </c>
    </row>
    <row r="544" ht="45.0" customHeight="true">
      <c r="A544" t="s" s="4">
        <v>2816</v>
      </c>
      <c r="B544" t="s" s="4">
        <v>17650</v>
      </c>
      <c r="C544" t="s" s="4">
        <v>4729</v>
      </c>
      <c r="D544" t="s" s="4">
        <v>4731</v>
      </c>
    </row>
    <row r="545" ht="45.0" customHeight="true">
      <c r="A545" t="s" s="4">
        <v>2821</v>
      </c>
      <c r="B545" t="s" s="4">
        <v>17651</v>
      </c>
      <c r="C545" t="s" s="4">
        <v>4729</v>
      </c>
      <c r="D545" t="s" s="4">
        <v>4731</v>
      </c>
    </row>
    <row r="546" ht="45.0" customHeight="true">
      <c r="A546" t="s" s="4">
        <v>2825</v>
      </c>
      <c r="B546" t="s" s="4">
        <v>17652</v>
      </c>
      <c r="C546" t="s" s="4">
        <v>4729</v>
      </c>
      <c r="D546" t="s" s="4">
        <v>4731</v>
      </c>
    </row>
    <row r="547" ht="45.0" customHeight="true">
      <c r="A547" t="s" s="4">
        <v>2830</v>
      </c>
      <c r="B547" t="s" s="4">
        <v>17653</v>
      </c>
      <c r="C547" t="s" s="4">
        <v>4729</v>
      </c>
      <c r="D547" t="s" s="4">
        <v>4731</v>
      </c>
    </row>
    <row r="548" ht="45.0" customHeight="true">
      <c r="A548" t="s" s="4">
        <v>2834</v>
      </c>
      <c r="B548" t="s" s="4">
        <v>17654</v>
      </c>
      <c r="C548" t="s" s="4">
        <v>4729</v>
      </c>
      <c r="D548" t="s" s="4">
        <v>4731</v>
      </c>
    </row>
    <row r="549" ht="45.0" customHeight="true">
      <c r="A549" t="s" s="4">
        <v>2839</v>
      </c>
      <c r="B549" t="s" s="4">
        <v>17655</v>
      </c>
      <c r="C549" t="s" s="4">
        <v>4729</v>
      </c>
      <c r="D549" t="s" s="4">
        <v>4731</v>
      </c>
    </row>
    <row r="550" ht="45.0" customHeight="true">
      <c r="A550" t="s" s="4">
        <v>2843</v>
      </c>
      <c r="B550" t="s" s="4">
        <v>17656</v>
      </c>
      <c r="C550" t="s" s="4">
        <v>4729</v>
      </c>
      <c r="D550" t="s" s="4">
        <v>4731</v>
      </c>
    </row>
    <row r="551" ht="45.0" customHeight="true">
      <c r="A551" t="s" s="4">
        <v>2847</v>
      </c>
      <c r="B551" t="s" s="4">
        <v>17657</v>
      </c>
      <c r="C551" t="s" s="4">
        <v>4729</v>
      </c>
      <c r="D551" t="s" s="4">
        <v>4731</v>
      </c>
    </row>
    <row r="552" ht="45.0" customHeight="true">
      <c r="A552" t="s" s="4">
        <v>2851</v>
      </c>
      <c r="B552" t="s" s="4">
        <v>17658</v>
      </c>
      <c r="C552" t="s" s="4">
        <v>4729</v>
      </c>
      <c r="D552" t="s" s="4">
        <v>4731</v>
      </c>
    </row>
    <row r="553" ht="45.0" customHeight="true">
      <c r="A553" t="s" s="4">
        <v>2857</v>
      </c>
      <c r="B553" t="s" s="4">
        <v>17659</v>
      </c>
      <c r="C553" t="s" s="4">
        <v>4729</v>
      </c>
      <c r="D553" t="s" s="4">
        <v>4731</v>
      </c>
    </row>
    <row r="554" ht="45.0" customHeight="true">
      <c r="A554" t="s" s="4">
        <v>2862</v>
      </c>
      <c r="B554" t="s" s="4">
        <v>17660</v>
      </c>
      <c r="C554" t="s" s="4">
        <v>4729</v>
      </c>
      <c r="D554" t="s" s="4">
        <v>4731</v>
      </c>
    </row>
    <row r="555" ht="45.0" customHeight="true">
      <c r="A555" t="s" s="4">
        <v>2866</v>
      </c>
      <c r="B555" t="s" s="4">
        <v>17661</v>
      </c>
      <c r="C555" t="s" s="4">
        <v>4729</v>
      </c>
      <c r="D555" t="s" s="4">
        <v>4731</v>
      </c>
    </row>
    <row r="556" ht="45.0" customHeight="true">
      <c r="A556" t="s" s="4">
        <v>2869</v>
      </c>
      <c r="B556" t="s" s="4">
        <v>17662</v>
      </c>
      <c r="C556" t="s" s="4">
        <v>4729</v>
      </c>
      <c r="D556" t="s" s="4">
        <v>4731</v>
      </c>
    </row>
    <row r="557" ht="45.0" customHeight="true">
      <c r="A557" t="s" s="4">
        <v>2872</v>
      </c>
      <c r="B557" t="s" s="4">
        <v>17663</v>
      </c>
      <c r="C557" t="s" s="4">
        <v>4729</v>
      </c>
      <c r="D557" t="s" s="4">
        <v>4731</v>
      </c>
    </row>
    <row r="558" ht="45.0" customHeight="true">
      <c r="A558" t="s" s="4">
        <v>2875</v>
      </c>
      <c r="B558" t="s" s="4">
        <v>17664</v>
      </c>
      <c r="C558" t="s" s="4">
        <v>4729</v>
      </c>
      <c r="D558" t="s" s="4">
        <v>4731</v>
      </c>
    </row>
    <row r="559" ht="45.0" customHeight="true">
      <c r="A559" t="s" s="4">
        <v>2878</v>
      </c>
      <c r="B559" t="s" s="4">
        <v>17665</v>
      </c>
      <c r="C559" t="s" s="4">
        <v>4729</v>
      </c>
      <c r="D559" t="s" s="4">
        <v>4731</v>
      </c>
    </row>
    <row r="560" ht="45.0" customHeight="true">
      <c r="A560" t="s" s="4">
        <v>2882</v>
      </c>
      <c r="B560" t="s" s="4">
        <v>17666</v>
      </c>
      <c r="C560" t="s" s="4">
        <v>4729</v>
      </c>
      <c r="D560" t="s" s="4">
        <v>4731</v>
      </c>
    </row>
    <row r="561" ht="45.0" customHeight="true">
      <c r="A561" t="s" s="4">
        <v>2886</v>
      </c>
      <c r="B561" t="s" s="4">
        <v>17667</v>
      </c>
      <c r="C561" t="s" s="4">
        <v>4729</v>
      </c>
      <c r="D561" t="s" s="4">
        <v>4731</v>
      </c>
    </row>
    <row r="562" ht="45.0" customHeight="true">
      <c r="A562" t="s" s="4">
        <v>2891</v>
      </c>
      <c r="B562" t="s" s="4">
        <v>17668</v>
      </c>
      <c r="C562" t="s" s="4">
        <v>4729</v>
      </c>
      <c r="D562" t="s" s="4">
        <v>4731</v>
      </c>
    </row>
    <row r="563" ht="45.0" customHeight="true">
      <c r="A563" t="s" s="4">
        <v>2895</v>
      </c>
      <c r="B563" t="s" s="4">
        <v>17669</v>
      </c>
      <c r="C563" t="s" s="4">
        <v>4729</v>
      </c>
      <c r="D563" t="s" s="4">
        <v>4731</v>
      </c>
    </row>
    <row r="564" ht="45.0" customHeight="true">
      <c r="A564" t="s" s="4">
        <v>2901</v>
      </c>
      <c r="B564" t="s" s="4">
        <v>17670</v>
      </c>
      <c r="C564" t="s" s="4">
        <v>4729</v>
      </c>
      <c r="D564" t="s" s="4">
        <v>4731</v>
      </c>
    </row>
    <row r="565" ht="45.0" customHeight="true">
      <c r="A565" t="s" s="4">
        <v>2903</v>
      </c>
      <c r="B565" t="s" s="4">
        <v>17671</v>
      </c>
      <c r="C565" t="s" s="4">
        <v>4729</v>
      </c>
      <c r="D565" t="s" s="4">
        <v>4731</v>
      </c>
    </row>
    <row r="566" ht="45.0" customHeight="true">
      <c r="A566" t="s" s="4">
        <v>2906</v>
      </c>
      <c r="B566" t="s" s="4">
        <v>17672</v>
      </c>
      <c r="C566" t="s" s="4">
        <v>4729</v>
      </c>
      <c r="D566" t="s" s="4">
        <v>4731</v>
      </c>
    </row>
    <row r="567" ht="45.0" customHeight="true">
      <c r="A567" t="s" s="4">
        <v>2910</v>
      </c>
      <c r="B567" t="s" s="4">
        <v>17673</v>
      </c>
      <c r="C567" t="s" s="4">
        <v>4729</v>
      </c>
      <c r="D567" t="s" s="4">
        <v>4731</v>
      </c>
    </row>
    <row r="568" ht="45.0" customHeight="true">
      <c r="A568" t="s" s="4">
        <v>2914</v>
      </c>
      <c r="B568" t="s" s="4">
        <v>17674</v>
      </c>
      <c r="C568" t="s" s="4">
        <v>4729</v>
      </c>
      <c r="D568" t="s" s="4">
        <v>4731</v>
      </c>
    </row>
    <row r="569" ht="45.0" customHeight="true">
      <c r="A569" t="s" s="4">
        <v>2918</v>
      </c>
      <c r="B569" t="s" s="4">
        <v>17675</v>
      </c>
      <c r="C569" t="s" s="4">
        <v>4729</v>
      </c>
      <c r="D569" t="s" s="4">
        <v>4731</v>
      </c>
    </row>
    <row r="570" ht="45.0" customHeight="true">
      <c r="A570" t="s" s="4">
        <v>2922</v>
      </c>
      <c r="B570" t="s" s="4">
        <v>17676</v>
      </c>
      <c r="C570" t="s" s="4">
        <v>4729</v>
      </c>
      <c r="D570" t="s" s="4">
        <v>4731</v>
      </c>
    </row>
    <row r="571" ht="45.0" customHeight="true">
      <c r="A571" t="s" s="4">
        <v>2926</v>
      </c>
      <c r="B571" t="s" s="4">
        <v>17677</v>
      </c>
      <c r="C571" t="s" s="4">
        <v>4729</v>
      </c>
      <c r="D571" t="s" s="4">
        <v>4731</v>
      </c>
    </row>
    <row r="572" ht="45.0" customHeight="true">
      <c r="A572" t="s" s="4">
        <v>2929</v>
      </c>
      <c r="B572" t="s" s="4">
        <v>17678</v>
      </c>
      <c r="C572" t="s" s="4">
        <v>4729</v>
      </c>
      <c r="D572" t="s" s="4">
        <v>4731</v>
      </c>
    </row>
    <row r="573" ht="45.0" customHeight="true">
      <c r="A573" t="s" s="4">
        <v>2931</v>
      </c>
      <c r="B573" t="s" s="4">
        <v>17679</v>
      </c>
      <c r="C573" t="s" s="4">
        <v>4729</v>
      </c>
      <c r="D573" t="s" s="4">
        <v>4731</v>
      </c>
    </row>
    <row r="574" ht="45.0" customHeight="true">
      <c r="A574" t="s" s="4">
        <v>2934</v>
      </c>
      <c r="B574" t="s" s="4">
        <v>17680</v>
      </c>
      <c r="C574" t="s" s="4">
        <v>4729</v>
      </c>
      <c r="D574" t="s" s="4">
        <v>4731</v>
      </c>
    </row>
    <row r="575" ht="45.0" customHeight="true">
      <c r="A575" t="s" s="4">
        <v>2937</v>
      </c>
      <c r="B575" t="s" s="4">
        <v>17681</v>
      </c>
      <c r="C575" t="s" s="4">
        <v>4729</v>
      </c>
      <c r="D575" t="s" s="4">
        <v>4731</v>
      </c>
    </row>
    <row r="576" ht="45.0" customHeight="true">
      <c r="A576" t="s" s="4">
        <v>2940</v>
      </c>
      <c r="B576" t="s" s="4">
        <v>17682</v>
      </c>
      <c r="C576" t="s" s="4">
        <v>4729</v>
      </c>
      <c r="D576" t="s" s="4">
        <v>4731</v>
      </c>
    </row>
    <row r="577" ht="45.0" customHeight="true">
      <c r="A577" t="s" s="4">
        <v>2943</v>
      </c>
      <c r="B577" t="s" s="4">
        <v>17683</v>
      </c>
      <c r="C577" t="s" s="4">
        <v>4729</v>
      </c>
      <c r="D577" t="s" s="4">
        <v>4731</v>
      </c>
    </row>
    <row r="578" ht="45.0" customHeight="true">
      <c r="A578" t="s" s="4">
        <v>2946</v>
      </c>
      <c r="B578" t="s" s="4">
        <v>17684</v>
      </c>
      <c r="C578" t="s" s="4">
        <v>4729</v>
      </c>
      <c r="D578" t="s" s="4">
        <v>4731</v>
      </c>
    </row>
    <row r="579" ht="45.0" customHeight="true">
      <c r="A579" t="s" s="4">
        <v>2949</v>
      </c>
      <c r="B579" t="s" s="4">
        <v>17685</v>
      </c>
      <c r="C579" t="s" s="4">
        <v>4729</v>
      </c>
      <c r="D579" t="s" s="4">
        <v>4731</v>
      </c>
    </row>
    <row r="580" ht="45.0" customHeight="true">
      <c r="A580" t="s" s="4">
        <v>2951</v>
      </c>
      <c r="B580" t="s" s="4">
        <v>17686</v>
      </c>
      <c r="C580" t="s" s="4">
        <v>4729</v>
      </c>
      <c r="D580" t="s" s="4">
        <v>4731</v>
      </c>
    </row>
    <row r="581" ht="45.0" customHeight="true">
      <c r="A581" t="s" s="4">
        <v>2954</v>
      </c>
      <c r="B581" t="s" s="4">
        <v>17687</v>
      </c>
      <c r="C581" t="s" s="4">
        <v>4729</v>
      </c>
      <c r="D581" t="s" s="4">
        <v>4731</v>
      </c>
    </row>
    <row r="582" ht="45.0" customHeight="true">
      <c r="A582" t="s" s="4">
        <v>2956</v>
      </c>
      <c r="B582" t="s" s="4">
        <v>17688</v>
      </c>
      <c r="C582" t="s" s="4">
        <v>4729</v>
      </c>
      <c r="D582" t="s" s="4">
        <v>4731</v>
      </c>
    </row>
    <row r="583" ht="45.0" customHeight="true">
      <c r="A583" t="s" s="4">
        <v>2959</v>
      </c>
      <c r="B583" t="s" s="4">
        <v>17689</v>
      </c>
      <c r="C583" t="s" s="4">
        <v>4729</v>
      </c>
      <c r="D583" t="s" s="4">
        <v>4731</v>
      </c>
    </row>
    <row r="584" ht="45.0" customHeight="true">
      <c r="A584" t="s" s="4">
        <v>2962</v>
      </c>
      <c r="B584" t="s" s="4">
        <v>17690</v>
      </c>
      <c r="C584" t="s" s="4">
        <v>4729</v>
      </c>
      <c r="D584" t="s" s="4">
        <v>4731</v>
      </c>
    </row>
    <row r="585" ht="45.0" customHeight="true">
      <c r="A585" t="s" s="4">
        <v>2964</v>
      </c>
      <c r="B585" t="s" s="4">
        <v>17691</v>
      </c>
      <c r="C585" t="s" s="4">
        <v>4729</v>
      </c>
      <c r="D585" t="s" s="4">
        <v>4731</v>
      </c>
    </row>
    <row r="586" ht="45.0" customHeight="true">
      <c r="A586" t="s" s="4">
        <v>2966</v>
      </c>
      <c r="B586" t="s" s="4">
        <v>17692</v>
      </c>
      <c r="C586" t="s" s="4">
        <v>4729</v>
      </c>
      <c r="D586" t="s" s="4">
        <v>4731</v>
      </c>
    </row>
    <row r="587" ht="45.0" customHeight="true">
      <c r="A587" t="s" s="4">
        <v>2968</v>
      </c>
      <c r="B587" t="s" s="4">
        <v>17693</v>
      </c>
      <c r="C587" t="s" s="4">
        <v>4729</v>
      </c>
      <c r="D587" t="s" s="4">
        <v>4731</v>
      </c>
    </row>
    <row r="588" ht="45.0" customHeight="true">
      <c r="A588" t="s" s="4">
        <v>2971</v>
      </c>
      <c r="B588" t="s" s="4">
        <v>17694</v>
      </c>
      <c r="C588" t="s" s="4">
        <v>4729</v>
      </c>
      <c r="D588" t="s" s="4">
        <v>4731</v>
      </c>
    </row>
    <row r="589" ht="45.0" customHeight="true">
      <c r="A589" t="s" s="4">
        <v>2973</v>
      </c>
      <c r="B589" t="s" s="4">
        <v>17695</v>
      </c>
      <c r="C589" t="s" s="4">
        <v>4729</v>
      </c>
      <c r="D589" t="s" s="4">
        <v>4731</v>
      </c>
    </row>
    <row r="590" ht="45.0" customHeight="true">
      <c r="A590" t="s" s="4">
        <v>2977</v>
      </c>
      <c r="B590" t="s" s="4">
        <v>17696</v>
      </c>
      <c r="C590" t="s" s="4">
        <v>4729</v>
      </c>
      <c r="D590" t="s" s="4">
        <v>4731</v>
      </c>
    </row>
    <row r="591" ht="45.0" customHeight="true">
      <c r="A591" t="s" s="4">
        <v>2980</v>
      </c>
      <c r="B591" t="s" s="4">
        <v>17697</v>
      </c>
      <c r="C591" t="s" s="4">
        <v>4729</v>
      </c>
      <c r="D591" t="s" s="4">
        <v>4731</v>
      </c>
    </row>
    <row r="592" ht="45.0" customHeight="true">
      <c r="A592" t="s" s="4">
        <v>2983</v>
      </c>
      <c r="B592" t="s" s="4">
        <v>17698</v>
      </c>
      <c r="C592" t="s" s="4">
        <v>4729</v>
      </c>
      <c r="D592" t="s" s="4">
        <v>4731</v>
      </c>
    </row>
    <row r="593" ht="45.0" customHeight="true">
      <c r="A593" t="s" s="4">
        <v>2987</v>
      </c>
      <c r="B593" t="s" s="4">
        <v>17699</v>
      </c>
      <c r="C593" t="s" s="4">
        <v>4729</v>
      </c>
      <c r="D593" t="s" s="4">
        <v>4731</v>
      </c>
    </row>
    <row r="594" ht="45.0" customHeight="true">
      <c r="A594" t="s" s="4">
        <v>2989</v>
      </c>
      <c r="B594" t="s" s="4">
        <v>17700</v>
      </c>
      <c r="C594" t="s" s="4">
        <v>4729</v>
      </c>
      <c r="D594" t="s" s="4">
        <v>4731</v>
      </c>
    </row>
    <row r="595" ht="45.0" customHeight="true">
      <c r="A595" t="s" s="4">
        <v>2991</v>
      </c>
      <c r="B595" t="s" s="4">
        <v>17701</v>
      </c>
      <c r="C595" t="s" s="4">
        <v>4729</v>
      </c>
      <c r="D595" t="s" s="4">
        <v>4731</v>
      </c>
    </row>
    <row r="596" ht="45.0" customHeight="true">
      <c r="A596" t="s" s="4">
        <v>2995</v>
      </c>
      <c r="B596" t="s" s="4">
        <v>17702</v>
      </c>
      <c r="C596" t="s" s="4">
        <v>4729</v>
      </c>
      <c r="D596" t="s" s="4">
        <v>4731</v>
      </c>
    </row>
    <row r="597" ht="45.0" customHeight="true">
      <c r="A597" t="s" s="4">
        <v>2999</v>
      </c>
      <c r="B597" t="s" s="4">
        <v>17703</v>
      </c>
      <c r="C597" t="s" s="4">
        <v>4729</v>
      </c>
      <c r="D597" t="s" s="4">
        <v>4731</v>
      </c>
    </row>
    <row r="598" ht="45.0" customHeight="true">
      <c r="A598" t="s" s="4">
        <v>3002</v>
      </c>
      <c r="B598" t="s" s="4">
        <v>17704</v>
      </c>
      <c r="C598" t="s" s="4">
        <v>4729</v>
      </c>
      <c r="D598" t="s" s="4">
        <v>4731</v>
      </c>
    </row>
    <row r="599" ht="45.0" customHeight="true">
      <c r="A599" t="s" s="4">
        <v>3004</v>
      </c>
      <c r="B599" t="s" s="4">
        <v>17705</v>
      </c>
      <c r="C599" t="s" s="4">
        <v>4729</v>
      </c>
      <c r="D599" t="s" s="4">
        <v>4731</v>
      </c>
    </row>
    <row r="600" ht="45.0" customHeight="true">
      <c r="A600" t="s" s="4">
        <v>3007</v>
      </c>
      <c r="B600" t="s" s="4">
        <v>17706</v>
      </c>
      <c r="C600" t="s" s="4">
        <v>4729</v>
      </c>
      <c r="D600" t="s" s="4">
        <v>4731</v>
      </c>
    </row>
    <row r="601" ht="45.0" customHeight="true">
      <c r="A601" t="s" s="4">
        <v>3010</v>
      </c>
      <c r="B601" t="s" s="4">
        <v>17707</v>
      </c>
      <c r="C601" t="s" s="4">
        <v>4729</v>
      </c>
      <c r="D601" t="s" s="4">
        <v>4731</v>
      </c>
    </row>
    <row r="602" ht="45.0" customHeight="true">
      <c r="A602" t="s" s="4">
        <v>3013</v>
      </c>
      <c r="B602" t="s" s="4">
        <v>17708</v>
      </c>
      <c r="C602" t="s" s="4">
        <v>4729</v>
      </c>
      <c r="D602" t="s" s="4">
        <v>4731</v>
      </c>
    </row>
    <row r="603" ht="45.0" customHeight="true">
      <c r="A603" t="s" s="4">
        <v>3016</v>
      </c>
      <c r="B603" t="s" s="4">
        <v>17709</v>
      </c>
      <c r="C603" t="s" s="4">
        <v>4729</v>
      </c>
      <c r="D603" t="s" s="4">
        <v>4731</v>
      </c>
    </row>
    <row r="604" ht="45.0" customHeight="true">
      <c r="A604" t="s" s="4">
        <v>3021</v>
      </c>
      <c r="B604" t="s" s="4">
        <v>17710</v>
      </c>
      <c r="C604" t="s" s="4">
        <v>4729</v>
      </c>
      <c r="D604" t="s" s="4">
        <v>4731</v>
      </c>
    </row>
    <row r="605" ht="45.0" customHeight="true">
      <c r="A605" t="s" s="4">
        <v>3025</v>
      </c>
      <c r="B605" t="s" s="4">
        <v>17711</v>
      </c>
      <c r="C605" t="s" s="4">
        <v>4729</v>
      </c>
      <c r="D605" t="s" s="4">
        <v>4731</v>
      </c>
    </row>
    <row r="606" ht="45.0" customHeight="true">
      <c r="A606" t="s" s="4">
        <v>3029</v>
      </c>
      <c r="B606" t="s" s="4">
        <v>17712</v>
      </c>
      <c r="C606" t="s" s="4">
        <v>4729</v>
      </c>
      <c r="D606" t="s" s="4">
        <v>4731</v>
      </c>
    </row>
    <row r="607" ht="45.0" customHeight="true">
      <c r="A607" t="s" s="4">
        <v>3033</v>
      </c>
      <c r="B607" t="s" s="4">
        <v>17713</v>
      </c>
      <c r="C607" t="s" s="4">
        <v>4729</v>
      </c>
      <c r="D607" t="s" s="4">
        <v>4731</v>
      </c>
    </row>
    <row r="608" ht="45.0" customHeight="true">
      <c r="A608" t="s" s="4">
        <v>3037</v>
      </c>
      <c r="B608" t="s" s="4">
        <v>17714</v>
      </c>
      <c r="C608" t="s" s="4">
        <v>4729</v>
      </c>
      <c r="D608" t="s" s="4">
        <v>4731</v>
      </c>
    </row>
    <row r="609" ht="45.0" customHeight="true">
      <c r="A609" t="s" s="4">
        <v>3043</v>
      </c>
      <c r="B609" t="s" s="4">
        <v>17715</v>
      </c>
      <c r="C609" t="s" s="4">
        <v>4729</v>
      </c>
      <c r="D609" t="s" s="4">
        <v>4731</v>
      </c>
    </row>
    <row r="610" ht="45.0" customHeight="true">
      <c r="A610" t="s" s="4">
        <v>3047</v>
      </c>
      <c r="B610" t="s" s="4">
        <v>17716</v>
      </c>
      <c r="C610" t="s" s="4">
        <v>4729</v>
      </c>
      <c r="D610" t="s" s="4">
        <v>4731</v>
      </c>
    </row>
    <row r="611" ht="45.0" customHeight="true">
      <c r="A611" t="s" s="4">
        <v>3053</v>
      </c>
      <c r="B611" t="s" s="4">
        <v>17717</v>
      </c>
      <c r="C611" t="s" s="4">
        <v>4729</v>
      </c>
      <c r="D611" t="s" s="4">
        <v>4731</v>
      </c>
    </row>
    <row r="612" ht="45.0" customHeight="true">
      <c r="A612" t="s" s="4">
        <v>3056</v>
      </c>
      <c r="B612" t="s" s="4">
        <v>17718</v>
      </c>
      <c r="C612" t="s" s="4">
        <v>4729</v>
      </c>
      <c r="D612" t="s" s="4">
        <v>4731</v>
      </c>
    </row>
    <row r="613" ht="45.0" customHeight="true">
      <c r="A613" t="s" s="4">
        <v>3059</v>
      </c>
      <c r="B613" t="s" s="4">
        <v>17719</v>
      </c>
      <c r="C613" t="s" s="4">
        <v>4729</v>
      </c>
      <c r="D613" t="s" s="4">
        <v>4731</v>
      </c>
    </row>
    <row r="614" ht="45.0" customHeight="true">
      <c r="A614" t="s" s="4">
        <v>3062</v>
      </c>
      <c r="B614" t="s" s="4">
        <v>17720</v>
      </c>
      <c r="C614" t="s" s="4">
        <v>4729</v>
      </c>
      <c r="D614" t="s" s="4">
        <v>4731</v>
      </c>
    </row>
    <row r="615" ht="45.0" customHeight="true">
      <c r="A615" t="s" s="4">
        <v>3065</v>
      </c>
      <c r="B615" t="s" s="4">
        <v>17721</v>
      </c>
      <c r="C615" t="s" s="4">
        <v>4729</v>
      </c>
      <c r="D615" t="s" s="4">
        <v>4731</v>
      </c>
    </row>
    <row r="616" ht="45.0" customHeight="true">
      <c r="A616" t="s" s="4">
        <v>3069</v>
      </c>
      <c r="B616" t="s" s="4">
        <v>17722</v>
      </c>
      <c r="C616" t="s" s="4">
        <v>4729</v>
      </c>
      <c r="D616" t="s" s="4">
        <v>4731</v>
      </c>
    </row>
    <row r="617" ht="45.0" customHeight="true">
      <c r="A617" t="s" s="4">
        <v>3076</v>
      </c>
      <c r="B617" t="s" s="4">
        <v>17723</v>
      </c>
      <c r="C617" t="s" s="4">
        <v>4729</v>
      </c>
      <c r="D617" t="s" s="4">
        <v>4731</v>
      </c>
    </row>
    <row r="618" ht="45.0" customHeight="true">
      <c r="A618" t="s" s="4">
        <v>3081</v>
      </c>
      <c r="B618" t="s" s="4">
        <v>17724</v>
      </c>
      <c r="C618" t="s" s="4">
        <v>4729</v>
      </c>
      <c r="D618" t="s" s="4">
        <v>4731</v>
      </c>
    </row>
    <row r="619" ht="45.0" customHeight="true">
      <c r="A619" t="s" s="4">
        <v>3086</v>
      </c>
      <c r="B619" t="s" s="4">
        <v>17725</v>
      </c>
      <c r="C619" t="s" s="4">
        <v>4729</v>
      </c>
      <c r="D619" t="s" s="4">
        <v>4731</v>
      </c>
    </row>
    <row r="620" ht="45.0" customHeight="true">
      <c r="A620" t="s" s="4">
        <v>3090</v>
      </c>
      <c r="B620" t="s" s="4">
        <v>17726</v>
      </c>
      <c r="C620" t="s" s="4">
        <v>4729</v>
      </c>
      <c r="D620" t="s" s="4">
        <v>4731</v>
      </c>
    </row>
    <row r="621" ht="45.0" customHeight="true">
      <c r="A621" t="s" s="4">
        <v>3094</v>
      </c>
      <c r="B621" t="s" s="4">
        <v>17727</v>
      </c>
      <c r="C621" t="s" s="4">
        <v>4729</v>
      </c>
      <c r="D621" t="s" s="4">
        <v>4731</v>
      </c>
    </row>
    <row r="622" ht="45.0" customHeight="true">
      <c r="A622" t="s" s="4">
        <v>3101</v>
      </c>
      <c r="B622" t="s" s="4">
        <v>17728</v>
      </c>
      <c r="C622" t="s" s="4">
        <v>4729</v>
      </c>
      <c r="D622" t="s" s="4">
        <v>4731</v>
      </c>
    </row>
    <row r="623" ht="45.0" customHeight="true">
      <c r="A623" t="s" s="4">
        <v>3105</v>
      </c>
      <c r="B623" t="s" s="4">
        <v>17729</v>
      </c>
      <c r="C623" t="s" s="4">
        <v>4729</v>
      </c>
      <c r="D623" t="s" s="4">
        <v>4731</v>
      </c>
    </row>
    <row r="624" ht="45.0" customHeight="true">
      <c r="A624" t="s" s="4">
        <v>3110</v>
      </c>
      <c r="B624" t="s" s="4">
        <v>17730</v>
      </c>
      <c r="C624" t="s" s="4">
        <v>4729</v>
      </c>
      <c r="D624" t="s" s="4">
        <v>4731</v>
      </c>
    </row>
    <row r="625" ht="45.0" customHeight="true">
      <c r="A625" t="s" s="4">
        <v>3115</v>
      </c>
      <c r="B625" t="s" s="4">
        <v>17731</v>
      </c>
      <c r="C625" t="s" s="4">
        <v>4729</v>
      </c>
      <c r="D625" t="s" s="4">
        <v>4731</v>
      </c>
    </row>
    <row r="626" ht="45.0" customHeight="true">
      <c r="A626" t="s" s="4">
        <v>3120</v>
      </c>
      <c r="B626" t="s" s="4">
        <v>17732</v>
      </c>
      <c r="C626" t="s" s="4">
        <v>4729</v>
      </c>
      <c r="D626" t="s" s="4">
        <v>4731</v>
      </c>
    </row>
    <row r="627" ht="45.0" customHeight="true">
      <c r="A627" t="s" s="4">
        <v>3124</v>
      </c>
      <c r="B627" t="s" s="4">
        <v>17733</v>
      </c>
      <c r="C627" t="s" s="4">
        <v>4729</v>
      </c>
      <c r="D627" t="s" s="4">
        <v>4731</v>
      </c>
    </row>
    <row r="628" ht="45.0" customHeight="true">
      <c r="A628" t="s" s="4">
        <v>3129</v>
      </c>
      <c r="B628" t="s" s="4">
        <v>17734</v>
      </c>
      <c r="C628" t="s" s="4">
        <v>4729</v>
      </c>
      <c r="D628" t="s" s="4">
        <v>4731</v>
      </c>
    </row>
    <row r="629" ht="45.0" customHeight="true">
      <c r="A629" t="s" s="4">
        <v>3133</v>
      </c>
      <c r="B629" t="s" s="4">
        <v>17735</v>
      </c>
      <c r="C629" t="s" s="4">
        <v>4729</v>
      </c>
      <c r="D629" t="s" s="4">
        <v>4731</v>
      </c>
    </row>
    <row r="630" ht="45.0" customHeight="true">
      <c r="A630" t="s" s="4">
        <v>3138</v>
      </c>
      <c r="B630" t="s" s="4">
        <v>17736</v>
      </c>
      <c r="C630" t="s" s="4">
        <v>4729</v>
      </c>
      <c r="D630" t="s" s="4">
        <v>4731</v>
      </c>
    </row>
    <row r="631" ht="45.0" customHeight="true">
      <c r="A631" t="s" s="4">
        <v>3141</v>
      </c>
      <c r="B631" t="s" s="4">
        <v>17737</v>
      </c>
      <c r="C631" t="s" s="4">
        <v>4729</v>
      </c>
      <c r="D631" t="s" s="4">
        <v>4731</v>
      </c>
    </row>
    <row r="632" ht="45.0" customHeight="true">
      <c r="A632" t="s" s="4">
        <v>3147</v>
      </c>
      <c r="B632" t="s" s="4">
        <v>17738</v>
      </c>
      <c r="C632" t="s" s="4">
        <v>4729</v>
      </c>
      <c r="D632" t="s" s="4">
        <v>4731</v>
      </c>
    </row>
    <row r="633" ht="45.0" customHeight="true">
      <c r="A633" t="s" s="4">
        <v>3153</v>
      </c>
      <c r="B633" t="s" s="4">
        <v>17739</v>
      </c>
      <c r="C633" t="s" s="4">
        <v>4729</v>
      </c>
      <c r="D633" t="s" s="4">
        <v>4731</v>
      </c>
    </row>
    <row r="634" ht="45.0" customHeight="true">
      <c r="A634" t="s" s="4">
        <v>3158</v>
      </c>
      <c r="B634" t="s" s="4">
        <v>17740</v>
      </c>
      <c r="C634" t="s" s="4">
        <v>4729</v>
      </c>
      <c r="D634" t="s" s="4">
        <v>4731</v>
      </c>
    </row>
    <row r="635" ht="45.0" customHeight="true">
      <c r="A635" t="s" s="4">
        <v>3163</v>
      </c>
      <c r="B635" t="s" s="4">
        <v>17741</v>
      </c>
      <c r="C635" t="s" s="4">
        <v>4729</v>
      </c>
      <c r="D635" t="s" s="4">
        <v>4731</v>
      </c>
    </row>
    <row r="636" ht="45.0" customHeight="true">
      <c r="A636" t="s" s="4">
        <v>3166</v>
      </c>
      <c r="B636" t="s" s="4">
        <v>17742</v>
      </c>
      <c r="C636" t="s" s="4">
        <v>4729</v>
      </c>
      <c r="D636" t="s" s="4">
        <v>4731</v>
      </c>
    </row>
    <row r="637" ht="45.0" customHeight="true">
      <c r="A637" t="s" s="4">
        <v>3172</v>
      </c>
      <c r="B637" t="s" s="4">
        <v>17743</v>
      </c>
      <c r="C637" t="s" s="4">
        <v>4729</v>
      </c>
      <c r="D637" t="s" s="4">
        <v>4731</v>
      </c>
    </row>
    <row r="638" ht="45.0" customHeight="true">
      <c r="A638" t="s" s="4">
        <v>3176</v>
      </c>
      <c r="B638" t="s" s="4">
        <v>17744</v>
      </c>
      <c r="C638" t="s" s="4">
        <v>4729</v>
      </c>
      <c r="D638" t="s" s="4">
        <v>4731</v>
      </c>
    </row>
    <row r="639" ht="45.0" customHeight="true">
      <c r="A639" t="s" s="4">
        <v>3182</v>
      </c>
      <c r="B639" t="s" s="4">
        <v>17745</v>
      </c>
      <c r="C639" t="s" s="4">
        <v>4729</v>
      </c>
      <c r="D639" t="s" s="4">
        <v>4731</v>
      </c>
    </row>
    <row r="640" ht="45.0" customHeight="true">
      <c r="A640" t="s" s="4">
        <v>3188</v>
      </c>
      <c r="B640" t="s" s="4">
        <v>17746</v>
      </c>
      <c r="C640" t="s" s="4">
        <v>4729</v>
      </c>
      <c r="D640" t="s" s="4">
        <v>4731</v>
      </c>
    </row>
    <row r="641" ht="45.0" customHeight="true">
      <c r="A641" t="s" s="4">
        <v>3193</v>
      </c>
      <c r="B641" t="s" s="4">
        <v>17747</v>
      </c>
      <c r="C641" t="s" s="4">
        <v>4729</v>
      </c>
      <c r="D641" t="s" s="4">
        <v>4731</v>
      </c>
    </row>
    <row r="642" ht="45.0" customHeight="true">
      <c r="A642" t="s" s="4">
        <v>3200</v>
      </c>
      <c r="B642" t="s" s="4">
        <v>17748</v>
      </c>
      <c r="C642" t="s" s="4">
        <v>4729</v>
      </c>
      <c r="D642" t="s" s="4">
        <v>4731</v>
      </c>
    </row>
    <row r="643" ht="45.0" customHeight="true">
      <c r="A643" t="s" s="4">
        <v>3205</v>
      </c>
      <c r="B643" t="s" s="4">
        <v>17749</v>
      </c>
      <c r="C643" t="s" s="4">
        <v>4729</v>
      </c>
      <c r="D643" t="s" s="4">
        <v>4731</v>
      </c>
    </row>
    <row r="644" ht="45.0" customHeight="true">
      <c r="A644" t="s" s="4">
        <v>3210</v>
      </c>
      <c r="B644" t="s" s="4">
        <v>17750</v>
      </c>
      <c r="C644" t="s" s="4">
        <v>4729</v>
      </c>
      <c r="D644" t="s" s="4">
        <v>4731</v>
      </c>
    </row>
    <row r="645" ht="45.0" customHeight="true">
      <c r="A645" t="s" s="4">
        <v>3215</v>
      </c>
      <c r="B645" t="s" s="4">
        <v>17751</v>
      </c>
      <c r="C645" t="s" s="4">
        <v>4729</v>
      </c>
      <c r="D645" t="s" s="4">
        <v>4731</v>
      </c>
    </row>
    <row r="646" ht="45.0" customHeight="true">
      <c r="A646" t="s" s="4">
        <v>3219</v>
      </c>
      <c r="B646" t="s" s="4">
        <v>17752</v>
      </c>
      <c r="C646" t="s" s="4">
        <v>4729</v>
      </c>
      <c r="D646" t="s" s="4">
        <v>4731</v>
      </c>
    </row>
    <row r="647" ht="45.0" customHeight="true">
      <c r="A647" t="s" s="4">
        <v>3222</v>
      </c>
      <c r="B647" t="s" s="4">
        <v>17753</v>
      </c>
      <c r="C647" t="s" s="4">
        <v>4729</v>
      </c>
      <c r="D647" t="s" s="4">
        <v>4731</v>
      </c>
    </row>
    <row r="648" ht="45.0" customHeight="true">
      <c r="A648" t="s" s="4">
        <v>3227</v>
      </c>
      <c r="B648" t="s" s="4">
        <v>17754</v>
      </c>
      <c r="C648" t="s" s="4">
        <v>4729</v>
      </c>
      <c r="D648" t="s" s="4">
        <v>4731</v>
      </c>
    </row>
    <row r="649" ht="45.0" customHeight="true">
      <c r="A649" t="s" s="4">
        <v>3233</v>
      </c>
      <c r="B649" t="s" s="4">
        <v>17755</v>
      </c>
      <c r="C649" t="s" s="4">
        <v>4729</v>
      </c>
      <c r="D649" t="s" s="4">
        <v>4731</v>
      </c>
    </row>
    <row r="650" ht="45.0" customHeight="true">
      <c r="A650" t="s" s="4">
        <v>3237</v>
      </c>
      <c r="B650" t="s" s="4">
        <v>17756</v>
      </c>
      <c r="C650" t="s" s="4">
        <v>4729</v>
      </c>
      <c r="D650" t="s" s="4">
        <v>4731</v>
      </c>
    </row>
    <row r="651" ht="45.0" customHeight="true">
      <c r="A651" t="s" s="4">
        <v>3241</v>
      </c>
      <c r="B651" t="s" s="4">
        <v>17757</v>
      </c>
      <c r="C651" t="s" s="4">
        <v>4729</v>
      </c>
      <c r="D651" t="s" s="4">
        <v>4731</v>
      </c>
    </row>
    <row r="652" ht="45.0" customHeight="true">
      <c r="A652" t="s" s="4">
        <v>3247</v>
      </c>
      <c r="B652" t="s" s="4">
        <v>17758</v>
      </c>
      <c r="C652" t="s" s="4">
        <v>4729</v>
      </c>
      <c r="D652" t="s" s="4">
        <v>4731</v>
      </c>
    </row>
    <row r="653" ht="45.0" customHeight="true">
      <c r="A653" t="s" s="4">
        <v>3253</v>
      </c>
      <c r="B653" t="s" s="4">
        <v>17759</v>
      </c>
      <c r="C653" t="s" s="4">
        <v>4729</v>
      </c>
      <c r="D653" t="s" s="4">
        <v>4731</v>
      </c>
    </row>
    <row r="654" ht="45.0" customHeight="true">
      <c r="A654" t="s" s="4">
        <v>3258</v>
      </c>
      <c r="B654" t="s" s="4">
        <v>17760</v>
      </c>
      <c r="C654" t="s" s="4">
        <v>4729</v>
      </c>
      <c r="D654" t="s" s="4">
        <v>4731</v>
      </c>
    </row>
    <row r="655" ht="45.0" customHeight="true">
      <c r="A655" t="s" s="4">
        <v>3262</v>
      </c>
      <c r="B655" t="s" s="4">
        <v>17761</v>
      </c>
      <c r="C655" t="s" s="4">
        <v>4729</v>
      </c>
      <c r="D655" t="s" s="4">
        <v>4731</v>
      </c>
    </row>
    <row r="656" ht="45.0" customHeight="true">
      <c r="A656" t="s" s="4">
        <v>3268</v>
      </c>
      <c r="B656" t="s" s="4">
        <v>17762</v>
      </c>
      <c r="C656" t="s" s="4">
        <v>4729</v>
      </c>
      <c r="D656" t="s" s="4">
        <v>4731</v>
      </c>
    </row>
    <row r="657" ht="45.0" customHeight="true">
      <c r="A657" t="s" s="4">
        <v>3272</v>
      </c>
      <c r="B657" t="s" s="4">
        <v>17763</v>
      </c>
      <c r="C657" t="s" s="4">
        <v>4729</v>
      </c>
      <c r="D657" t="s" s="4">
        <v>4731</v>
      </c>
    </row>
    <row r="658" ht="45.0" customHeight="true">
      <c r="A658" t="s" s="4">
        <v>3276</v>
      </c>
      <c r="B658" t="s" s="4">
        <v>17764</v>
      </c>
      <c r="C658" t="s" s="4">
        <v>4729</v>
      </c>
      <c r="D658" t="s" s="4">
        <v>4731</v>
      </c>
    </row>
    <row r="659" ht="45.0" customHeight="true">
      <c r="A659" t="s" s="4">
        <v>3281</v>
      </c>
      <c r="B659" t="s" s="4">
        <v>17765</v>
      </c>
      <c r="C659" t="s" s="4">
        <v>4729</v>
      </c>
      <c r="D659" t="s" s="4">
        <v>4731</v>
      </c>
    </row>
    <row r="660" ht="45.0" customHeight="true">
      <c r="A660" t="s" s="4">
        <v>3286</v>
      </c>
      <c r="B660" t="s" s="4">
        <v>17766</v>
      </c>
      <c r="C660" t="s" s="4">
        <v>4729</v>
      </c>
      <c r="D660" t="s" s="4">
        <v>4731</v>
      </c>
    </row>
    <row r="661" ht="45.0" customHeight="true">
      <c r="A661" t="s" s="4">
        <v>3291</v>
      </c>
      <c r="B661" t="s" s="4">
        <v>17767</v>
      </c>
      <c r="C661" t="s" s="4">
        <v>4729</v>
      </c>
      <c r="D661" t="s" s="4">
        <v>4731</v>
      </c>
    </row>
    <row r="662" ht="45.0" customHeight="true">
      <c r="A662" t="s" s="4">
        <v>3294</v>
      </c>
      <c r="B662" t="s" s="4">
        <v>17768</v>
      </c>
      <c r="C662" t="s" s="4">
        <v>4729</v>
      </c>
      <c r="D662" t="s" s="4">
        <v>4731</v>
      </c>
    </row>
    <row r="663" ht="45.0" customHeight="true">
      <c r="A663" t="s" s="4">
        <v>3297</v>
      </c>
      <c r="B663" t="s" s="4">
        <v>17769</v>
      </c>
      <c r="C663" t="s" s="4">
        <v>4729</v>
      </c>
      <c r="D663" t="s" s="4">
        <v>4731</v>
      </c>
    </row>
    <row r="664" ht="45.0" customHeight="true">
      <c r="A664" t="s" s="4">
        <v>3300</v>
      </c>
      <c r="B664" t="s" s="4">
        <v>17770</v>
      </c>
      <c r="C664" t="s" s="4">
        <v>4729</v>
      </c>
      <c r="D664" t="s" s="4">
        <v>4731</v>
      </c>
    </row>
    <row r="665" ht="45.0" customHeight="true">
      <c r="A665" t="s" s="4">
        <v>3304</v>
      </c>
      <c r="B665" t="s" s="4">
        <v>17771</v>
      </c>
      <c r="C665" t="s" s="4">
        <v>4729</v>
      </c>
      <c r="D665" t="s" s="4">
        <v>4731</v>
      </c>
    </row>
    <row r="666" ht="45.0" customHeight="true">
      <c r="A666" t="s" s="4">
        <v>3308</v>
      </c>
      <c r="B666" t="s" s="4">
        <v>17772</v>
      </c>
      <c r="C666" t="s" s="4">
        <v>4729</v>
      </c>
      <c r="D666" t="s" s="4">
        <v>4731</v>
      </c>
    </row>
    <row r="667" ht="45.0" customHeight="true">
      <c r="A667" t="s" s="4">
        <v>3312</v>
      </c>
      <c r="B667" t="s" s="4">
        <v>17773</v>
      </c>
      <c r="C667" t="s" s="4">
        <v>4729</v>
      </c>
      <c r="D667" t="s" s="4">
        <v>4731</v>
      </c>
    </row>
    <row r="668" ht="45.0" customHeight="true">
      <c r="A668" t="s" s="4">
        <v>3316</v>
      </c>
      <c r="B668" t="s" s="4">
        <v>17774</v>
      </c>
      <c r="C668" t="s" s="4">
        <v>4729</v>
      </c>
      <c r="D668" t="s" s="4">
        <v>4731</v>
      </c>
    </row>
    <row r="669" ht="45.0" customHeight="true">
      <c r="A669" t="s" s="4">
        <v>3319</v>
      </c>
      <c r="B669" t="s" s="4">
        <v>17775</v>
      </c>
      <c r="C669" t="s" s="4">
        <v>4729</v>
      </c>
      <c r="D669" t="s" s="4">
        <v>4731</v>
      </c>
    </row>
    <row r="670" ht="45.0" customHeight="true">
      <c r="A670" t="s" s="4">
        <v>3323</v>
      </c>
      <c r="B670" t="s" s="4">
        <v>17776</v>
      </c>
      <c r="C670" t="s" s="4">
        <v>4729</v>
      </c>
      <c r="D670" t="s" s="4">
        <v>4731</v>
      </c>
    </row>
    <row r="671" ht="45.0" customHeight="true">
      <c r="A671" t="s" s="4">
        <v>3325</v>
      </c>
      <c r="B671" t="s" s="4">
        <v>17777</v>
      </c>
      <c r="C671" t="s" s="4">
        <v>4729</v>
      </c>
      <c r="D671" t="s" s="4">
        <v>4731</v>
      </c>
    </row>
    <row r="672" ht="45.0" customHeight="true">
      <c r="A672" t="s" s="4">
        <v>3329</v>
      </c>
      <c r="B672" t="s" s="4">
        <v>17778</v>
      </c>
      <c r="C672" t="s" s="4">
        <v>4729</v>
      </c>
      <c r="D672" t="s" s="4">
        <v>4731</v>
      </c>
    </row>
    <row r="673" ht="45.0" customHeight="true">
      <c r="A673" t="s" s="4">
        <v>3335</v>
      </c>
      <c r="B673" t="s" s="4">
        <v>17779</v>
      </c>
      <c r="C673" t="s" s="4">
        <v>4729</v>
      </c>
      <c r="D673" t="s" s="4">
        <v>4731</v>
      </c>
    </row>
    <row r="674" ht="45.0" customHeight="true">
      <c r="A674" t="s" s="4">
        <v>3340</v>
      </c>
      <c r="B674" t="s" s="4">
        <v>17780</v>
      </c>
      <c r="C674" t="s" s="4">
        <v>4729</v>
      </c>
      <c r="D674" t="s" s="4">
        <v>4731</v>
      </c>
    </row>
    <row r="675" ht="45.0" customHeight="true">
      <c r="A675" t="s" s="4">
        <v>3346</v>
      </c>
      <c r="B675" t="s" s="4">
        <v>17781</v>
      </c>
      <c r="C675" t="s" s="4">
        <v>4729</v>
      </c>
      <c r="D675" t="s" s="4">
        <v>4731</v>
      </c>
    </row>
    <row r="676" ht="45.0" customHeight="true">
      <c r="A676" t="s" s="4">
        <v>3349</v>
      </c>
      <c r="B676" t="s" s="4">
        <v>17782</v>
      </c>
      <c r="C676" t="s" s="4">
        <v>4729</v>
      </c>
      <c r="D676" t="s" s="4">
        <v>4731</v>
      </c>
    </row>
    <row r="677" ht="45.0" customHeight="true">
      <c r="A677" t="s" s="4">
        <v>3353</v>
      </c>
      <c r="B677" t="s" s="4">
        <v>17783</v>
      </c>
      <c r="C677" t="s" s="4">
        <v>4729</v>
      </c>
      <c r="D677" t="s" s="4">
        <v>4731</v>
      </c>
    </row>
    <row r="678" ht="45.0" customHeight="true">
      <c r="A678" t="s" s="4">
        <v>3357</v>
      </c>
      <c r="B678" t="s" s="4">
        <v>17784</v>
      </c>
      <c r="C678" t="s" s="4">
        <v>4729</v>
      </c>
      <c r="D678" t="s" s="4">
        <v>4731</v>
      </c>
    </row>
    <row r="679" ht="45.0" customHeight="true">
      <c r="A679" t="s" s="4">
        <v>3362</v>
      </c>
      <c r="B679" t="s" s="4">
        <v>17785</v>
      </c>
      <c r="C679" t="s" s="4">
        <v>4729</v>
      </c>
      <c r="D679" t="s" s="4">
        <v>4731</v>
      </c>
    </row>
    <row r="680" ht="45.0" customHeight="true">
      <c r="A680" t="s" s="4">
        <v>3365</v>
      </c>
      <c r="B680" t="s" s="4">
        <v>17786</v>
      </c>
      <c r="C680" t="s" s="4">
        <v>4729</v>
      </c>
      <c r="D680" t="s" s="4">
        <v>4731</v>
      </c>
    </row>
    <row r="681" ht="45.0" customHeight="true">
      <c r="A681" t="s" s="4">
        <v>3368</v>
      </c>
      <c r="B681" t="s" s="4">
        <v>17787</v>
      </c>
      <c r="C681" t="s" s="4">
        <v>4729</v>
      </c>
      <c r="D681" t="s" s="4">
        <v>4731</v>
      </c>
    </row>
    <row r="682" ht="45.0" customHeight="true">
      <c r="A682" t="s" s="4">
        <v>3373</v>
      </c>
      <c r="B682" t="s" s="4">
        <v>17788</v>
      </c>
      <c r="C682" t="s" s="4">
        <v>4729</v>
      </c>
      <c r="D682" t="s" s="4">
        <v>4731</v>
      </c>
    </row>
    <row r="683" ht="45.0" customHeight="true">
      <c r="A683" t="s" s="4">
        <v>3376</v>
      </c>
      <c r="B683" t="s" s="4">
        <v>17789</v>
      </c>
      <c r="C683" t="s" s="4">
        <v>4729</v>
      </c>
      <c r="D683" t="s" s="4">
        <v>4731</v>
      </c>
    </row>
    <row r="684" ht="45.0" customHeight="true">
      <c r="A684" t="s" s="4">
        <v>3380</v>
      </c>
      <c r="B684" t="s" s="4">
        <v>17790</v>
      </c>
      <c r="C684" t="s" s="4">
        <v>4729</v>
      </c>
      <c r="D684" t="s" s="4">
        <v>4731</v>
      </c>
    </row>
    <row r="685" ht="45.0" customHeight="true">
      <c r="A685" t="s" s="4">
        <v>3383</v>
      </c>
      <c r="B685" t="s" s="4">
        <v>17791</v>
      </c>
      <c r="C685" t="s" s="4">
        <v>4729</v>
      </c>
      <c r="D685" t="s" s="4">
        <v>4731</v>
      </c>
    </row>
    <row r="686" ht="45.0" customHeight="true">
      <c r="A686" t="s" s="4">
        <v>3387</v>
      </c>
      <c r="B686" t="s" s="4">
        <v>17792</v>
      </c>
      <c r="C686" t="s" s="4">
        <v>4729</v>
      </c>
      <c r="D686" t="s" s="4">
        <v>4731</v>
      </c>
    </row>
    <row r="687" ht="45.0" customHeight="true">
      <c r="A687" t="s" s="4">
        <v>3393</v>
      </c>
      <c r="B687" t="s" s="4">
        <v>17793</v>
      </c>
      <c r="C687" t="s" s="4">
        <v>4729</v>
      </c>
      <c r="D687" t="s" s="4">
        <v>4731</v>
      </c>
    </row>
    <row r="688" ht="45.0" customHeight="true">
      <c r="A688" t="s" s="4">
        <v>3397</v>
      </c>
      <c r="B688" t="s" s="4">
        <v>17794</v>
      </c>
      <c r="C688" t="s" s="4">
        <v>4729</v>
      </c>
      <c r="D688" t="s" s="4">
        <v>4731</v>
      </c>
    </row>
    <row r="689" ht="45.0" customHeight="true">
      <c r="A689" t="s" s="4">
        <v>3403</v>
      </c>
      <c r="B689" t="s" s="4">
        <v>17795</v>
      </c>
      <c r="C689" t="s" s="4">
        <v>4729</v>
      </c>
      <c r="D689" t="s" s="4">
        <v>4731</v>
      </c>
    </row>
    <row r="690" ht="45.0" customHeight="true">
      <c r="A690" t="s" s="4">
        <v>3409</v>
      </c>
      <c r="B690" t="s" s="4">
        <v>17796</v>
      </c>
      <c r="C690" t="s" s="4">
        <v>4729</v>
      </c>
      <c r="D690" t="s" s="4">
        <v>4731</v>
      </c>
    </row>
    <row r="691" ht="45.0" customHeight="true">
      <c r="A691" t="s" s="4">
        <v>3414</v>
      </c>
      <c r="B691" t="s" s="4">
        <v>17797</v>
      </c>
      <c r="C691" t="s" s="4">
        <v>4729</v>
      </c>
      <c r="D691" t="s" s="4">
        <v>4731</v>
      </c>
    </row>
    <row r="692" ht="45.0" customHeight="true">
      <c r="A692" t="s" s="4">
        <v>3418</v>
      </c>
      <c r="B692" t="s" s="4">
        <v>17798</v>
      </c>
      <c r="C692" t="s" s="4">
        <v>4729</v>
      </c>
      <c r="D692" t="s" s="4">
        <v>4731</v>
      </c>
    </row>
    <row r="693" ht="45.0" customHeight="true">
      <c r="A693" t="s" s="4">
        <v>3423</v>
      </c>
      <c r="B693" t="s" s="4">
        <v>17799</v>
      </c>
      <c r="C693" t="s" s="4">
        <v>4729</v>
      </c>
      <c r="D693" t="s" s="4">
        <v>4731</v>
      </c>
    </row>
    <row r="694" ht="45.0" customHeight="true">
      <c r="A694" t="s" s="4">
        <v>3430</v>
      </c>
      <c r="B694" t="s" s="4">
        <v>17800</v>
      </c>
      <c r="C694" t="s" s="4">
        <v>4729</v>
      </c>
      <c r="D694" t="s" s="4">
        <v>4731</v>
      </c>
    </row>
    <row r="695" ht="45.0" customHeight="true">
      <c r="A695" t="s" s="4">
        <v>3434</v>
      </c>
      <c r="B695" t="s" s="4">
        <v>17801</v>
      </c>
      <c r="C695" t="s" s="4">
        <v>4729</v>
      </c>
      <c r="D695" t="s" s="4">
        <v>4731</v>
      </c>
    </row>
    <row r="696" ht="45.0" customHeight="true">
      <c r="A696" t="s" s="4">
        <v>3440</v>
      </c>
      <c r="B696" t="s" s="4">
        <v>17802</v>
      </c>
      <c r="C696" t="s" s="4">
        <v>4729</v>
      </c>
      <c r="D696" t="s" s="4">
        <v>4731</v>
      </c>
    </row>
    <row r="697" ht="45.0" customHeight="true">
      <c r="A697" t="s" s="4">
        <v>3444</v>
      </c>
      <c r="B697" t="s" s="4">
        <v>17803</v>
      </c>
      <c r="C697" t="s" s="4">
        <v>4729</v>
      </c>
      <c r="D697" t="s" s="4">
        <v>4731</v>
      </c>
    </row>
    <row r="698" ht="45.0" customHeight="true">
      <c r="A698" t="s" s="4">
        <v>3449</v>
      </c>
      <c r="B698" t="s" s="4">
        <v>17804</v>
      </c>
      <c r="C698" t="s" s="4">
        <v>4729</v>
      </c>
      <c r="D698" t="s" s="4">
        <v>4731</v>
      </c>
    </row>
    <row r="699" ht="45.0" customHeight="true">
      <c r="A699" t="s" s="4">
        <v>3455</v>
      </c>
      <c r="B699" t="s" s="4">
        <v>17805</v>
      </c>
      <c r="C699" t="s" s="4">
        <v>4729</v>
      </c>
      <c r="D699" t="s" s="4">
        <v>4731</v>
      </c>
    </row>
    <row r="700" ht="45.0" customHeight="true">
      <c r="A700" t="s" s="4">
        <v>3459</v>
      </c>
      <c r="B700" t="s" s="4">
        <v>17806</v>
      </c>
      <c r="C700" t="s" s="4">
        <v>4729</v>
      </c>
      <c r="D700" t="s" s="4">
        <v>4731</v>
      </c>
    </row>
    <row r="701" ht="45.0" customHeight="true">
      <c r="A701" t="s" s="4">
        <v>3465</v>
      </c>
      <c r="B701" t="s" s="4">
        <v>17807</v>
      </c>
      <c r="C701" t="s" s="4">
        <v>4729</v>
      </c>
      <c r="D701" t="s" s="4">
        <v>4731</v>
      </c>
    </row>
    <row r="702" ht="45.0" customHeight="true">
      <c r="A702" t="s" s="4">
        <v>3471</v>
      </c>
      <c r="B702" t="s" s="4">
        <v>17808</v>
      </c>
      <c r="C702" t="s" s="4">
        <v>4729</v>
      </c>
      <c r="D702" t="s" s="4">
        <v>4731</v>
      </c>
    </row>
    <row r="703" ht="45.0" customHeight="true">
      <c r="A703" t="s" s="4">
        <v>3474</v>
      </c>
      <c r="B703" t="s" s="4">
        <v>17809</v>
      </c>
      <c r="C703" t="s" s="4">
        <v>4729</v>
      </c>
      <c r="D703" t="s" s="4">
        <v>4731</v>
      </c>
    </row>
    <row r="704" ht="45.0" customHeight="true">
      <c r="A704" t="s" s="4">
        <v>3478</v>
      </c>
      <c r="B704" t="s" s="4">
        <v>17810</v>
      </c>
      <c r="C704" t="s" s="4">
        <v>4729</v>
      </c>
      <c r="D704" t="s" s="4">
        <v>4731</v>
      </c>
    </row>
    <row r="705" ht="45.0" customHeight="true">
      <c r="A705" t="s" s="4">
        <v>3481</v>
      </c>
      <c r="B705" t="s" s="4">
        <v>17811</v>
      </c>
      <c r="C705" t="s" s="4">
        <v>4729</v>
      </c>
      <c r="D705" t="s" s="4">
        <v>4731</v>
      </c>
    </row>
    <row r="706" ht="45.0" customHeight="true">
      <c r="A706" t="s" s="4">
        <v>3484</v>
      </c>
      <c r="B706" t="s" s="4">
        <v>17812</v>
      </c>
      <c r="C706" t="s" s="4">
        <v>4729</v>
      </c>
      <c r="D706" t="s" s="4">
        <v>4731</v>
      </c>
    </row>
    <row r="707" ht="45.0" customHeight="true">
      <c r="A707" t="s" s="4">
        <v>3489</v>
      </c>
      <c r="B707" t="s" s="4">
        <v>17813</v>
      </c>
      <c r="C707" t="s" s="4">
        <v>4729</v>
      </c>
      <c r="D707" t="s" s="4">
        <v>4731</v>
      </c>
    </row>
    <row r="708" ht="45.0" customHeight="true">
      <c r="A708" t="s" s="4">
        <v>3493</v>
      </c>
      <c r="B708" t="s" s="4">
        <v>17814</v>
      </c>
      <c r="C708" t="s" s="4">
        <v>4729</v>
      </c>
      <c r="D708" t="s" s="4">
        <v>4731</v>
      </c>
    </row>
    <row r="709" ht="45.0" customHeight="true">
      <c r="A709" t="s" s="4">
        <v>3499</v>
      </c>
      <c r="B709" t="s" s="4">
        <v>17815</v>
      </c>
      <c r="C709" t="s" s="4">
        <v>4729</v>
      </c>
      <c r="D709" t="s" s="4">
        <v>4731</v>
      </c>
    </row>
    <row r="710" ht="45.0" customHeight="true">
      <c r="A710" t="s" s="4">
        <v>3503</v>
      </c>
      <c r="B710" t="s" s="4">
        <v>17816</v>
      </c>
      <c r="C710" t="s" s="4">
        <v>4729</v>
      </c>
      <c r="D710" t="s" s="4">
        <v>4731</v>
      </c>
    </row>
    <row r="711" ht="45.0" customHeight="true">
      <c r="A711" t="s" s="4">
        <v>3508</v>
      </c>
      <c r="B711" t="s" s="4">
        <v>17817</v>
      </c>
      <c r="C711" t="s" s="4">
        <v>4729</v>
      </c>
      <c r="D711" t="s" s="4">
        <v>4731</v>
      </c>
    </row>
    <row r="712" ht="45.0" customHeight="true">
      <c r="A712" t="s" s="4">
        <v>3514</v>
      </c>
      <c r="B712" t="s" s="4">
        <v>17818</v>
      </c>
      <c r="C712" t="s" s="4">
        <v>4729</v>
      </c>
      <c r="D712" t="s" s="4">
        <v>4731</v>
      </c>
    </row>
    <row r="713" ht="45.0" customHeight="true">
      <c r="A713" t="s" s="4">
        <v>3518</v>
      </c>
      <c r="B713" t="s" s="4">
        <v>17819</v>
      </c>
      <c r="C713" t="s" s="4">
        <v>4729</v>
      </c>
      <c r="D713" t="s" s="4">
        <v>4731</v>
      </c>
    </row>
    <row r="714" ht="45.0" customHeight="true">
      <c r="A714" t="s" s="4">
        <v>3520</v>
      </c>
      <c r="B714" t="s" s="4">
        <v>17820</v>
      </c>
      <c r="C714" t="s" s="4">
        <v>4729</v>
      </c>
      <c r="D714" t="s" s="4">
        <v>4731</v>
      </c>
    </row>
    <row r="715" ht="45.0" customHeight="true">
      <c r="A715" t="s" s="4">
        <v>3526</v>
      </c>
      <c r="B715" t="s" s="4">
        <v>17821</v>
      </c>
      <c r="C715" t="s" s="4">
        <v>4729</v>
      </c>
      <c r="D715" t="s" s="4">
        <v>4731</v>
      </c>
    </row>
    <row r="716" ht="45.0" customHeight="true">
      <c r="A716" t="s" s="4">
        <v>3531</v>
      </c>
      <c r="B716" t="s" s="4">
        <v>17822</v>
      </c>
      <c r="C716" t="s" s="4">
        <v>4729</v>
      </c>
      <c r="D716" t="s" s="4">
        <v>4731</v>
      </c>
    </row>
    <row r="717" ht="45.0" customHeight="true">
      <c r="A717" t="s" s="4">
        <v>3534</v>
      </c>
      <c r="B717" t="s" s="4">
        <v>17823</v>
      </c>
      <c r="C717" t="s" s="4">
        <v>4729</v>
      </c>
      <c r="D717" t="s" s="4">
        <v>4731</v>
      </c>
    </row>
    <row r="718" ht="45.0" customHeight="true">
      <c r="A718" t="s" s="4">
        <v>3538</v>
      </c>
      <c r="B718" t="s" s="4">
        <v>17824</v>
      </c>
      <c r="C718" t="s" s="4">
        <v>4729</v>
      </c>
      <c r="D718" t="s" s="4">
        <v>4731</v>
      </c>
    </row>
    <row r="719" ht="45.0" customHeight="true">
      <c r="A719" t="s" s="4">
        <v>3542</v>
      </c>
      <c r="B719" t="s" s="4">
        <v>17825</v>
      </c>
      <c r="C719" t="s" s="4">
        <v>4729</v>
      </c>
      <c r="D719" t="s" s="4">
        <v>4731</v>
      </c>
    </row>
    <row r="720" ht="45.0" customHeight="true">
      <c r="A720" t="s" s="4">
        <v>3546</v>
      </c>
      <c r="B720" t="s" s="4">
        <v>17826</v>
      </c>
      <c r="C720" t="s" s="4">
        <v>4729</v>
      </c>
      <c r="D720" t="s" s="4">
        <v>4731</v>
      </c>
    </row>
    <row r="721" ht="45.0" customHeight="true">
      <c r="A721" t="s" s="4">
        <v>3551</v>
      </c>
      <c r="B721" t="s" s="4">
        <v>17827</v>
      </c>
      <c r="C721" t="s" s="4">
        <v>4729</v>
      </c>
      <c r="D721" t="s" s="4">
        <v>4731</v>
      </c>
    </row>
    <row r="722" ht="45.0" customHeight="true">
      <c r="A722" t="s" s="4">
        <v>3554</v>
      </c>
      <c r="B722" t="s" s="4">
        <v>17828</v>
      </c>
      <c r="C722" t="s" s="4">
        <v>4729</v>
      </c>
      <c r="D722" t="s" s="4">
        <v>4731</v>
      </c>
    </row>
    <row r="723" ht="45.0" customHeight="true">
      <c r="A723" t="s" s="4">
        <v>3559</v>
      </c>
      <c r="B723" t="s" s="4">
        <v>17829</v>
      </c>
      <c r="C723" t="s" s="4">
        <v>4729</v>
      </c>
      <c r="D723" t="s" s="4">
        <v>4731</v>
      </c>
    </row>
    <row r="724" ht="45.0" customHeight="true">
      <c r="A724" t="s" s="4">
        <v>3565</v>
      </c>
      <c r="B724" t="s" s="4">
        <v>17830</v>
      </c>
      <c r="C724" t="s" s="4">
        <v>4729</v>
      </c>
      <c r="D724" t="s" s="4">
        <v>4731</v>
      </c>
    </row>
    <row r="725" ht="45.0" customHeight="true">
      <c r="A725" t="s" s="4">
        <v>3569</v>
      </c>
      <c r="B725" t="s" s="4">
        <v>17831</v>
      </c>
      <c r="C725" t="s" s="4">
        <v>4729</v>
      </c>
      <c r="D725" t="s" s="4">
        <v>4731</v>
      </c>
    </row>
    <row r="726" ht="45.0" customHeight="true">
      <c r="A726" t="s" s="4">
        <v>3573</v>
      </c>
      <c r="B726" t="s" s="4">
        <v>17832</v>
      </c>
      <c r="C726" t="s" s="4">
        <v>4729</v>
      </c>
      <c r="D726" t="s" s="4">
        <v>4731</v>
      </c>
    </row>
    <row r="727" ht="45.0" customHeight="true">
      <c r="A727" t="s" s="4">
        <v>3577</v>
      </c>
      <c r="B727" t="s" s="4">
        <v>17833</v>
      </c>
      <c r="C727" t="s" s="4">
        <v>4729</v>
      </c>
      <c r="D727" t="s" s="4">
        <v>4731</v>
      </c>
    </row>
    <row r="728" ht="45.0" customHeight="true">
      <c r="A728" t="s" s="4">
        <v>3579</v>
      </c>
      <c r="B728" t="s" s="4">
        <v>17834</v>
      </c>
      <c r="C728" t="s" s="4">
        <v>4729</v>
      </c>
      <c r="D728" t="s" s="4">
        <v>4731</v>
      </c>
    </row>
    <row r="729" ht="45.0" customHeight="true">
      <c r="A729" t="s" s="4">
        <v>3585</v>
      </c>
      <c r="B729" t="s" s="4">
        <v>17835</v>
      </c>
      <c r="C729" t="s" s="4">
        <v>4729</v>
      </c>
      <c r="D729" t="s" s="4">
        <v>4731</v>
      </c>
    </row>
    <row r="730" ht="45.0" customHeight="true">
      <c r="A730" t="s" s="4">
        <v>3588</v>
      </c>
      <c r="B730" t="s" s="4">
        <v>17836</v>
      </c>
      <c r="C730" t="s" s="4">
        <v>4729</v>
      </c>
      <c r="D730" t="s" s="4">
        <v>4731</v>
      </c>
    </row>
    <row r="731" ht="45.0" customHeight="true">
      <c r="A731" t="s" s="4">
        <v>3594</v>
      </c>
      <c r="B731" t="s" s="4">
        <v>17837</v>
      </c>
      <c r="C731" t="s" s="4">
        <v>4729</v>
      </c>
      <c r="D731" t="s" s="4">
        <v>4731</v>
      </c>
    </row>
    <row r="732" ht="45.0" customHeight="true">
      <c r="A732" t="s" s="4">
        <v>3601</v>
      </c>
      <c r="B732" t="s" s="4">
        <v>17838</v>
      </c>
      <c r="C732" t="s" s="4">
        <v>4729</v>
      </c>
      <c r="D732" t="s" s="4">
        <v>4731</v>
      </c>
    </row>
    <row r="733" ht="45.0" customHeight="true">
      <c r="A733" t="s" s="4">
        <v>3605</v>
      </c>
      <c r="B733" t="s" s="4">
        <v>17839</v>
      </c>
      <c r="C733" t="s" s="4">
        <v>4729</v>
      </c>
      <c r="D733" t="s" s="4">
        <v>4731</v>
      </c>
    </row>
    <row r="734" ht="45.0" customHeight="true">
      <c r="A734" t="s" s="4">
        <v>3608</v>
      </c>
      <c r="B734" t="s" s="4">
        <v>17840</v>
      </c>
      <c r="C734" t="s" s="4">
        <v>4729</v>
      </c>
      <c r="D734" t="s" s="4">
        <v>4731</v>
      </c>
    </row>
    <row r="735" ht="45.0" customHeight="true">
      <c r="A735" t="s" s="4">
        <v>3613</v>
      </c>
      <c r="B735" t="s" s="4">
        <v>17841</v>
      </c>
      <c r="C735" t="s" s="4">
        <v>4729</v>
      </c>
      <c r="D735" t="s" s="4">
        <v>4731</v>
      </c>
    </row>
    <row r="736" ht="45.0" customHeight="true">
      <c r="A736" t="s" s="4">
        <v>3616</v>
      </c>
      <c r="B736" t="s" s="4">
        <v>17842</v>
      </c>
      <c r="C736" t="s" s="4">
        <v>4729</v>
      </c>
      <c r="D736" t="s" s="4">
        <v>4731</v>
      </c>
    </row>
    <row r="737" ht="45.0" customHeight="true">
      <c r="A737" t="s" s="4">
        <v>3618</v>
      </c>
      <c r="B737" t="s" s="4">
        <v>17843</v>
      </c>
      <c r="C737" t="s" s="4">
        <v>4729</v>
      </c>
      <c r="D737" t="s" s="4">
        <v>4731</v>
      </c>
    </row>
    <row r="738" ht="45.0" customHeight="true">
      <c r="A738" t="s" s="4">
        <v>3623</v>
      </c>
      <c r="B738" t="s" s="4">
        <v>17844</v>
      </c>
      <c r="C738" t="s" s="4">
        <v>4729</v>
      </c>
      <c r="D738" t="s" s="4">
        <v>4731</v>
      </c>
    </row>
    <row r="739" ht="45.0" customHeight="true">
      <c r="A739" t="s" s="4">
        <v>3628</v>
      </c>
      <c r="B739" t="s" s="4">
        <v>17845</v>
      </c>
      <c r="C739" t="s" s="4">
        <v>4729</v>
      </c>
      <c r="D739" t="s" s="4">
        <v>4731</v>
      </c>
    </row>
    <row r="740" ht="45.0" customHeight="true">
      <c r="A740" t="s" s="4">
        <v>3631</v>
      </c>
      <c r="B740" t="s" s="4">
        <v>17846</v>
      </c>
      <c r="C740" t="s" s="4">
        <v>4729</v>
      </c>
      <c r="D740" t="s" s="4">
        <v>4731</v>
      </c>
    </row>
    <row r="741" ht="45.0" customHeight="true">
      <c r="A741" t="s" s="4">
        <v>3635</v>
      </c>
      <c r="B741" t="s" s="4">
        <v>17847</v>
      </c>
      <c r="C741" t="s" s="4">
        <v>4729</v>
      </c>
      <c r="D741" t="s" s="4">
        <v>4731</v>
      </c>
    </row>
    <row r="742" ht="45.0" customHeight="true">
      <c r="A742" t="s" s="4">
        <v>3638</v>
      </c>
      <c r="B742" t="s" s="4">
        <v>17848</v>
      </c>
      <c r="C742" t="s" s="4">
        <v>4729</v>
      </c>
      <c r="D742" t="s" s="4">
        <v>4731</v>
      </c>
    </row>
    <row r="743" ht="45.0" customHeight="true">
      <c r="A743" t="s" s="4">
        <v>3641</v>
      </c>
      <c r="B743" t="s" s="4">
        <v>17849</v>
      </c>
      <c r="C743" t="s" s="4">
        <v>4729</v>
      </c>
      <c r="D743" t="s" s="4">
        <v>4731</v>
      </c>
    </row>
    <row r="744" ht="45.0" customHeight="true">
      <c r="A744" t="s" s="4">
        <v>3647</v>
      </c>
      <c r="B744" t="s" s="4">
        <v>17850</v>
      </c>
      <c r="C744" t="s" s="4">
        <v>4729</v>
      </c>
      <c r="D744" t="s" s="4">
        <v>4731</v>
      </c>
    </row>
    <row r="745" ht="45.0" customHeight="true">
      <c r="A745" t="s" s="4">
        <v>3652</v>
      </c>
      <c r="B745" t="s" s="4">
        <v>17851</v>
      </c>
      <c r="C745" t="s" s="4">
        <v>4729</v>
      </c>
      <c r="D745" t="s" s="4">
        <v>4731</v>
      </c>
    </row>
    <row r="746" ht="45.0" customHeight="true">
      <c r="A746" t="s" s="4">
        <v>3657</v>
      </c>
      <c r="B746" t="s" s="4">
        <v>17852</v>
      </c>
      <c r="C746" t="s" s="4">
        <v>4729</v>
      </c>
      <c r="D746" t="s" s="4">
        <v>4731</v>
      </c>
    </row>
    <row r="747" ht="45.0" customHeight="true">
      <c r="A747" t="s" s="4">
        <v>3661</v>
      </c>
      <c r="B747" t="s" s="4">
        <v>17853</v>
      </c>
      <c r="C747" t="s" s="4">
        <v>4729</v>
      </c>
      <c r="D747" t="s" s="4">
        <v>4731</v>
      </c>
    </row>
    <row r="748" ht="45.0" customHeight="true">
      <c r="A748" t="s" s="4">
        <v>3664</v>
      </c>
      <c r="B748" t="s" s="4">
        <v>17854</v>
      </c>
      <c r="C748" t="s" s="4">
        <v>4729</v>
      </c>
      <c r="D748" t="s" s="4">
        <v>4731</v>
      </c>
    </row>
    <row r="749" ht="45.0" customHeight="true">
      <c r="A749" t="s" s="4">
        <v>3669</v>
      </c>
      <c r="B749" t="s" s="4">
        <v>17855</v>
      </c>
      <c r="C749" t="s" s="4">
        <v>4729</v>
      </c>
      <c r="D749" t="s" s="4">
        <v>4731</v>
      </c>
    </row>
    <row r="750" ht="45.0" customHeight="true">
      <c r="A750" t="s" s="4">
        <v>3674</v>
      </c>
      <c r="B750" t="s" s="4">
        <v>17856</v>
      </c>
      <c r="C750" t="s" s="4">
        <v>4729</v>
      </c>
      <c r="D750" t="s" s="4">
        <v>4731</v>
      </c>
    </row>
    <row r="751" ht="45.0" customHeight="true">
      <c r="A751" t="s" s="4">
        <v>3679</v>
      </c>
      <c r="B751" t="s" s="4">
        <v>17857</v>
      </c>
      <c r="C751" t="s" s="4">
        <v>4729</v>
      </c>
      <c r="D751" t="s" s="4">
        <v>4731</v>
      </c>
    </row>
    <row r="752" ht="45.0" customHeight="true">
      <c r="A752" t="s" s="4">
        <v>3683</v>
      </c>
      <c r="B752" t="s" s="4">
        <v>17858</v>
      </c>
      <c r="C752" t="s" s="4">
        <v>4729</v>
      </c>
      <c r="D752" t="s" s="4">
        <v>4731</v>
      </c>
    </row>
    <row r="753" ht="45.0" customHeight="true">
      <c r="A753" t="s" s="4">
        <v>3687</v>
      </c>
      <c r="B753" t="s" s="4">
        <v>17859</v>
      </c>
      <c r="C753" t="s" s="4">
        <v>4729</v>
      </c>
      <c r="D753" t="s" s="4">
        <v>4731</v>
      </c>
    </row>
    <row r="754" ht="45.0" customHeight="true">
      <c r="A754" t="s" s="4">
        <v>3692</v>
      </c>
      <c r="B754" t="s" s="4">
        <v>17860</v>
      </c>
      <c r="C754" t="s" s="4">
        <v>4729</v>
      </c>
      <c r="D754" t="s" s="4">
        <v>4731</v>
      </c>
    </row>
    <row r="755" ht="45.0" customHeight="true">
      <c r="A755" t="s" s="4">
        <v>3698</v>
      </c>
      <c r="B755" t="s" s="4">
        <v>17861</v>
      </c>
      <c r="C755" t="s" s="4">
        <v>4729</v>
      </c>
      <c r="D755" t="s" s="4">
        <v>4731</v>
      </c>
    </row>
    <row r="756" ht="45.0" customHeight="true">
      <c r="A756" t="s" s="4">
        <v>3702</v>
      </c>
      <c r="B756" t="s" s="4">
        <v>17862</v>
      </c>
      <c r="C756" t="s" s="4">
        <v>4729</v>
      </c>
      <c r="D756" t="s" s="4">
        <v>4731</v>
      </c>
    </row>
    <row r="757" ht="45.0" customHeight="true">
      <c r="A757" t="s" s="4">
        <v>3706</v>
      </c>
      <c r="B757" t="s" s="4">
        <v>17863</v>
      </c>
      <c r="C757" t="s" s="4">
        <v>4729</v>
      </c>
      <c r="D757" t="s" s="4">
        <v>4731</v>
      </c>
    </row>
    <row r="758" ht="45.0" customHeight="true">
      <c r="A758" t="s" s="4">
        <v>3708</v>
      </c>
      <c r="B758" t="s" s="4">
        <v>17864</v>
      </c>
      <c r="C758" t="s" s="4">
        <v>4729</v>
      </c>
      <c r="D758" t="s" s="4">
        <v>4731</v>
      </c>
    </row>
    <row r="759" ht="45.0" customHeight="true">
      <c r="A759" t="s" s="4">
        <v>3711</v>
      </c>
      <c r="B759" t="s" s="4">
        <v>17865</v>
      </c>
      <c r="C759" t="s" s="4">
        <v>4729</v>
      </c>
      <c r="D759" t="s" s="4">
        <v>4731</v>
      </c>
    </row>
    <row r="760" ht="45.0" customHeight="true">
      <c r="A760" t="s" s="4">
        <v>3715</v>
      </c>
      <c r="B760" t="s" s="4">
        <v>17866</v>
      </c>
      <c r="C760" t="s" s="4">
        <v>4729</v>
      </c>
      <c r="D760" t="s" s="4">
        <v>4731</v>
      </c>
    </row>
    <row r="761" ht="45.0" customHeight="true">
      <c r="A761" t="s" s="4">
        <v>3720</v>
      </c>
      <c r="B761" t="s" s="4">
        <v>17867</v>
      </c>
      <c r="C761" t="s" s="4">
        <v>4729</v>
      </c>
      <c r="D761" t="s" s="4">
        <v>4731</v>
      </c>
    </row>
    <row r="762" ht="45.0" customHeight="true">
      <c r="A762" t="s" s="4">
        <v>3725</v>
      </c>
      <c r="B762" t="s" s="4">
        <v>17868</v>
      </c>
      <c r="C762" t="s" s="4">
        <v>4729</v>
      </c>
      <c r="D762" t="s" s="4">
        <v>4731</v>
      </c>
    </row>
    <row r="763" ht="45.0" customHeight="true">
      <c r="A763" t="s" s="4">
        <v>3728</v>
      </c>
      <c r="B763" t="s" s="4">
        <v>17869</v>
      </c>
      <c r="C763" t="s" s="4">
        <v>4729</v>
      </c>
      <c r="D763" t="s" s="4">
        <v>4731</v>
      </c>
    </row>
    <row r="764" ht="45.0" customHeight="true">
      <c r="A764" t="s" s="4">
        <v>3733</v>
      </c>
      <c r="B764" t="s" s="4">
        <v>17870</v>
      </c>
      <c r="C764" t="s" s="4">
        <v>4729</v>
      </c>
      <c r="D764" t="s" s="4">
        <v>4731</v>
      </c>
    </row>
    <row r="765" ht="45.0" customHeight="true">
      <c r="A765" t="s" s="4">
        <v>3738</v>
      </c>
      <c r="B765" t="s" s="4">
        <v>17871</v>
      </c>
      <c r="C765" t="s" s="4">
        <v>4729</v>
      </c>
      <c r="D765" t="s" s="4">
        <v>4731</v>
      </c>
    </row>
    <row r="766" ht="45.0" customHeight="true">
      <c r="A766" t="s" s="4">
        <v>3740</v>
      </c>
      <c r="B766" t="s" s="4">
        <v>17872</v>
      </c>
      <c r="C766" t="s" s="4">
        <v>4729</v>
      </c>
      <c r="D766" t="s" s="4">
        <v>4731</v>
      </c>
    </row>
    <row r="767" ht="45.0" customHeight="true">
      <c r="A767" t="s" s="4">
        <v>3745</v>
      </c>
      <c r="B767" t="s" s="4">
        <v>17873</v>
      </c>
      <c r="C767" t="s" s="4">
        <v>4729</v>
      </c>
      <c r="D767" t="s" s="4">
        <v>4731</v>
      </c>
    </row>
    <row r="768" ht="45.0" customHeight="true">
      <c r="A768" t="s" s="4">
        <v>3749</v>
      </c>
      <c r="B768" t="s" s="4">
        <v>17874</v>
      </c>
      <c r="C768" t="s" s="4">
        <v>4729</v>
      </c>
      <c r="D768" t="s" s="4">
        <v>4731</v>
      </c>
    </row>
    <row r="769" ht="45.0" customHeight="true">
      <c r="A769" t="s" s="4">
        <v>3752</v>
      </c>
      <c r="B769" t="s" s="4">
        <v>17875</v>
      </c>
      <c r="C769" t="s" s="4">
        <v>4729</v>
      </c>
      <c r="D769" t="s" s="4">
        <v>4731</v>
      </c>
    </row>
    <row r="770" ht="45.0" customHeight="true">
      <c r="A770" t="s" s="4">
        <v>3756</v>
      </c>
      <c r="B770" t="s" s="4">
        <v>17876</v>
      </c>
      <c r="C770" t="s" s="4">
        <v>4729</v>
      </c>
      <c r="D770" t="s" s="4">
        <v>4731</v>
      </c>
    </row>
    <row r="771" ht="45.0" customHeight="true">
      <c r="A771" t="s" s="4">
        <v>3760</v>
      </c>
      <c r="B771" t="s" s="4">
        <v>17877</v>
      </c>
      <c r="C771" t="s" s="4">
        <v>4729</v>
      </c>
      <c r="D771" t="s" s="4">
        <v>4731</v>
      </c>
    </row>
    <row r="772" ht="45.0" customHeight="true">
      <c r="A772" t="s" s="4">
        <v>3765</v>
      </c>
      <c r="B772" t="s" s="4">
        <v>17878</v>
      </c>
      <c r="C772" t="s" s="4">
        <v>4729</v>
      </c>
      <c r="D772" t="s" s="4">
        <v>4731</v>
      </c>
    </row>
    <row r="773" ht="45.0" customHeight="true">
      <c r="A773" t="s" s="4">
        <v>3769</v>
      </c>
      <c r="B773" t="s" s="4">
        <v>17879</v>
      </c>
      <c r="C773" t="s" s="4">
        <v>4729</v>
      </c>
      <c r="D773" t="s" s="4">
        <v>4731</v>
      </c>
    </row>
    <row r="774" ht="45.0" customHeight="true">
      <c r="A774" t="s" s="4">
        <v>3774</v>
      </c>
      <c r="B774" t="s" s="4">
        <v>17880</v>
      </c>
      <c r="C774" t="s" s="4">
        <v>4729</v>
      </c>
      <c r="D774" t="s" s="4">
        <v>4731</v>
      </c>
    </row>
    <row r="775" ht="45.0" customHeight="true">
      <c r="A775" t="s" s="4">
        <v>3780</v>
      </c>
      <c r="B775" t="s" s="4">
        <v>17881</v>
      </c>
      <c r="C775" t="s" s="4">
        <v>4729</v>
      </c>
      <c r="D775" t="s" s="4">
        <v>4731</v>
      </c>
    </row>
    <row r="776" ht="45.0" customHeight="true">
      <c r="A776" t="s" s="4">
        <v>3785</v>
      </c>
      <c r="B776" t="s" s="4">
        <v>17882</v>
      </c>
      <c r="C776" t="s" s="4">
        <v>4729</v>
      </c>
      <c r="D776" t="s" s="4">
        <v>4731</v>
      </c>
    </row>
    <row r="777" ht="45.0" customHeight="true">
      <c r="A777" t="s" s="4">
        <v>3790</v>
      </c>
      <c r="B777" t="s" s="4">
        <v>17883</v>
      </c>
      <c r="C777" t="s" s="4">
        <v>4729</v>
      </c>
      <c r="D777" t="s" s="4">
        <v>4731</v>
      </c>
    </row>
    <row r="778" ht="45.0" customHeight="true">
      <c r="A778" t="s" s="4">
        <v>3793</v>
      </c>
      <c r="B778" t="s" s="4">
        <v>17884</v>
      </c>
      <c r="C778" t="s" s="4">
        <v>4729</v>
      </c>
      <c r="D778" t="s" s="4">
        <v>4731</v>
      </c>
    </row>
    <row r="779" ht="45.0" customHeight="true">
      <c r="A779" t="s" s="4">
        <v>3798</v>
      </c>
      <c r="B779" t="s" s="4">
        <v>17885</v>
      </c>
      <c r="C779" t="s" s="4">
        <v>4729</v>
      </c>
      <c r="D779" t="s" s="4">
        <v>4731</v>
      </c>
    </row>
    <row r="780" ht="45.0" customHeight="true">
      <c r="A780" t="s" s="4">
        <v>3803</v>
      </c>
      <c r="B780" t="s" s="4">
        <v>17886</v>
      </c>
      <c r="C780" t="s" s="4">
        <v>4729</v>
      </c>
      <c r="D780" t="s" s="4">
        <v>4731</v>
      </c>
    </row>
    <row r="781" ht="45.0" customHeight="true">
      <c r="A781" t="s" s="4">
        <v>3809</v>
      </c>
      <c r="B781" t="s" s="4">
        <v>17887</v>
      </c>
      <c r="C781" t="s" s="4">
        <v>4729</v>
      </c>
      <c r="D781" t="s" s="4">
        <v>4731</v>
      </c>
    </row>
    <row r="782" ht="45.0" customHeight="true">
      <c r="A782" t="s" s="4">
        <v>3811</v>
      </c>
      <c r="B782" t="s" s="4">
        <v>17888</v>
      </c>
      <c r="C782" t="s" s="4">
        <v>4729</v>
      </c>
      <c r="D782" t="s" s="4">
        <v>4731</v>
      </c>
    </row>
    <row r="783" ht="45.0" customHeight="true">
      <c r="A783" t="s" s="4">
        <v>3815</v>
      </c>
      <c r="B783" t="s" s="4">
        <v>17889</v>
      </c>
      <c r="C783" t="s" s="4">
        <v>4729</v>
      </c>
      <c r="D783" t="s" s="4">
        <v>4731</v>
      </c>
    </row>
    <row r="784" ht="45.0" customHeight="true">
      <c r="A784" t="s" s="4">
        <v>3818</v>
      </c>
      <c r="B784" t="s" s="4">
        <v>17890</v>
      </c>
      <c r="C784" t="s" s="4">
        <v>4729</v>
      </c>
      <c r="D784" t="s" s="4">
        <v>4731</v>
      </c>
    </row>
    <row r="785" ht="45.0" customHeight="true">
      <c r="A785" t="s" s="4">
        <v>3821</v>
      </c>
      <c r="B785" t="s" s="4">
        <v>17891</v>
      </c>
      <c r="C785" t="s" s="4">
        <v>4729</v>
      </c>
      <c r="D785" t="s" s="4">
        <v>4731</v>
      </c>
    </row>
    <row r="786" ht="45.0" customHeight="true">
      <c r="A786" t="s" s="4">
        <v>3826</v>
      </c>
      <c r="B786" t="s" s="4">
        <v>17892</v>
      </c>
      <c r="C786" t="s" s="4">
        <v>4729</v>
      </c>
      <c r="D786" t="s" s="4">
        <v>4731</v>
      </c>
    </row>
    <row r="787" ht="45.0" customHeight="true">
      <c r="A787" t="s" s="4">
        <v>3831</v>
      </c>
      <c r="B787" t="s" s="4">
        <v>17893</v>
      </c>
      <c r="C787" t="s" s="4">
        <v>4729</v>
      </c>
      <c r="D787" t="s" s="4">
        <v>4731</v>
      </c>
    </row>
    <row r="788" ht="45.0" customHeight="true">
      <c r="A788" t="s" s="4">
        <v>3834</v>
      </c>
      <c r="B788" t="s" s="4">
        <v>17894</v>
      </c>
      <c r="C788" t="s" s="4">
        <v>4729</v>
      </c>
      <c r="D788" t="s" s="4">
        <v>4731</v>
      </c>
    </row>
    <row r="789" ht="45.0" customHeight="true">
      <c r="A789" t="s" s="4">
        <v>3841</v>
      </c>
      <c r="B789" t="s" s="4">
        <v>17895</v>
      </c>
      <c r="C789" t="s" s="4">
        <v>4729</v>
      </c>
      <c r="D789" t="s" s="4">
        <v>4731</v>
      </c>
    </row>
    <row r="790" ht="45.0" customHeight="true">
      <c r="A790" t="s" s="4">
        <v>3846</v>
      </c>
      <c r="B790" t="s" s="4">
        <v>17896</v>
      </c>
      <c r="C790" t="s" s="4">
        <v>4729</v>
      </c>
      <c r="D790" t="s" s="4">
        <v>4731</v>
      </c>
    </row>
    <row r="791" ht="45.0" customHeight="true">
      <c r="A791" t="s" s="4">
        <v>3851</v>
      </c>
      <c r="B791" t="s" s="4">
        <v>17897</v>
      </c>
      <c r="C791" t="s" s="4">
        <v>4729</v>
      </c>
      <c r="D791" t="s" s="4">
        <v>4731</v>
      </c>
    </row>
    <row r="792" ht="45.0" customHeight="true">
      <c r="A792" t="s" s="4">
        <v>3855</v>
      </c>
      <c r="B792" t="s" s="4">
        <v>17898</v>
      </c>
      <c r="C792" t="s" s="4">
        <v>4729</v>
      </c>
      <c r="D792" t="s" s="4">
        <v>4731</v>
      </c>
    </row>
    <row r="793" ht="45.0" customHeight="true">
      <c r="A793" t="s" s="4">
        <v>3859</v>
      </c>
      <c r="B793" t="s" s="4">
        <v>17899</v>
      </c>
      <c r="C793" t="s" s="4">
        <v>4729</v>
      </c>
      <c r="D793" t="s" s="4">
        <v>4731</v>
      </c>
    </row>
    <row r="794" ht="45.0" customHeight="true">
      <c r="A794" t="s" s="4">
        <v>3862</v>
      </c>
      <c r="B794" t="s" s="4">
        <v>17900</v>
      </c>
      <c r="C794" t="s" s="4">
        <v>4729</v>
      </c>
      <c r="D794" t="s" s="4">
        <v>4731</v>
      </c>
    </row>
    <row r="795" ht="45.0" customHeight="true">
      <c r="A795" t="s" s="4">
        <v>3867</v>
      </c>
      <c r="B795" t="s" s="4">
        <v>17901</v>
      </c>
      <c r="C795" t="s" s="4">
        <v>4729</v>
      </c>
      <c r="D795" t="s" s="4">
        <v>4731</v>
      </c>
    </row>
    <row r="796" ht="45.0" customHeight="true">
      <c r="A796" t="s" s="4">
        <v>3871</v>
      </c>
      <c r="B796" t="s" s="4">
        <v>17902</v>
      </c>
      <c r="C796" t="s" s="4">
        <v>4729</v>
      </c>
      <c r="D796" t="s" s="4">
        <v>4731</v>
      </c>
    </row>
    <row r="797" ht="45.0" customHeight="true">
      <c r="A797" t="s" s="4">
        <v>3874</v>
      </c>
      <c r="B797" t="s" s="4">
        <v>17903</v>
      </c>
      <c r="C797" t="s" s="4">
        <v>4729</v>
      </c>
      <c r="D797" t="s" s="4">
        <v>4731</v>
      </c>
    </row>
    <row r="798" ht="45.0" customHeight="true">
      <c r="A798" t="s" s="4">
        <v>3877</v>
      </c>
      <c r="B798" t="s" s="4">
        <v>17904</v>
      </c>
      <c r="C798" t="s" s="4">
        <v>4729</v>
      </c>
      <c r="D798" t="s" s="4">
        <v>4731</v>
      </c>
    </row>
    <row r="799" ht="45.0" customHeight="true">
      <c r="A799" t="s" s="4">
        <v>3882</v>
      </c>
      <c r="B799" t="s" s="4">
        <v>17905</v>
      </c>
      <c r="C799" t="s" s="4">
        <v>4729</v>
      </c>
      <c r="D799" t="s" s="4">
        <v>4731</v>
      </c>
    </row>
    <row r="800" ht="45.0" customHeight="true">
      <c r="A800" t="s" s="4">
        <v>3885</v>
      </c>
      <c r="B800" t="s" s="4">
        <v>17906</v>
      </c>
      <c r="C800" t="s" s="4">
        <v>4729</v>
      </c>
      <c r="D800" t="s" s="4">
        <v>4731</v>
      </c>
    </row>
    <row r="801" ht="45.0" customHeight="true">
      <c r="A801" t="s" s="4">
        <v>3887</v>
      </c>
      <c r="B801" t="s" s="4">
        <v>17907</v>
      </c>
      <c r="C801" t="s" s="4">
        <v>4729</v>
      </c>
      <c r="D801" t="s" s="4">
        <v>4731</v>
      </c>
    </row>
    <row r="802" ht="45.0" customHeight="true">
      <c r="A802" t="s" s="4">
        <v>3890</v>
      </c>
      <c r="B802" t="s" s="4">
        <v>17908</v>
      </c>
      <c r="C802" t="s" s="4">
        <v>4729</v>
      </c>
      <c r="D802" t="s" s="4">
        <v>4731</v>
      </c>
    </row>
    <row r="803" ht="45.0" customHeight="true">
      <c r="A803" t="s" s="4">
        <v>3893</v>
      </c>
      <c r="B803" t="s" s="4">
        <v>17909</v>
      </c>
      <c r="C803" t="s" s="4">
        <v>4729</v>
      </c>
      <c r="D803" t="s" s="4">
        <v>4731</v>
      </c>
    </row>
    <row r="804" ht="45.0" customHeight="true">
      <c r="A804" t="s" s="4">
        <v>3898</v>
      </c>
      <c r="B804" t="s" s="4">
        <v>17910</v>
      </c>
      <c r="C804" t="s" s="4">
        <v>4729</v>
      </c>
      <c r="D804" t="s" s="4">
        <v>4731</v>
      </c>
    </row>
    <row r="805" ht="45.0" customHeight="true">
      <c r="A805" t="s" s="4">
        <v>3900</v>
      </c>
      <c r="B805" t="s" s="4">
        <v>17911</v>
      </c>
      <c r="C805" t="s" s="4">
        <v>4729</v>
      </c>
      <c r="D805" t="s" s="4">
        <v>4731</v>
      </c>
    </row>
    <row r="806" ht="45.0" customHeight="true">
      <c r="A806" t="s" s="4">
        <v>3903</v>
      </c>
      <c r="B806" t="s" s="4">
        <v>17912</v>
      </c>
      <c r="C806" t="s" s="4">
        <v>4729</v>
      </c>
      <c r="D806" t="s" s="4">
        <v>4731</v>
      </c>
    </row>
    <row r="807" ht="45.0" customHeight="true">
      <c r="A807" t="s" s="4">
        <v>3907</v>
      </c>
      <c r="B807" t="s" s="4">
        <v>17913</v>
      </c>
      <c r="C807" t="s" s="4">
        <v>4729</v>
      </c>
      <c r="D807" t="s" s="4">
        <v>4731</v>
      </c>
    </row>
    <row r="808" ht="45.0" customHeight="true">
      <c r="A808" t="s" s="4">
        <v>3912</v>
      </c>
      <c r="B808" t="s" s="4">
        <v>17914</v>
      </c>
      <c r="C808" t="s" s="4">
        <v>4729</v>
      </c>
      <c r="D808" t="s" s="4">
        <v>4731</v>
      </c>
    </row>
    <row r="809" ht="45.0" customHeight="true">
      <c r="A809" t="s" s="4">
        <v>3917</v>
      </c>
      <c r="B809" t="s" s="4">
        <v>17915</v>
      </c>
      <c r="C809" t="s" s="4">
        <v>4729</v>
      </c>
      <c r="D809" t="s" s="4">
        <v>4731</v>
      </c>
    </row>
    <row r="810" ht="45.0" customHeight="true">
      <c r="A810" t="s" s="4">
        <v>3923</v>
      </c>
      <c r="B810" t="s" s="4">
        <v>17916</v>
      </c>
      <c r="C810" t="s" s="4">
        <v>4729</v>
      </c>
      <c r="D810" t="s" s="4">
        <v>4731</v>
      </c>
    </row>
    <row r="811" ht="45.0" customHeight="true">
      <c r="A811" t="s" s="4">
        <v>3927</v>
      </c>
      <c r="B811" t="s" s="4">
        <v>17917</v>
      </c>
      <c r="C811" t="s" s="4">
        <v>4729</v>
      </c>
      <c r="D811" t="s" s="4">
        <v>4731</v>
      </c>
    </row>
    <row r="812" ht="45.0" customHeight="true">
      <c r="A812" t="s" s="4">
        <v>3933</v>
      </c>
      <c r="B812" t="s" s="4">
        <v>17918</v>
      </c>
      <c r="C812" t="s" s="4">
        <v>4729</v>
      </c>
      <c r="D812" t="s" s="4">
        <v>4731</v>
      </c>
    </row>
    <row r="813" ht="45.0" customHeight="true">
      <c r="A813" t="s" s="4">
        <v>3936</v>
      </c>
      <c r="B813" t="s" s="4">
        <v>17919</v>
      </c>
      <c r="C813" t="s" s="4">
        <v>4729</v>
      </c>
      <c r="D813" t="s" s="4">
        <v>4731</v>
      </c>
    </row>
    <row r="814" ht="45.0" customHeight="true">
      <c r="A814" t="s" s="4">
        <v>3941</v>
      </c>
      <c r="B814" t="s" s="4">
        <v>17920</v>
      </c>
      <c r="C814" t="s" s="4">
        <v>4729</v>
      </c>
      <c r="D814" t="s" s="4">
        <v>4731</v>
      </c>
    </row>
    <row r="815" ht="45.0" customHeight="true">
      <c r="A815" t="s" s="4">
        <v>3946</v>
      </c>
      <c r="B815" t="s" s="4">
        <v>17921</v>
      </c>
      <c r="C815" t="s" s="4">
        <v>4729</v>
      </c>
      <c r="D815" t="s" s="4">
        <v>4731</v>
      </c>
    </row>
    <row r="816" ht="45.0" customHeight="true">
      <c r="A816" t="s" s="4">
        <v>3949</v>
      </c>
      <c r="B816" t="s" s="4">
        <v>17922</v>
      </c>
      <c r="C816" t="s" s="4">
        <v>4729</v>
      </c>
      <c r="D816" t="s" s="4">
        <v>4731</v>
      </c>
    </row>
    <row r="817" ht="45.0" customHeight="true">
      <c r="A817" t="s" s="4">
        <v>3953</v>
      </c>
      <c r="B817" t="s" s="4">
        <v>17923</v>
      </c>
      <c r="C817" t="s" s="4">
        <v>4729</v>
      </c>
      <c r="D817" t="s" s="4">
        <v>4731</v>
      </c>
    </row>
    <row r="818" ht="45.0" customHeight="true">
      <c r="A818" t="s" s="4">
        <v>3955</v>
      </c>
      <c r="B818" t="s" s="4">
        <v>17924</v>
      </c>
      <c r="C818" t="s" s="4">
        <v>4729</v>
      </c>
      <c r="D818" t="s" s="4">
        <v>4731</v>
      </c>
    </row>
    <row r="819" ht="45.0" customHeight="true">
      <c r="A819" t="s" s="4">
        <v>3959</v>
      </c>
      <c r="B819" t="s" s="4">
        <v>17925</v>
      </c>
      <c r="C819" t="s" s="4">
        <v>4729</v>
      </c>
      <c r="D819" t="s" s="4">
        <v>4731</v>
      </c>
    </row>
    <row r="820" ht="45.0" customHeight="true">
      <c r="A820" t="s" s="4">
        <v>3962</v>
      </c>
      <c r="B820" t="s" s="4">
        <v>17926</v>
      </c>
      <c r="C820" t="s" s="4">
        <v>4729</v>
      </c>
      <c r="D820" t="s" s="4">
        <v>4731</v>
      </c>
    </row>
    <row r="821" ht="45.0" customHeight="true">
      <c r="A821" t="s" s="4">
        <v>3966</v>
      </c>
      <c r="B821" t="s" s="4">
        <v>17927</v>
      </c>
      <c r="C821" t="s" s="4">
        <v>4729</v>
      </c>
      <c r="D821" t="s" s="4">
        <v>4731</v>
      </c>
    </row>
    <row r="822" ht="45.0" customHeight="true">
      <c r="A822" t="s" s="4">
        <v>3969</v>
      </c>
      <c r="B822" t="s" s="4">
        <v>17928</v>
      </c>
      <c r="C822" t="s" s="4">
        <v>4729</v>
      </c>
      <c r="D822" t="s" s="4">
        <v>4731</v>
      </c>
    </row>
    <row r="823" ht="45.0" customHeight="true">
      <c r="A823" t="s" s="4">
        <v>3971</v>
      </c>
      <c r="B823" t="s" s="4">
        <v>17929</v>
      </c>
      <c r="C823" t="s" s="4">
        <v>4729</v>
      </c>
      <c r="D823" t="s" s="4">
        <v>4731</v>
      </c>
    </row>
    <row r="824" ht="45.0" customHeight="true">
      <c r="A824" t="s" s="4">
        <v>3974</v>
      </c>
      <c r="B824" t="s" s="4">
        <v>17930</v>
      </c>
      <c r="C824" t="s" s="4">
        <v>4729</v>
      </c>
      <c r="D824" t="s" s="4">
        <v>4731</v>
      </c>
    </row>
    <row r="825" ht="45.0" customHeight="true">
      <c r="A825" t="s" s="4">
        <v>3979</v>
      </c>
      <c r="B825" t="s" s="4">
        <v>17931</v>
      </c>
      <c r="C825" t="s" s="4">
        <v>4729</v>
      </c>
      <c r="D825" t="s" s="4">
        <v>4731</v>
      </c>
    </row>
    <row r="826" ht="45.0" customHeight="true">
      <c r="A826" t="s" s="4">
        <v>3984</v>
      </c>
      <c r="B826" t="s" s="4">
        <v>17932</v>
      </c>
      <c r="C826" t="s" s="4">
        <v>4729</v>
      </c>
      <c r="D826" t="s" s="4">
        <v>4731</v>
      </c>
    </row>
    <row r="827" ht="45.0" customHeight="true">
      <c r="A827" t="s" s="4">
        <v>3988</v>
      </c>
      <c r="B827" t="s" s="4">
        <v>17933</v>
      </c>
      <c r="C827" t="s" s="4">
        <v>4729</v>
      </c>
      <c r="D827" t="s" s="4">
        <v>4731</v>
      </c>
    </row>
    <row r="828" ht="45.0" customHeight="true">
      <c r="A828" t="s" s="4">
        <v>3990</v>
      </c>
      <c r="B828" t="s" s="4">
        <v>17934</v>
      </c>
      <c r="C828" t="s" s="4">
        <v>4729</v>
      </c>
      <c r="D828" t="s" s="4">
        <v>4731</v>
      </c>
    </row>
    <row r="829" ht="45.0" customHeight="true">
      <c r="A829" t="s" s="4">
        <v>3995</v>
      </c>
      <c r="B829" t="s" s="4">
        <v>17935</v>
      </c>
      <c r="C829" t="s" s="4">
        <v>4729</v>
      </c>
      <c r="D829" t="s" s="4">
        <v>4731</v>
      </c>
    </row>
    <row r="830" ht="45.0" customHeight="true">
      <c r="A830" t="s" s="4">
        <v>3997</v>
      </c>
      <c r="B830" t="s" s="4">
        <v>17936</v>
      </c>
      <c r="C830" t="s" s="4">
        <v>4729</v>
      </c>
      <c r="D830" t="s" s="4">
        <v>4731</v>
      </c>
    </row>
    <row r="831" ht="45.0" customHeight="true">
      <c r="A831" t="s" s="4">
        <v>4001</v>
      </c>
      <c r="B831" t="s" s="4">
        <v>17937</v>
      </c>
      <c r="C831" t="s" s="4">
        <v>4729</v>
      </c>
      <c r="D831" t="s" s="4">
        <v>4731</v>
      </c>
    </row>
    <row r="832" ht="45.0" customHeight="true">
      <c r="A832" t="s" s="4">
        <v>4005</v>
      </c>
      <c r="B832" t="s" s="4">
        <v>17938</v>
      </c>
      <c r="C832" t="s" s="4">
        <v>4729</v>
      </c>
      <c r="D832" t="s" s="4">
        <v>4731</v>
      </c>
    </row>
    <row r="833" ht="45.0" customHeight="true">
      <c r="A833" t="s" s="4">
        <v>4009</v>
      </c>
      <c r="B833" t="s" s="4">
        <v>17939</v>
      </c>
      <c r="C833" t="s" s="4">
        <v>4729</v>
      </c>
      <c r="D833" t="s" s="4">
        <v>4731</v>
      </c>
    </row>
    <row r="834" ht="45.0" customHeight="true">
      <c r="A834" t="s" s="4">
        <v>4014</v>
      </c>
      <c r="B834" t="s" s="4">
        <v>17940</v>
      </c>
      <c r="C834" t="s" s="4">
        <v>4729</v>
      </c>
      <c r="D834" t="s" s="4">
        <v>4731</v>
      </c>
    </row>
    <row r="835" ht="45.0" customHeight="true">
      <c r="A835" t="s" s="4">
        <v>4019</v>
      </c>
      <c r="B835" t="s" s="4">
        <v>17941</v>
      </c>
      <c r="C835" t="s" s="4">
        <v>4729</v>
      </c>
      <c r="D835" t="s" s="4">
        <v>4731</v>
      </c>
    </row>
    <row r="836" ht="45.0" customHeight="true">
      <c r="A836" t="s" s="4">
        <v>4023</v>
      </c>
      <c r="B836" t="s" s="4">
        <v>17942</v>
      </c>
      <c r="C836" t="s" s="4">
        <v>4729</v>
      </c>
      <c r="D836" t="s" s="4">
        <v>4731</v>
      </c>
    </row>
    <row r="837" ht="45.0" customHeight="true">
      <c r="A837" t="s" s="4">
        <v>4025</v>
      </c>
      <c r="B837" t="s" s="4">
        <v>17943</v>
      </c>
      <c r="C837" t="s" s="4">
        <v>4729</v>
      </c>
      <c r="D837" t="s" s="4">
        <v>4731</v>
      </c>
    </row>
    <row r="838" ht="45.0" customHeight="true">
      <c r="A838" t="s" s="4">
        <v>4028</v>
      </c>
      <c r="B838" t="s" s="4">
        <v>17944</v>
      </c>
      <c r="C838" t="s" s="4">
        <v>4729</v>
      </c>
      <c r="D838" t="s" s="4">
        <v>4731</v>
      </c>
    </row>
    <row r="839" ht="45.0" customHeight="true">
      <c r="A839" t="s" s="4">
        <v>4033</v>
      </c>
      <c r="B839" t="s" s="4">
        <v>17945</v>
      </c>
      <c r="C839" t="s" s="4">
        <v>4729</v>
      </c>
      <c r="D839" t="s" s="4">
        <v>4731</v>
      </c>
    </row>
    <row r="840" ht="45.0" customHeight="true">
      <c r="A840" t="s" s="4">
        <v>4037</v>
      </c>
      <c r="B840" t="s" s="4">
        <v>17946</v>
      </c>
      <c r="C840" t="s" s="4">
        <v>4729</v>
      </c>
      <c r="D840" t="s" s="4">
        <v>4731</v>
      </c>
    </row>
    <row r="841" ht="45.0" customHeight="true">
      <c r="A841" t="s" s="4">
        <v>4042</v>
      </c>
      <c r="B841" t="s" s="4">
        <v>17947</v>
      </c>
      <c r="C841" t="s" s="4">
        <v>4729</v>
      </c>
      <c r="D841" t="s" s="4">
        <v>4731</v>
      </c>
    </row>
    <row r="842" ht="45.0" customHeight="true">
      <c r="A842" t="s" s="4">
        <v>4045</v>
      </c>
      <c r="B842" t="s" s="4">
        <v>17948</v>
      </c>
      <c r="C842" t="s" s="4">
        <v>4729</v>
      </c>
      <c r="D842" t="s" s="4">
        <v>4731</v>
      </c>
    </row>
    <row r="843" ht="45.0" customHeight="true">
      <c r="A843" t="s" s="4">
        <v>4049</v>
      </c>
      <c r="B843" t="s" s="4">
        <v>17949</v>
      </c>
      <c r="C843" t="s" s="4">
        <v>4729</v>
      </c>
      <c r="D843" t="s" s="4">
        <v>4731</v>
      </c>
    </row>
    <row r="844" ht="45.0" customHeight="true">
      <c r="A844" t="s" s="4">
        <v>4051</v>
      </c>
      <c r="B844" t="s" s="4">
        <v>17950</v>
      </c>
      <c r="C844" t="s" s="4">
        <v>4729</v>
      </c>
      <c r="D844" t="s" s="4">
        <v>4731</v>
      </c>
    </row>
    <row r="845" ht="45.0" customHeight="true">
      <c r="A845" t="s" s="4">
        <v>4053</v>
      </c>
      <c r="B845" t="s" s="4">
        <v>17951</v>
      </c>
      <c r="C845" t="s" s="4">
        <v>4729</v>
      </c>
      <c r="D845" t="s" s="4">
        <v>4731</v>
      </c>
    </row>
    <row r="846" ht="45.0" customHeight="true">
      <c r="A846" t="s" s="4">
        <v>4056</v>
      </c>
      <c r="B846" t="s" s="4">
        <v>17952</v>
      </c>
      <c r="C846" t="s" s="4">
        <v>4729</v>
      </c>
      <c r="D846" t="s" s="4">
        <v>4731</v>
      </c>
    </row>
    <row r="847" ht="45.0" customHeight="true">
      <c r="A847" t="s" s="4">
        <v>4059</v>
      </c>
      <c r="B847" t="s" s="4">
        <v>17953</v>
      </c>
      <c r="C847" t="s" s="4">
        <v>4729</v>
      </c>
      <c r="D847" t="s" s="4">
        <v>4731</v>
      </c>
    </row>
    <row r="848" ht="45.0" customHeight="true">
      <c r="A848" t="s" s="4">
        <v>4064</v>
      </c>
      <c r="B848" t="s" s="4">
        <v>17954</v>
      </c>
      <c r="C848" t="s" s="4">
        <v>4729</v>
      </c>
      <c r="D848" t="s" s="4">
        <v>4731</v>
      </c>
    </row>
    <row r="849" ht="45.0" customHeight="true">
      <c r="A849" t="s" s="4">
        <v>4067</v>
      </c>
      <c r="B849" t="s" s="4">
        <v>17955</v>
      </c>
      <c r="C849" t="s" s="4">
        <v>4729</v>
      </c>
      <c r="D849" t="s" s="4">
        <v>4731</v>
      </c>
    </row>
    <row r="850" ht="45.0" customHeight="true">
      <c r="A850" t="s" s="4">
        <v>4070</v>
      </c>
      <c r="B850" t="s" s="4">
        <v>17956</v>
      </c>
      <c r="C850" t="s" s="4">
        <v>4729</v>
      </c>
      <c r="D850" t="s" s="4">
        <v>4731</v>
      </c>
    </row>
    <row r="851" ht="45.0" customHeight="true">
      <c r="A851" t="s" s="4">
        <v>4072</v>
      </c>
      <c r="B851" t="s" s="4">
        <v>17957</v>
      </c>
      <c r="C851" t="s" s="4">
        <v>4729</v>
      </c>
      <c r="D851" t="s" s="4">
        <v>4731</v>
      </c>
    </row>
    <row r="852" ht="45.0" customHeight="true">
      <c r="A852" t="s" s="4">
        <v>4075</v>
      </c>
      <c r="B852" t="s" s="4">
        <v>17958</v>
      </c>
      <c r="C852" t="s" s="4">
        <v>4729</v>
      </c>
      <c r="D852" t="s" s="4">
        <v>4731</v>
      </c>
    </row>
    <row r="853" ht="45.0" customHeight="true">
      <c r="A853" t="s" s="4">
        <v>4077</v>
      </c>
      <c r="B853" t="s" s="4">
        <v>17959</v>
      </c>
      <c r="C853" t="s" s="4">
        <v>4729</v>
      </c>
      <c r="D853" t="s" s="4">
        <v>4731</v>
      </c>
    </row>
    <row r="854" ht="45.0" customHeight="true">
      <c r="A854" t="s" s="4">
        <v>4081</v>
      </c>
      <c r="B854" t="s" s="4">
        <v>17960</v>
      </c>
      <c r="C854" t="s" s="4">
        <v>4729</v>
      </c>
      <c r="D854" t="s" s="4">
        <v>4731</v>
      </c>
    </row>
    <row r="855" ht="45.0" customHeight="true">
      <c r="A855" t="s" s="4">
        <v>4084</v>
      </c>
      <c r="B855" t="s" s="4">
        <v>17961</v>
      </c>
      <c r="C855" t="s" s="4">
        <v>4729</v>
      </c>
      <c r="D855" t="s" s="4">
        <v>4731</v>
      </c>
    </row>
    <row r="856" ht="45.0" customHeight="true">
      <c r="A856" t="s" s="4">
        <v>4088</v>
      </c>
      <c r="B856" t="s" s="4">
        <v>17962</v>
      </c>
      <c r="C856" t="s" s="4">
        <v>4729</v>
      </c>
      <c r="D856" t="s" s="4">
        <v>4731</v>
      </c>
    </row>
    <row r="857" ht="45.0" customHeight="true">
      <c r="A857" t="s" s="4">
        <v>4092</v>
      </c>
      <c r="B857" t="s" s="4">
        <v>17963</v>
      </c>
      <c r="C857" t="s" s="4">
        <v>4729</v>
      </c>
      <c r="D857" t="s" s="4">
        <v>4731</v>
      </c>
    </row>
    <row r="858" ht="45.0" customHeight="true">
      <c r="A858" t="s" s="4">
        <v>4097</v>
      </c>
      <c r="B858" t="s" s="4">
        <v>17964</v>
      </c>
      <c r="C858" t="s" s="4">
        <v>4729</v>
      </c>
      <c r="D858" t="s" s="4">
        <v>4731</v>
      </c>
    </row>
    <row r="859" ht="45.0" customHeight="true">
      <c r="A859" t="s" s="4">
        <v>4101</v>
      </c>
      <c r="B859" t="s" s="4">
        <v>17965</v>
      </c>
      <c r="C859" t="s" s="4">
        <v>4729</v>
      </c>
      <c r="D859" t="s" s="4">
        <v>4731</v>
      </c>
    </row>
    <row r="860" ht="45.0" customHeight="true">
      <c r="A860" t="s" s="4">
        <v>4104</v>
      </c>
      <c r="B860" t="s" s="4">
        <v>17966</v>
      </c>
      <c r="C860" t="s" s="4">
        <v>4729</v>
      </c>
      <c r="D860" t="s" s="4">
        <v>4731</v>
      </c>
    </row>
    <row r="861" ht="45.0" customHeight="true">
      <c r="A861" t="s" s="4">
        <v>4108</v>
      </c>
      <c r="B861" t="s" s="4">
        <v>17967</v>
      </c>
      <c r="C861" t="s" s="4">
        <v>4729</v>
      </c>
      <c r="D861" t="s" s="4">
        <v>4731</v>
      </c>
    </row>
    <row r="862" ht="45.0" customHeight="true">
      <c r="A862" t="s" s="4">
        <v>4110</v>
      </c>
      <c r="B862" t="s" s="4">
        <v>17968</v>
      </c>
      <c r="C862" t="s" s="4">
        <v>4729</v>
      </c>
      <c r="D862" t="s" s="4">
        <v>4731</v>
      </c>
    </row>
    <row r="863" ht="45.0" customHeight="true">
      <c r="A863" t="s" s="4">
        <v>4112</v>
      </c>
      <c r="B863" t="s" s="4">
        <v>17969</v>
      </c>
      <c r="C863" t="s" s="4">
        <v>4729</v>
      </c>
      <c r="D863" t="s" s="4">
        <v>4731</v>
      </c>
    </row>
    <row r="864" ht="45.0" customHeight="true">
      <c r="A864" t="s" s="4">
        <v>4114</v>
      </c>
      <c r="B864" t="s" s="4">
        <v>17970</v>
      </c>
      <c r="C864" t="s" s="4">
        <v>4729</v>
      </c>
      <c r="D864" t="s" s="4">
        <v>4731</v>
      </c>
    </row>
    <row r="865" ht="45.0" customHeight="true">
      <c r="A865" t="s" s="4">
        <v>4117</v>
      </c>
      <c r="B865" t="s" s="4">
        <v>17971</v>
      </c>
      <c r="C865" t="s" s="4">
        <v>4729</v>
      </c>
      <c r="D865" t="s" s="4">
        <v>4731</v>
      </c>
    </row>
    <row r="866" ht="45.0" customHeight="true">
      <c r="A866" t="s" s="4">
        <v>4120</v>
      </c>
      <c r="B866" t="s" s="4">
        <v>17972</v>
      </c>
      <c r="C866" t="s" s="4">
        <v>4729</v>
      </c>
      <c r="D866" t="s" s="4">
        <v>4731</v>
      </c>
    </row>
    <row r="867" ht="45.0" customHeight="true">
      <c r="A867" t="s" s="4">
        <v>4124</v>
      </c>
      <c r="B867" t="s" s="4">
        <v>17973</v>
      </c>
      <c r="C867" t="s" s="4">
        <v>4729</v>
      </c>
      <c r="D867" t="s" s="4">
        <v>4731</v>
      </c>
    </row>
    <row r="868" ht="45.0" customHeight="true">
      <c r="A868" t="s" s="4">
        <v>4130</v>
      </c>
      <c r="B868" t="s" s="4">
        <v>17974</v>
      </c>
      <c r="C868" t="s" s="4">
        <v>4729</v>
      </c>
      <c r="D868" t="s" s="4">
        <v>4731</v>
      </c>
    </row>
    <row r="869" ht="45.0" customHeight="true">
      <c r="A869" t="s" s="4">
        <v>4135</v>
      </c>
      <c r="B869" t="s" s="4">
        <v>17975</v>
      </c>
      <c r="C869" t="s" s="4">
        <v>4729</v>
      </c>
      <c r="D869" t="s" s="4">
        <v>4731</v>
      </c>
    </row>
    <row r="870" ht="45.0" customHeight="true">
      <c r="A870" t="s" s="4">
        <v>4138</v>
      </c>
      <c r="B870" t="s" s="4">
        <v>17976</v>
      </c>
      <c r="C870" t="s" s="4">
        <v>4729</v>
      </c>
      <c r="D870" t="s" s="4">
        <v>4731</v>
      </c>
    </row>
    <row r="871" ht="45.0" customHeight="true">
      <c r="A871" t="s" s="4">
        <v>4143</v>
      </c>
      <c r="B871" t="s" s="4">
        <v>17977</v>
      </c>
      <c r="C871" t="s" s="4">
        <v>4729</v>
      </c>
      <c r="D871" t="s" s="4">
        <v>4731</v>
      </c>
    </row>
    <row r="872" ht="45.0" customHeight="true">
      <c r="A872" t="s" s="4">
        <v>4145</v>
      </c>
      <c r="B872" t="s" s="4">
        <v>17978</v>
      </c>
      <c r="C872" t="s" s="4">
        <v>4729</v>
      </c>
      <c r="D872" t="s" s="4">
        <v>4731</v>
      </c>
    </row>
    <row r="873" ht="45.0" customHeight="true">
      <c r="A873" t="s" s="4">
        <v>4147</v>
      </c>
      <c r="B873" t="s" s="4">
        <v>17979</v>
      </c>
      <c r="C873" t="s" s="4">
        <v>4729</v>
      </c>
      <c r="D873" t="s" s="4">
        <v>4731</v>
      </c>
    </row>
    <row r="874" ht="45.0" customHeight="true">
      <c r="A874" t="s" s="4">
        <v>4151</v>
      </c>
      <c r="B874" t="s" s="4">
        <v>17980</v>
      </c>
      <c r="C874" t="s" s="4">
        <v>4729</v>
      </c>
      <c r="D874" t="s" s="4">
        <v>4731</v>
      </c>
    </row>
    <row r="875" ht="45.0" customHeight="true">
      <c r="A875" t="s" s="4">
        <v>4156</v>
      </c>
      <c r="B875" t="s" s="4">
        <v>17981</v>
      </c>
      <c r="C875" t="s" s="4">
        <v>4729</v>
      </c>
      <c r="D875" t="s" s="4">
        <v>4731</v>
      </c>
    </row>
    <row r="876" ht="45.0" customHeight="true">
      <c r="A876" t="s" s="4">
        <v>4159</v>
      </c>
      <c r="B876" t="s" s="4">
        <v>17982</v>
      </c>
      <c r="C876" t="s" s="4">
        <v>4729</v>
      </c>
      <c r="D876" t="s" s="4">
        <v>4731</v>
      </c>
    </row>
    <row r="877" ht="45.0" customHeight="true">
      <c r="A877" t="s" s="4">
        <v>4162</v>
      </c>
      <c r="B877" t="s" s="4">
        <v>17983</v>
      </c>
      <c r="C877" t="s" s="4">
        <v>4729</v>
      </c>
      <c r="D877" t="s" s="4">
        <v>4731</v>
      </c>
    </row>
    <row r="878" ht="45.0" customHeight="true">
      <c r="A878" t="s" s="4">
        <v>4164</v>
      </c>
      <c r="B878" t="s" s="4">
        <v>17984</v>
      </c>
      <c r="C878" t="s" s="4">
        <v>4729</v>
      </c>
      <c r="D878" t="s" s="4">
        <v>4731</v>
      </c>
    </row>
    <row r="879" ht="45.0" customHeight="true">
      <c r="A879" t="s" s="4">
        <v>4168</v>
      </c>
      <c r="B879" t="s" s="4">
        <v>17985</v>
      </c>
      <c r="C879" t="s" s="4">
        <v>4729</v>
      </c>
      <c r="D879" t="s" s="4">
        <v>4731</v>
      </c>
    </row>
    <row r="880" ht="45.0" customHeight="true">
      <c r="A880" t="s" s="4">
        <v>4173</v>
      </c>
      <c r="B880" t="s" s="4">
        <v>17986</v>
      </c>
      <c r="C880" t="s" s="4">
        <v>4729</v>
      </c>
      <c r="D880" t="s" s="4">
        <v>4731</v>
      </c>
    </row>
    <row r="881" ht="45.0" customHeight="true">
      <c r="A881" t="s" s="4">
        <v>4178</v>
      </c>
      <c r="B881" t="s" s="4">
        <v>17987</v>
      </c>
      <c r="C881" t="s" s="4">
        <v>4729</v>
      </c>
      <c r="D881" t="s" s="4">
        <v>4731</v>
      </c>
    </row>
    <row r="882" ht="45.0" customHeight="true">
      <c r="A882" t="s" s="4">
        <v>4182</v>
      </c>
      <c r="B882" t="s" s="4">
        <v>17988</v>
      </c>
      <c r="C882" t="s" s="4">
        <v>4729</v>
      </c>
      <c r="D882" t="s" s="4">
        <v>4731</v>
      </c>
    </row>
    <row r="883" ht="45.0" customHeight="true">
      <c r="A883" t="s" s="4">
        <v>4186</v>
      </c>
      <c r="B883" t="s" s="4">
        <v>17989</v>
      </c>
      <c r="C883" t="s" s="4">
        <v>4729</v>
      </c>
      <c r="D883" t="s" s="4">
        <v>4731</v>
      </c>
    </row>
    <row r="884" ht="45.0" customHeight="true">
      <c r="A884" t="s" s="4">
        <v>4190</v>
      </c>
      <c r="B884" t="s" s="4">
        <v>17990</v>
      </c>
      <c r="C884" t="s" s="4">
        <v>4729</v>
      </c>
      <c r="D884" t="s" s="4">
        <v>4731</v>
      </c>
    </row>
    <row r="885" ht="45.0" customHeight="true">
      <c r="A885" t="s" s="4">
        <v>4194</v>
      </c>
      <c r="B885" t="s" s="4">
        <v>17991</v>
      </c>
      <c r="C885" t="s" s="4">
        <v>4729</v>
      </c>
      <c r="D885" t="s" s="4">
        <v>4731</v>
      </c>
    </row>
    <row r="886" ht="45.0" customHeight="true">
      <c r="A886" t="s" s="4">
        <v>4200</v>
      </c>
      <c r="B886" t="s" s="4">
        <v>17992</v>
      </c>
      <c r="C886" t="s" s="4">
        <v>4729</v>
      </c>
      <c r="D886" t="s" s="4">
        <v>4731</v>
      </c>
    </row>
    <row r="887" ht="45.0" customHeight="true">
      <c r="A887" t="s" s="4">
        <v>4203</v>
      </c>
      <c r="B887" t="s" s="4">
        <v>17993</v>
      </c>
      <c r="C887" t="s" s="4">
        <v>4729</v>
      </c>
      <c r="D887" t="s" s="4">
        <v>4731</v>
      </c>
    </row>
    <row r="888" ht="45.0" customHeight="true">
      <c r="A888" t="s" s="4">
        <v>4206</v>
      </c>
      <c r="B888" t="s" s="4">
        <v>17994</v>
      </c>
      <c r="C888" t="s" s="4">
        <v>4729</v>
      </c>
      <c r="D888" t="s" s="4">
        <v>4731</v>
      </c>
    </row>
    <row r="889" ht="45.0" customHeight="true">
      <c r="A889" t="s" s="4">
        <v>4211</v>
      </c>
      <c r="B889" t="s" s="4">
        <v>17995</v>
      </c>
      <c r="C889" t="s" s="4">
        <v>4729</v>
      </c>
      <c r="D889" t="s" s="4">
        <v>4731</v>
      </c>
    </row>
    <row r="890" ht="45.0" customHeight="true">
      <c r="A890" t="s" s="4">
        <v>4216</v>
      </c>
      <c r="B890" t="s" s="4">
        <v>17996</v>
      </c>
      <c r="C890" t="s" s="4">
        <v>4729</v>
      </c>
      <c r="D890" t="s" s="4">
        <v>4731</v>
      </c>
    </row>
    <row r="891" ht="45.0" customHeight="true">
      <c r="A891" t="s" s="4">
        <v>4221</v>
      </c>
      <c r="B891" t="s" s="4">
        <v>17997</v>
      </c>
      <c r="C891" t="s" s="4">
        <v>4729</v>
      </c>
      <c r="D891" t="s" s="4">
        <v>4731</v>
      </c>
    </row>
    <row r="892" ht="45.0" customHeight="true">
      <c r="A892" t="s" s="4">
        <v>4227</v>
      </c>
      <c r="B892" t="s" s="4">
        <v>17998</v>
      </c>
      <c r="C892" t="s" s="4">
        <v>4729</v>
      </c>
      <c r="D892" t="s" s="4">
        <v>4731</v>
      </c>
    </row>
    <row r="893" ht="45.0" customHeight="true">
      <c r="A893" t="s" s="4">
        <v>4231</v>
      </c>
      <c r="B893" t="s" s="4">
        <v>17999</v>
      </c>
      <c r="C893" t="s" s="4">
        <v>4729</v>
      </c>
      <c r="D893" t="s" s="4">
        <v>4731</v>
      </c>
    </row>
    <row r="894" ht="45.0" customHeight="true">
      <c r="A894" t="s" s="4">
        <v>4238</v>
      </c>
      <c r="B894" t="s" s="4">
        <v>18000</v>
      </c>
      <c r="C894" t="s" s="4">
        <v>4729</v>
      </c>
      <c r="D894" t="s" s="4">
        <v>4731</v>
      </c>
    </row>
    <row r="895" ht="45.0" customHeight="true">
      <c r="A895" t="s" s="4">
        <v>4243</v>
      </c>
      <c r="B895" t="s" s="4">
        <v>18001</v>
      </c>
      <c r="C895" t="s" s="4">
        <v>4729</v>
      </c>
      <c r="D895" t="s" s="4">
        <v>4731</v>
      </c>
    </row>
    <row r="896" ht="45.0" customHeight="true">
      <c r="A896" t="s" s="4">
        <v>4245</v>
      </c>
      <c r="B896" t="s" s="4">
        <v>18002</v>
      </c>
      <c r="C896" t="s" s="4">
        <v>4729</v>
      </c>
      <c r="D896" t="s" s="4">
        <v>4731</v>
      </c>
    </row>
    <row r="897" ht="45.0" customHeight="true">
      <c r="A897" t="s" s="4">
        <v>4250</v>
      </c>
      <c r="B897" t="s" s="4">
        <v>18003</v>
      </c>
      <c r="C897" t="s" s="4">
        <v>4729</v>
      </c>
      <c r="D897" t="s" s="4">
        <v>4731</v>
      </c>
    </row>
    <row r="898" ht="45.0" customHeight="true">
      <c r="A898" t="s" s="4">
        <v>4256</v>
      </c>
      <c r="B898" t="s" s="4">
        <v>18004</v>
      </c>
      <c r="C898" t="s" s="4">
        <v>4729</v>
      </c>
      <c r="D898" t="s" s="4">
        <v>4731</v>
      </c>
    </row>
    <row r="899" ht="45.0" customHeight="true">
      <c r="A899" t="s" s="4">
        <v>4260</v>
      </c>
      <c r="B899" t="s" s="4">
        <v>18005</v>
      </c>
      <c r="C899" t="s" s="4">
        <v>4729</v>
      </c>
      <c r="D899" t="s" s="4">
        <v>4731</v>
      </c>
    </row>
    <row r="900" ht="45.0" customHeight="true">
      <c r="A900" t="s" s="4">
        <v>4265</v>
      </c>
      <c r="B900" t="s" s="4">
        <v>18006</v>
      </c>
      <c r="C900" t="s" s="4">
        <v>4729</v>
      </c>
      <c r="D900" t="s" s="4">
        <v>4731</v>
      </c>
    </row>
    <row r="901" ht="45.0" customHeight="true">
      <c r="A901" t="s" s="4">
        <v>4270</v>
      </c>
      <c r="B901" t="s" s="4">
        <v>18007</v>
      </c>
      <c r="C901" t="s" s="4">
        <v>4729</v>
      </c>
      <c r="D901" t="s" s="4">
        <v>4731</v>
      </c>
    </row>
    <row r="902" ht="45.0" customHeight="true">
      <c r="A902" t="s" s="4">
        <v>4275</v>
      </c>
      <c r="B902" t="s" s="4">
        <v>18008</v>
      </c>
      <c r="C902" t="s" s="4">
        <v>4729</v>
      </c>
      <c r="D902" t="s" s="4">
        <v>4731</v>
      </c>
    </row>
    <row r="903" ht="45.0" customHeight="true">
      <c r="A903" t="s" s="4">
        <v>4277</v>
      </c>
      <c r="B903" t="s" s="4">
        <v>18009</v>
      </c>
      <c r="C903" t="s" s="4">
        <v>4729</v>
      </c>
      <c r="D903" t="s" s="4">
        <v>4731</v>
      </c>
    </row>
    <row r="904" ht="45.0" customHeight="true">
      <c r="A904" t="s" s="4">
        <v>4284</v>
      </c>
      <c r="B904" t="s" s="4">
        <v>18010</v>
      </c>
      <c r="C904" t="s" s="4">
        <v>4729</v>
      </c>
      <c r="D904" t="s" s="4">
        <v>4731</v>
      </c>
    </row>
    <row r="905" ht="45.0" customHeight="true">
      <c r="A905" t="s" s="4">
        <v>4288</v>
      </c>
      <c r="B905" t="s" s="4">
        <v>18011</v>
      </c>
      <c r="C905" t="s" s="4">
        <v>4729</v>
      </c>
      <c r="D905" t="s" s="4">
        <v>4731</v>
      </c>
    </row>
    <row r="906" ht="45.0" customHeight="true">
      <c r="A906" t="s" s="4">
        <v>4293</v>
      </c>
      <c r="B906" t="s" s="4">
        <v>18012</v>
      </c>
      <c r="C906" t="s" s="4">
        <v>4729</v>
      </c>
      <c r="D906" t="s" s="4">
        <v>4731</v>
      </c>
    </row>
    <row r="907" ht="45.0" customHeight="true">
      <c r="A907" t="s" s="4">
        <v>4299</v>
      </c>
      <c r="B907" t="s" s="4">
        <v>18013</v>
      </c>
      <c r="C907" t="s" s="4">
        <v>4729</v>
      </c>
      <c r="D907" t="s" s="4">
        <v>4731</v>
      </c>
    </row>
    <row r="908" ht="45.0" customHeight="true">
      <c r="A908" t="s" s="4">
        <v>4302</v>
      </c>
      <c r="B908" t="s" s="4">
        <v>18014</v>
      </c>
      <c r="C908" t="s" s="4">
        <v>4729</v>
      </c>
      <c r="D908" t="s" s="4">
        <v>4731</v>
      </c>
    </row>
    <row r="909" ht="45.0" customHeight="true">
      <c r="A909" t="s" s="4">
        <v>4306</v>
      </c>
      <c r="B909" t="s" s="4">
        <v>18015</v>
      </c>
      <c r="C909" t="s" s="4">
        <v>4729</v>
      </c>
      <c r="D909" t="s" s="4">
        <v>4731</v>
      </c>
    </row>
    <row r="910" ht="45.0" customHeight="true">
      <c r="A910" t="s" s="4">
        <v>4310</v>
      </c>
      <c r="B910" t="s" s="4">
        <v>18016</v>
      </c>
      <c r="C910" t="s" s="4">
        <v>4729</v>
      </c>
      <c r="D910" t="s" s="4">
        <v>4731</v>
      </c>
    </row>
    <row r="911" ht="45.0" customHeight="true">
      <c r="A911" t="s" s="4">
        <v>4313</v>
      </c>
      <c r="B911" t="s" s="4">
        <v>18017</v>
      </c>
      <c r="C911" t="s" s="4">
        <v>4729</v>
      </c>
      <c r="D911" t="s" s="4">
        <v>4731</v>
      </c>
    </row>
    <row r="912" ht="45.0" customHeight="true">
      <c r="A912" t="s" s="4">
        <v>4317</v>
      </c>
      <c r="B912" t="s" s="4">
        <v>18018</v>
      </c>
      <c r="C912" t="s" s="4">
        <v>4729</v>
      </c>
      <c r="D912" t="s" s="4">
        <v>4731</v>
      </c>
    </row>
    <row r="913" ht="45.0" customHeight="true">
      <c r="A913" t="s" s="4">
        <v>4322</v>
      </c>
      <c r="B913" t="s" s="4">
        <v>18019</v>
      </c>
      <c r="C913" t="s" s="4">
        <v>4729</v>
      </c>
      <c r="D913" t="s" s="4">
        <v>4731</v>
      </c>
    </row>
    <row r="914" ht="45.0" customHeight="true">
      <c r="A914" t="s" s="4">
        <v>4327</v>
      </c>
      <c r="B914" t="s" s="4">
        <v>18020</v>
      </c>
      <c r="C914" t="s" s="4">
        <v>4729</v>
      </c>
      <c r="D914" t="s" s="4">
        <v>4731</v>
      </c>
    </row>
    <row r="915" ht="45.0" customHeight="true">
      <c r="A915" t="s" s="4">
        <v>4330</v>
      </c>
      <c r="B915" t="s" s="4">
        <v>18021</v>
      </c>
      <c r="C915" t="s" s="4">
        <v>4729</v>
      </c>
      <c r="D915" t="s" s="4">
        <v>4731</v>
      </c>
    </row>
    <row r="916" ht="45.0" customHeight="true">
      <c r="A916" t="s" s="4">
        <v>4333</v>
      </c>
      <c r="B916" t="s" s="4">
        <v>18022</v>
      </c>
      <c r="C916" t="s" s="4">
        <v>4729</v>
      </c>
      <c r="D916" t="s" s="4">
        <v>4731</v>
      </c>
    </row>
    <row r="917" ht="45.0" customHeight="true">
      <c r="A917" t="s" s="4">
        <v>4338</v>
      </c>
      <c r="B917" t="s" s="4">
        <v>18023</v>
      </c>
      <c r="C917" t="s" s="4">
        <v>4729</v>
      </c>
      <c r="D917" t="s" s="4">
        <v>4731</v>
      </c>
    </row>
    <row r="918" ht="45.0" customHeight="true">
      <c r="A918" t="s" s="4">
        <v>4340</v>
      </c>
      <c r="B918" t="s" s="4">
        <v>18024</v>
      </c>
      <c r="C918" t="s" s="4">
        <v>4729</v>
      </c>
      <c r="D918" t="s" s="4">
        <v>4731</v>
      </c>
    </row>
    <row r="919" ht="45.0" customHeight="true">
      <c r="A919" t="s" s="4">
        <v>4345</v>
      </c>
      <c r="B919" t="s" s="4">
        <v>18025</v>
      </c>
      <c r="C919" t="s" s="4">
        <v>4729</v>
      </c>
      <c r="D919" t="s" s="4">
        <v>4731</v>
      </c>
    </row>
    <row r="920" ht="45.0" customHeight="true">
      <c r="A920" t="s" s="4">
        <v>4348</v>
      </c>
      <c r="B920" t="s" s="4">
        <v>18026</v>
      </c>
      <c r="C920" t="s" s="4">
        <v>4729</v>
      </c>
      <c r="D920" t="s" s="4">
        <v>4731</v>
      </c>
    </row>
    <row r="921" ht="45.0" customHeight="true">
      <c r="A921" t="s" s="4">
        <v>4351</v>
      </c>
      <c r="B921" t="s" s="4">
        <v>18027</v>
      </c>
      <c r="C921" t="s" s="4">
        <v>4729</v>
      </c>
      <c r="D921" t="s" s="4">
        <v>4731</v>
      </c>
    </row>
    <row r="922" ht="45.0" customHeight="true">
      <c r="A922" t="s" s="4">
        <v>4356</v>
      </c>
      <c r="B922" t="s" s="4">
        <v>18028</v>
      </c>
      <c r="C922" t="s" s="4">
        <v>4729</v>
      </c>
      <c r="D922" t="s" s="4">
        <v>4731</v>
      </c>
    </row>
    <row r="923" ht="45.0" customHeight="true">
      <c r="A923" t="s" s="4">
        <v>4359</v>
      </c>
      <c r="B923" t="s" s="4">
        <v>18029</v>
      </c>
      <c r="C923" t="s" s="4">
        <v>4729</v>
      </c>
      <c r="D923" t="s" s="4">
        <v>4731</v>
      </c>
    </row>
    <row r="924" ht="45.0" customHeight="true">
      <c r="A924" t="s" s="4">
        <v>4362</v>
      </c>
      <c r="B924" t="s" s="4">
        <v>18030</v>
      </c>
      <c r="C924" t="s" s="4">
        <v>4729</v>
      </c>
      <c r="D924" t="s" s="4">
        <v>4731</v>
      </c>
    </row>
    <row r="925" ht="45.0" customHeight="true">
      <c r="A925" t="s" s="4">
        <v>4367</v>
      </c>
      <c r="B925" t="s" s="4">
        <v>18031</v>
      </c>
      <c r="C925" t="s" s="4">
        <v>4729</v>
      </c>
      <c r="D925" t="s" s="4">
        <v>4731</v>
      </c>
    </row>
    <row r="926" ht="45.0" customHeight="true">
      <c r="A926" t="s" s="4">
        <v>4372</v>
      </c>
      <c r="B926" t="s" s="4">
        <v>18032</v>
      </c>
      <c r="C926" t="s" s="4">
        <v>4729</v>
      </c>
      <c r="D926" t="s" s="4">
        <v>4731</v>
      </c>
    </row>
    <row r="927" ht="45.0" customHeight="true">
      <c r="A927" t="s" s="4">
        <v>4375</v>
      </c>
      <c r="B927" t="s" s="4">
        <v>18033</v>
      </c>
      <c r="C927" t="s" s="4">
        <v>4729</v>
      </c>
      <c r="D927" t="s" s="4">
        <v>4731</v>
      </c>
    </row>
    <row r="928" ht="45.0" customHeight="true">
      <c r="A928" t="s" s="4">
        <v>4378</v>
      </c>
      <c r="B928" t="s" s="4">
        <v>18034</v>
      </c>
      <c r="C928" t="s" s="4">
        <v>4729</v>
      </c>
      <c r="D928" t="s" s="4">
        <v>4731</v>
      </c>
    </row>
    <row r="929" ht="45.0" customHeight="true">
      <c r="A929" t="s" s="4">
        <v>4381</v>
      </c>
      <c r="B929" t="s" s="4">
        <v>18035</v>
      </c>
      <c r="C929" t="s" s="4">
        <v>4729</v>
      </c>
      <c r="D929" t="s" s="4">
        <v>4731</v>
      </c>
    </row>
    <row r="930" ht="45.0" customHeight="true">
      <c r="A930" t="s" s="4">
        <v>4384</v>
      </c>
      <c r="B930" t="s" s="4">
        <v>18036</v>
      </c>
      <c r="C930" t="s" s="4">
        <v>4729</v>
      </c>
      <c r="D930" t="s" s="4">
        <v>4731</v>
      </c>
    </row>
    <row r="931" ht="45.0" customHeight="true">
      <c r="A931" t="s" s="4">
        <v>4389</v>
      </c>
      <c r="B931" t="s" s="4">
        <v>18037</v>
      </c>
      <c r="C931" t="s" s="4">
        <v>4729</v>
      </c>
      <c r="D931" t="s" s="4">
        <v>4731</v>
      </c>
    </row>
    <row r="932" ht="45.0" customHeight="true">
      <c r="A932" t="s" s="4">
        <v>4395</v>
      </c>
      <c r="B932" t="s" s="4">
        <v>18038</v>
      </c>
      <c r="C932" t="s" s="4">
        <v>4729</v>
      </c>
      <c r="D932" t="s" s="4">
        <v>4731</v>
      </c>
    </row>
    <row r="933" ht="45.0" customHeight="true">
      <c r="A933" t="s" s="4">
        <v>4398</v>
      </c>
      <c r="B933" t="s" s="4">
        <v>18039</v>
      </c>
      <c r="C933" t="s" s="4">
        <v>4729</v>
      </c>
      <c r="D933" t="s" s="4">
        <v>4731</v>
      </c>
    </row>
    <row r="934" ht="45.0" customHeight="true">
      <c r="A934" t="s" s="4">
        <v>4404</v>
      </c>
      <c r="B934" t="s" s="4">
        <v>18040</v>
      </c>
      <c r="C934" t="s" s="4">
        <v>4729</v>
      </c>
      <c r="D934" t="s" s="4">
        <v>4731</v>
      </c>
    </row>
    <row r="935" ht="45.0" customHeight="true">
      <c r="A935" t="s" s="4">
        <v>4409</v>
      </c>
      <c r="B935" t="s" s="4">
        <v>18041</v>
      </c>
      <c r="C935" t="s" s="4">
        <v>4729</v>
      </c>
      <c r="D935" t="s" s="4">
        <v>4731</v>
      </c>
    </row>
    <row r="936" ht="45.0" customHeight="true">
      <c r="A936" t="s" s="4">
        <v>4413</v>
      </c>
      <c r="B936" t="s" s="4">
        <v>18042</v>
      </c>
      <c r="C936" t="s" s="4">
        <v>4729</v>
      </c>
      <c r="D936" t="s" s="4">
        <v>4731</v>
      </c>
    </row>
    <row r="937" ht="45.0" customHeight="true">
      <c r="A937" t="s" s="4">
        <v>4418</v>
      </c>
      <c r="B937" t="s" s="4">
        <v>18043</v>
      </c>
      <c r="C937" t="s" s="4">
        <v>4729</v>
      </c>
      <c r="D937" t="s" s="4">
        <v>4731</v>
      </c>
    </row>
    <row r="938" ht="45.0" customHeight="true">
      <c r="A938" t="s" s="4">
        <v>4423</v>
      </c>
      <c r="B938" t="s" s="4">
        <v>18044</v>
      </c>
      <c r="C938" t="s" s="4">
        <v>4729</v>
      </c>
      <c r="D938" t="s" s="4">
        <v>4731</v>
      </c>
    </row>
    <row r="939" ht="45.0" customHeight="true">
      <c r="A939" t="s" s="4">
        <v>4427</v>
      </c>
      <c r="B939" t="s" s="4">
        <v>18045</v>
      </c>
      <c r="C939" t="s" s="4">
        <v>4729</v>
      </c>
      <c r="D939" t="s" s="4">
        <v>4731</v>
      </c>
    </row>
    <row r="940" ht="45.0" customHeight="true">
      <c r="A940" t="s" s="4">
        <v>4429</v>
      </c>
      <c r="B940" t="s" s="4">
        <v>18046</v>
      </c>
      <c r="C940" t="s" s="4">
        <v>4729</v>
      </c>
      <c r="D940" t="s" s="4">
        <v>4731</v>
      </c>
    </row>
    <row r="941" ht="45.0" customHeight="true">
      <c r="A941" t="s" s="4">
        <v>4433</v>
      </c>
      <c r="B941" t="s" s="4">
        <v>18047</v>
      </c>
      <c r="C941" t="s" s="4">
        <v>4729</v>
      </c>
      <c r="D941" t="s" s="4">
        <v>4731</v>
      </c>
    </row>
    <row r="942" ht="45.0" customHeight="true">
      <c r="A942" t="s" s="4">
        <v>4435</v>
      </c>
      <c r="B942" t="s" s="4">
        <v>18048</v>
      </c>
      <c r="C942" t="s" s="4">
        <v>4729</v>
      </c>
      <c r="D942" t="s" s="4">
        <v>4731</v>
      </c>
    </row>
    <row r="943" ht="45.0" customHeight="true">
      <c r="A943" t="s" s="4">
        <v>4440</v>
      </c>
      <c r="B943" t="s" s="4">
        <v>18049</v>
      </c>
      <c r="C943" t="s" s="4">
        <v>4729</v>
      </c>
      <c r="D943" t="s" s="4">
        <v>4731</v>
      </c>
    </row>
    <row r="944" ht="45.0" customHeight="true">
      <c r="A944" t="s" s="4">
        <v>4444</v>
      </c>
      <c r="B944" t="s" s="4">
        <v>18050</v>
      </c>
      <c r="C944" t="s" s="4">
        <v>4729</v>
      </c>
      <c r="D944" t="s" s="4">
        <v>4731</v>
      </c>
    </row>
    <row r="945" ht="45.0" customHeight="true">
      <c r="A945" t="s" s="4">
        <v>4447</v>
      </c>
      <c r="B945" t="s" s="4">
        <v>18051</v>
      </c>
      <c r="C945" t="s" s="4">
        <v>4729</v>
      </c>
      <c r="D945" t="s" s="4">
        <v>4731</v>
      </c>
    </row>
    <row r="946" ht="45.0" customHeight="true">
      <c r="A946" t="s" s="4">
        <v>4452</v>
      </c>
      <c r="B946" t="s" s="4">
        <v>18052</v>
      </c>
      <c r="C946" t="s" s="4">
        <v>4729</v>
      </c>
      <c r="D946" t="s" s="4">
        <v>4731</v>
      </c>
    </row>
    <row r="947" ht="45.0" customHeight="true">
      <c r="A947" t="s" s="4">
        <v>4457</v>
      </c>
      <c r="B947" t="s" s="4">
        <v>18053</v>
      </c>
      <c r="C947" t="s" s="4">
        <v>4729</v>
      </c>
      <c r="D947" t="s" s="4">
        <v>4731</v>
      </c>
    </row>
    <row r="948" ht="45.0" customHeight="true">
      <c r="A948" t="s" s="4">
        <v>4461</v>
      </c>
      <c r="B948" t="s" s="4">
        <v>18054</v>
      </c>
      <c r="C948" t="s" s="4">
        <v>4729</v>
      </c>
      <c r="D948" t="s" s="4">
        <v>4731</v>
      </c>
    </row>
    <row r="949" ht="45.0" customHeight="true">
      <c r="A949" t="s" s="4">
        <v>4467</v>
      </c>
      <c r="B949" t="s" s="4">
        <v>18055</v>
      </c>
      <c r="C949" t="s" s="4">
        <v>4729</v>
      </c>
      <c r="D949" t="s" s="4">
        <v>4731</v>
      </c>
    </row>
    <row r="950" ht="45.0" customHeight="true">
      <c r="A950" t="s" s="4">
        <v>4472</v>
      </c>
      <c r="B950" t="s" s="4">
        <v>18056</v>
      </c>
      <c r="C950" t="s" s="4">
        <v>4729</v>
      </c>
      <c r="D950" t="s" s="4">
        <v>4731</v>
      </c>
    </row>
    <row r="951" ht="45.0" customHeight="true">
      <c r="A951" t="s" s="4">
        <v>4478</v>
      </c>
      <c r="B951" t="s" s="4">
        <v>18057</v>
      </c>
      <c r="C951" t="s" s="4">
        <v>4729</v>
      </c>
      <c r="D951" t="s" s="4">
        <v>4731</v>
      </c>
    </row>
    <row r="952" ht="45.0" customHeight="true">
      <c r="A952" t="s" s="4">
        <v>4484</v>
      </c>
      <c r="B952" t="s" s="4">
        <v>18058</v>
      </c>
      <c r="C952" t="s" s="4">
        <v>4729</v>
      </c>
      <c r="D952" t="s" s="4">
        <v>4731</v>
      </c>
    </row>
    <row r="953" ht="45.0" customHeight="true">
      <c r="A953" t="s" s="4">
        <v>4490</v>
      </c>
      <c r="B953" t="s" s="4">
        <v>18059</v>
      </c>
      <c r="C953" t="s" s="4">
        <v>4729</v>
      </c>
      <c r="D953" t="s" s="4">
        <v>4731</v>
      </c>
    </row>
    <row r="954" ht="45.0" customHeight="true">
      <c r="A954" t="s" s="4">
        <v>4494</v>
      </c>
      <c r="B954" t="s" s="4">
        <v>18060</v>
      </c>
      <c r="C954" t="s" s="4">
        <v>4729</v>
      </c>
      <c r="D954" t="s" s="4">
        <v>4731</v>
      </c>
    </row>
    <row r="955" ht="45.0" customHeight="true">
      <c r="A955" t="s" s="4">
        <v>4499</v>
      </c>
      <c r="B955" t="s" s="4">
        <v>18061</v>
      </c>
      <c r="C955" t="s" s="4">
        <v>4729</v>
      </c>
      <c r="D955" t="s" s="4">
        <v>4731</v>
      </c>
    </row>
    <row r="956" ht="45.0" customHeight="true">
      <c r="A956" t="s" s="4">
        <v>4503</v>
      </c>
      <c r="B956" t="s" s="4">
        <v>18062</v>
      </c>
      <c r="C956" t="s" s="4">
        <v>4729</v>
      </c>
      <c r="D956" t="s" s="4">
        <v>4731</v>
      </c>
    </row>
    <row r="957" ht="45.0" customHeight="true">
      <c r="A957" t="s" s="4">
        <v>4509</v>
      </c>
      <c r="B957" t="s" s="4">
        <v>18063</v>
      </c>
      <c r="C957" t="s" s="4">
        <v>4729</v>
      </c>
      <c r="D957" t="s" s="4">
        <v>4731</v>
      </c>
    </row>
    <row r="958" ht="45.0" customHeight="true">
      <c r="A958" t="s" s="4">
        <v>4515</v>
      </c>
      <c r="B958" t="s" s="4">
        <v>18064</v>
      </c>
      <c r="C958" t="s" s="4">
        <v>4729</v>
      </c>
      <c r="D958" t="s" s="4">
        <v>4731</v>
      </c>
    </row>
    <row r="959" ht="45.0" customHeight="true">
      <c r="A959" t="s" s="4">
        <v>4517</v>
      </c>
      <c r="B959" t="s" s="4">
        <v>18065</v>
      </c>
      <c r="C959" t="s" s="4">
        <v>4729</v>
      </c>
      <c r="D959" t="s" s="4">
        <v>4731</v>
      </c>
    </row>
    <row r="960" ht="45.0" customHeight="true">
      <c r="A960" t="s" s="4">
        <v>4522</v>
      </c>
      <c r="B960" t="s" s="4">
        <v>18066</v>
      </c>
      <c r="C960" t="s" s="4">
        <v>4729</v>
      </c>
      <c r="D960" t="s" s="4">
        <v>4731</v>
      </c>
    </row>
    <row r="961" ht="45.0" customHeight="true">
      <c r="A961" t="s" s="4">
        <v>4525</v>
      </c>
      <c r="B961" t="s" s="4">
        <v>18067</v>
      </c>
      <c r="C961" t="s" s="4">
        <v>4729</v>
      </c>
      <c r="D961" t="s" s="4">
        <v>4731</v>
      </c>
    </row>
    <row r="962" ht="45.0" customHeight="true">
      <c r="A962" t="s" s="4">
        <v>4530</v>
      </c>
      <c r="B962" t="s" s="4">
        <v>18068</v>
      </c>
      <c r="C962" t="s" s="4">
        <v>4729</v>
      </c>
      <c r="D962" t="s" s="4">
        <v>4731</v>
      </c>
    </row>
    <row r="963" ht="45.0" customHeight="true">
      <c r="A963" t="s" s="4">
        <v>4535</v>
      </c>
      <c r="B963" t="s" s="4">
        <v>18069</v>
      </c>
      <c r="C963" t="s" s="4">
        <v>4729</v>
      </c>
      <c r="D963" t="s" s="4">
        <v>4731</v>
      </c>
    </row>
    <row r="964" ht="45.0" customHeight="true">
      <c r="A964" t="s" s="4">
        <v>4541</v>
      </c>
      <c r="B964" t="s" s="4">
        <v>18070</v>
      </c>
      <c r="C964" t="s" s="4">
        <v>4729</v>
      </c>
      <c r="D964" t="s" s="4">
        <v>4731</v>
      </c>
    </row>
    <row r="965" ht="45.0" customHeight="true">
      <c r="A965" t="s" s="4">
        <v>4545</v>
      </c>
      <c r="B965" t="s" s="4">
        <v>18071</v>
      </c>
      <c r="C965" t="s" s="4">
        <v>4729</v>
      </c>
      <c r="D965" t="s" s="4">
        <v>4731</v>
      </c>
    </row>
    <row r="966" ht="45.0" customHeight="true">
      <c r="A966" t="s" s="4">
        <v>4550</v>
      </c>
      <c r="B966" t="s" s="4">
        <v>18072</v>
      </c>
      <c r="C966" t="s" s="4">
        <v>4729</v>
      </c>
      <c r="D966" t="s" s="4">
        <v>4731</v>
      </c>
    </row>
    <row r="967" ht="45.0" customHeight="true">
      <c r="A967" t="s" s="4">
        <v>4557</v>
      </c>
      <c r="B967" t="s" s="4">
        <v>18073</v>
      </c>
      <c r="C967" t="s" s="4">
        <v>4729</v>
      </c>
      <c r="D967" t="s" s="4">
        <v>4731</v>
      </c>
    </row>
    <row r="968" ht="45.0" customHeight="true">
      <c r="A968" t="s" s="4">
        <v>4562</v>
      </c>
      <c r="B968" t="s" s="4">
        <v>18074</v>
      </c>
      <c r="C968" t="s" s="4">
        <v>4729</v>
      </c>
      <c r="D968" t="s" s="4">
        <v>4731</v>
      </c>
    </row>
    <row r="969" ht="45.0" customHeight="true">
      <c r="A969" t="s" s="4">
        <v>4567</v>
      </c>
      <c r="B969" t="s" s="4">
        <v>18075</v>
      </c>
      <c r="C969" t="s" s="4">
        <v>4729</v>
      </c>
      <c r="D969" t="s" s="4">
        <v>4731</v>
      </c>
    </row>
    <row r="970" ht="45.0" customHeight="true">
      <c r="A970" t="s" s="4">
        <v>4571</v>
      </c>
      <c r="B970" t="s" s="4">
        <v>18076</v>
      </c>
      <c r="C970" t="s" s="4">
        <v>4729</v>
      </c>
      <c r="D970" t="s" s="4">
        <v>4731</v>
      </c>
    </row>
    <row r="971" ht="45.0" customHeight="true">
      <c r="A971" t="s" s="4">
        <v>4576</v>
      </c>
      <c r="B971" t="s" s="4">
        <v>18077</v>
      </c>
      <c r="C971" t="s" s="4">
        <v>4729</v>
      </c>
      <c r="D971" t="s" s="4">
        <v>4731</v>
      </c>
    </row>
    <row r="972" ht="45.0" customHeight="true">
      <c r="A972" t="s" s="4">
        <v>4581</v>
      </c>
      <c r="B972" t="s" s="4">
        <v>18078</v>
      </c>
      <c r="C972" t="s" s="4">
        <v>4729</v>
      </c>
      <c r="D972" t="s" s="4">
        <v>4731</v>
      </c>
    </row>
    <row r="973" ht="45.0" customHeight="true">
      <c r="A973" t="s" s="4">
        <v>4587</v>
      </c>
      <c r="B973" t="s" s="4">
        <v>18079</v>
      </c>
      <c r="C973" t="s" s="4">
        <v>4729</v>
      </c>
      <c r="D973" t="s" s="4">
        <v>4731</v>
      </c>
    </row>
    <row r="974" ht="45.0" customHeight="true">
      <c r="A974" t="s" s="4">
        <v>4591</v>
      </c>
      <c r="B974" t="s" s="4">
        <v>18080</v>
      </c>
      <c r="C974" t="s" s="4">
        <v>4729</v>
      </c>
      <c r="D974" t="s" s="4">
        <v>4731</v>
      </c>
    </row>
    <row r="975" ht="45.0" customHeight="true">
      <c r="A975" t="s" s="4">
        <v>4595</v>
      </c>
      <c r="B975" t="s" s="4">
        <v>18081</v>
      </c>
      <c r="C975" t="s" s="4">
        <v>4729</v>
      </c>
      <c r="D975" t="s" s="4">
        <v>4731</v>
      </c>
    </row>
    <row r="976" ht="45.0" customHeight="true">
      <c r="A976" t="s" s="4">
        <v>4600</v>
      </c>
      <c r="B976" t="s" s="4">
        <v>18082</v>
      </c>
      <c r="C976" t="s" s="4">
        <v>4729</v>
      </c>
      <c r="D976" t="s" s="4">
        <v>4731</v>
      </c>
    </row>
    <row r="977" ht="45.0" customHeight="true">
      <c r="A977" t="s" s="4">
        <v>4605</v>
      </c>
      <c r="B977" t="s" s="4">
        <v>18083</v>
      </c>
      <c r="C977" t="s" s="4">
        <v>4729</v>
      </c>
      <c r="D977" t="s" s="4">
        <v>4731</v>
      </c>
    </row>
    <row r="978" ht="45.0" customHeight="true">
      <c r="A978" t="s" s="4">
        <v>4608</v>
      </c>
      <c r="B978" t="s" s="4">
        <v>18084</v>
      </c>
      <c r="C978" t="s" s="4">
        <v>4729</v>
      </c>
      <c r="D978" t="s" s="4">
        <v>4731</v>
      </c>
    </row>
    <row r="979" ht="45.0" customHeight="true">
      <c r="A979" t="s" s="4">
        <v>4611</v>
      </c>
      <c r="B979" t="s" s="4">
        <v>18085</v>
      </c>
      <c r="C979" t="s" s="4">
        <v>4729</v>
      </c>
      <c r="D979" t="s" s="4">
        <v>4731</v>
      </c>
    </row>
    <row r="980" ht="45.0" customHeight="true">
      <c r="A980" t="s" s="4">
        <v>4614</v>
      </c>
      <c r="B980" t="s" s="4">
        <v>18086</v>
      </c>
      <c r="C980" t="s" s="4">
        <v>4729</v>
      </c>
      <c r="D980" t="s" s="4">
        <v>4731</v>
      </c>
    </row>
    <row r="981" ht="45.0" customHeight="true">
      <c r="A981" t="s" s="4">
        <v>4618</v>
      </c>
      <c r="B981" t="s" s="4">
        <v>18087</v>
      </c>
      <c r="C981" t="s" s="4">
        <v>4729</v>
      </c>
      <c r="D981" t="s" s="4">
        <v>4731</v>
      </c>
    </row>
    <row r="982" ht="45.0" customHeight="true">
      <c r="A982" t="s" s="4">
        <v>4621</v>
      </c>
      <c r="B982" t="s" s="4">
        <v>18088</v>
      </c>
      <c r="C982" t="s" s="4">
        <v>4729</v>
      </c>
      <c r="D982" t="s" s="4">
        <v>4731</v>
      </c>
    </row>
    <row r="983" ht="45.0" customHeight="true">
      <c r="A983" t="s" s="4">
        <v>4627</v>
      </c>
      <c r="B983" t="s" s="4">
        <v>18089</v>
      </c>
      <c r="C983" t="s" s="4">
        <v>4729</v>
      </c>
      <c r="D983" t="s" s="4">
        <v>4731</v>
      </c>
    </row>
    <row r="984" ht="45.0" customHeight="true">
      <c r="A984" t="s" s="4">
        <v>4630</v>
      </c>
      <c r="B984" t="s" s="4">
        <v>18090</v>
      </c>
      <c r="C984" t="s" s="4">
        <v>4729</v>
      </c>
      <c r="D984" t="s" s="4">
        <v>4731</v>
      </c>
    </row>
    <row r="985" ht="45.0" customHeight="true">
      <c r="A985" t="s" s="4">
        <v>4633</v>
      </c>
      <c r="B985" t="s" s="4">
        <v>18091</v>
      </c>
      <c r="C985" t="s" s="4">
        <v>4729</v>
      </c>
      <c r="D985" t="s" s="4">
        <v>4731</v>
      </c>
    </row>
    <row r="986" ht="45.0" customHeight="true">
      <c r="A986" t="s" s="4">
        <v>4636</v>
      </c>
      <c r="B986" t="s" s="4">
        <v>18092</v>
      </c>
      <c r="C986" t="s" s="4">
        <v>4729</v>
      </c>
      <c r="D986" t="s" s="4">
        <v>4731</v>
      </c>
    </row>
    <row r="987" ht="45.0" customHeight="true">
      <c r="A987" t="s" s="4">
        <v>4640</v>
      </c>
      <c r="B987" t="s" s="4">
        <v>18093</v>
      </c>
      <c r="C987" t="s" s="4">
        <v>4729</v>
      </c>
      <c r="D987" t="s" s="4">
        <v>4731</v>
      </c>
    </row>
    <row r="988" ht="45.0" customHeight="true">
      <c r="A988" t="s" s="4">
        <v>4645</v>
      </c>
      <c r="B988" t="s" s="4">
        <v>18094</v>
      </c>
      <c r="C988" t="s" s="4">
        <v>4729</v>
      </c>
      <c r="D988" t="s" s="4">
        <v>4731</v>
      </c>
    </row>
    <row r="989" ht="45.0" customHeight="true">
      <c r="A989" t="s" s="4">
        <v>4648</v>
      </c>
      <c r="B989" t="s" s="4">
        <v>18095</v>
      </c>
      <c r="C989" t="s" s="4">
        <v>4729</v>
      </c>
      <c r="D989" t="s" s="4">
        <v>4731</v>
      </c>
    </row>
    <row r="990" ht="45.0" customHeight="true">
      <c r="A990" t="s" s="4">
        <v>4653</v>
      </c>
      <c r="B990" t="s" s="4">
        <v>18096</v>
      </c>
      <c r="C990" t="s" s="4">
        <v>4729</v>
      </c>
      <c r="D990" t="s" s="4">
        <v>4731</v>
      </c>
    </row>
    <row r="991" ht="45.0" customHeight="true">
      <c r="A991" t="s" s="4">
        <v>4658</v>
      </c>
      <c r="B991" t="s" s="4">
        <v>18097</v>
      </c>
      <c r="C991" t="s" s="4">
        <v>4729</v>
      </c>
      <c r="D991" t="s" s="4">
        <v>4731</v>
      </c>
    </row>
    <row r="992" ht="45.0" customHeight="true">
      <c r="A992" t="s" s="4">
        <v>4662</v>
      </c>
      <c r="B992" t="s" s="4">
        <v>18098</v>
      </c>
      <c r="C992" t="s" s="4">
        <v>4729</v>
      </c>
      <c r="D992" t="s" s="4">
        <v>4731</v>
      </c>
    </row>
    <row r="993" ht="45.0" customHeight="true">
      <c r="A993" t="s" s="4">
        <v>4666</v>
      </c>
      <c r="B993" t="s" s="4">
        <v>18099</v>
      </c>
      <c r="C993" t="s" s="4">
        <v>4729</v>
      </c>
      <c r="D993" t="s" s="4">
        <v>4731</v>
      </c>
    </row>
    <row r="994" ht="45.0" customHeight="true">
      <c r="A994" t="s" s="4">
        <v>4670</v>
      </c>
      <c r="B994" t="s" s="4">
        <v>18100</v>
      </c>
      <c r="C994" t="s" s="4">
        <v>4729</v>
      </c>
      <c r="D994" t="s" s="4">
        <v>4731</v>
      </c>
    </row>
    <row r="995" ht="45.0" customHeight="true">
      <c r="A995" t="s" s="4">
        <v>4676</v>
      </c>
      <c r="B995" t="s" s="4">
        <v>18101</v>
      </c>
      <c r="C995" t="s" s="4">
        <v>4729</v>
      </c>
      <c r="D995" t="s" s="4">
        <v>4731</v>
      </c>
    </row>
    <row r="996" ht="45.0" customHeight="true">
      <c r="A996" t="s" s="4">
        <v>4679</v>
      </c>
      <c r="B996" t="s" s="4">
        <v>18102</v>
      </c>
      <c r="C996" t="s" s="4">
        <v>4729</v>
      </c>
      <c r="D996" t="s" s="4">
        <v>4731</v>
      </c>
    </row>
    <row r="997" ht="45.0" customHeight="true">
      <c r="A997" t="s" s="4">
        <v>4683</v>
      </c>
      <c r="B997" t="s" s="4">
        <v>18103</v>
      </c>
      <c r="C997" t="s" s="4">
        <v>4729</v>
      </c>
      <c r="D997" t="s" s="4">
        <v>4731</v>
      </c>
    </row>
    <row r="998" ht="45.0" customHeight="true">
      <c r="A998" t="s" s="4">
        <v>4686</v>
      </c>
      <c r="B998" t="s" s="4">
        <v>18104</v>
      </c>
      <c r="C998" t="s" s="4">
        <v>4729</v>
      </c>
      <c r="D998" t="s" s="4">
        <v>4731</v>
      </c>
    </row>
    <row r="999" ht="45.0" customHeight="true">
      <c r="A999" t="s" s="4">
        <v>4690</v>
      </c>
      <c r="B999" t="s" s="4">
        <v>18105</v>
      </c>
      <c r="C999" t="s" s="4">
        <v>4729</v>
      </c>
      <c r="D999" t="s" s="4">
        <v>4731</v>
      </c>
    </row>
    <row r="1000" ht="45.0" customHeight="true">
      <c r="A1000" t="s" s="4">
        <v>4694</v>
      </c>
      <c r="B1000" t="s" s="4">
        <v>18106</v>
      </c>
      <c r="C1000" t="s" s="4">
        <v>4729</v>
      </c>
      <c r="D1000" t="s" s="4">
        <v>4731</v>
      </c>
    </row>
    <row r="1001" ht="45.0" customHeight="true">
      <c r="A1001" t="s" s="4">
        <v>4697</v>
      </c>
      <c r="B1001" t="s" s="4">
        <v>18107</v>
      </c>
      <c r="C1001" t="s" s="4">
        <v>4729</v>
      </c>
      <c r="D1001" t="s" s="4">
        <v>4731</v>
      </c>
    </row>
    <row r="1002" ht="45.0" customHeight="true">
      <c r="A1002" t="s" s="4">
        <v>4701</v>
      </c>
      <c r="B1002" t="s" s="4">
        <v>18108</v>
      </c>
      <c r="C1002" t="s" s="4">
        <v>4729</v>
      </c>
      <c r="D1002" t="s" s="4">
        <v>4731</v>
      </c>
    </row>
    <row r="1003" ht="45.0" customHeight="true">
      <c r="A1003" t="s" s="4">
        <v>4706</v>
      </c>
      <c r="B1003" t="s" s="4">
        <v>18109</v>
      </c>
      <c r="C1003" t="s" s="4">
        <v>4729</v>
      </c>
      <c r="D1003" t="s" s="4">
        <v>4731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4707</v>
      </c>
    </row>
    <row r="2">
      <c r="A2" t="s">
        <v>4708</v>
      </c>
    </row>
    <row r="3">
      <c r="A3" t="s">
        <v>4709</v>
      </c>
    </row>
    <row r="4">
      <c r="A4" t="s">
        <v>4710</v>
      </c>
    </row>
    <row r="5">
      <c r="A5" t="s">
        <v>85</v>
      </c>
    </row>
    <row r="6">
      <c r="A6" t="s">
        <v>4711</v>
      </c>
    </row>
    <row r="7">
      <c r="A7" t="s">
        <v>4712</v>
      </c>
    </row>
    <row r="8">
      <c r="A8" t="s">
        <v>4713</v>
      </c>
    </row>
    <row r="9">
      <c r="A9" t="s">
        <v>4714</v>
      </c>
    </row>
    <row r="10">
      <c r="A10" t="s">
        <v>4715</v>
      </c>
    </row>
    <row r="11">
      <c r="A11" t="s">
        <v>4716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29.320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4717</v>
      </c>
      <c r="D2" t="s">
        <v>4718</v>
      </c>
      <c r="E2" t="s">
        <v>4719</v>
      </c>
      <c r="F2" t="s">
        <v>4720</v>
      </c>
      <c r="G2" t="s">
        <v>4721</v>
      </c>
    </row>
    <row r="3">
      <c r="A3" t="s" s="1">
        <v>4722</v>
      </c>
      <c r="B3" s="1"/>
      <c r="C3" t="s" s="1">
        <v>4723</v>
      </c>
      <c r="D3" t="s" s="1">
        <v>4724</v>
      </c>
      <c r="E3" t="s" s="1">
        <v>4725</v>
      </c>
      <c r="F3" t="s" s="1">
        <v>4726</v>
      </c>
      <c r="G3" t="s" s="1">
        <v>4727</v>
      </c>
    </row>
    <row r="4" ht="45.0" customHeight="true">
      <c r="A4" t="s" s="4">
        <v>95</v>
      </c>
      <c r="B4" t="s" s="4">
        <v>4728</v>
      </c>
      <c r="C4" t="s" s="4">
        <v>4729</v>
      </c>
      <c r="D4" t="s" s="4">
        <v>662</v>
      </c>
      <c r="E4" t="s" s="4">
        <v>662</v>
      </c>
      <c r="F4" t="s" s="4">
        <v>4730</v>
      </c>
      <c r="G4" t="s" s="4">
        <v>4731</v>
      </c>
    </row>
    <row r="5" ht="45.0" customHeight="true">
      <c r="A5" t="s" s="4">
        <v>108</v>
      </c>
      <c r="B5" t="s" s="4">
        <v>4732</v>
      </c>
      <c r="C5" t="s" s="4">
        <v>4729</v>
      </c>
      <c r="D5" t="s" s="4">
        <v>662</v>
      </c>
      <c r="E5" t="s" s="4">
        <v>662</v>
      </c>
      <c r="F5" t="s" s="4">
        <v>4730</v>
      </c>
      <c r="G5" t="s" s="4">
        <v>4731</v>
      </c>
    </row>
    <row r="6" ht="45.0" customHeight="true">
      <c r="A6" t="s" s="4">
        <v>116</v>
      </c>
      <c r="B6" t="s" s="4">
        <v>4733</v>
      </c>
      <c r="C6" t="s" s="4">
        <v>4729</v>
      </c>
      <c r="D6" t="s" s="4">
        <v>662</v>
      </c>
      <c r="E6" t="s" s="4">
        <v>662</v>
      </c>
      <c r="F6" t="s" s="4">
        <v>4730</v>
      </c>
      <c r="G6" t="s" s="4">
        <v>4731</v>
      </c>
    </row>
    <row r="7" ht="45.0" customHeight="true">
      <c r="A7" t="s" s="4">
        <v>123</v>
      </c>
      <c r="B7" t="s" s="4">
        <v>4734</v>
      </c>
      <c r="C7" t="s" s="4">
        <v>4729</v>
      </c>
      <c r="D7" t="s" s="4">
        <v>662</v>
      </c>
      <c r="E7" t="s" s="4">
        <v>662</v>
      </c>
      <c r="F7" t="s" s="4">
        <v>4730</v>
      </c>
      <c r="G7" t="s" s="4">
        <v>4731</v>
      </c>
    </row>
    <row r="8" ht="45.0" customHeight="true">
      <c r="A8" t="s" s="4">
        <v>131</v>
      </c>
      <c r="B8" t="s" s="4">
        <v>4735</v>
      </c>
      <c r="C8" t="s" s="4">
        <v>4729</v>
      </c>
      <c r="D8" t="s" s="4">
        <v>662</v>
      </c>
      <c r="E8" t="s" s="4">
        <v>662</v>
      </c>
      <c r="F8" t="s" s="4">
        <v>4730</v>
      </c>
      <c r="G8" t="s" s="4">
        <v>4731</v>
      </c>
    </row>
    <row r="9" ht="45.0" customHeight="true">
      <c r="A9" t="s" s="4">
        <v>137</v>
      </c>
      <c r="B9" t="s" s="4">
        <v>4736</v>
      </c>
      <c r="C9" t="s" s="4">
        <v>4729</v>
      </c>
      <c r="D9" t="s" s="4">
        <v>662</v>
      </c>
      <c r="E9" t="s" s="4">
        <v>662</v>
      </c>
      <c r="F9" t="s" s="4">
        <v>4730</v>
      </c>
      <c r="G9" t="s" s="4">
        <v>4731</v>
      </c>
    </row>
    <row r="10" ht="45.0" customHeight="true">
      <c r="A10" t="s" s="4">
        <v>144</v>
      </c>
      <c r="B10" t="s" s="4">
        <v>4737</v>
      </c>
      <c r="C10" t="s" s="4">
        <v>4729</v>
      </c>
      <c r="D10" t="s" s="4">
        <v>662</v>
      </c>
      <c r="E10" t="s" s="4">
        <v>662</v>
      </c>
      <c r="F10" t="s" s="4">
        <v>4730</v>
      </c>
      <c r="G10" t="s" s="4">
        <v>4731</v>
      </c>
    </row>
    <row r="11" ht="45.0" customHeight="true">
      <c r="A11" t="s" s="4">
        <v>151</v>
      </c>
      <c r="B11" t="s" s="4">
        <v>4738</v>
      </c>
      <c r="C11" t="s" s="4">
        <v>4729</v>
      </c>
      <c r="D11" t="s" s="4">
        <v>662</v>
      </c>
      <c r="E11" t="s" s="4">
        <v>662</v>
      </c>
      <c r="F11" t="s" s="4">
        <v>4730</v>
      </c>
      <c r="G11" t="s" s="4">
        <v>4731</v>
      </c>
    </row>
    <row r="12" ht="45.0" customHeight="true">
      <c r="A12" t="s" s="4">
        <v>159</v>
      </c>
      <c r="B12" t="s" s="4">
        <v>4739</v>
      </c>
      <c r="C12" t="s" s="4">
        <v>4729</v>
      </c>
      <c r="D12" t="s" s="4">
        <v>662</v>
      </c>
      <c r="E12" t="s" s="4">
        <v>662</v>
      </c>
      <c r="F12" t="s" s="4">
        <v>4730</v>
      </c>
      <c r="G12" t="s" s="4">
        <v>4731</v>
      </c>
    </row>
    <row r="13" ht="45.0" customHeight="true">
      <c r="A13" t="s" s="4">
        <v>167</v>
      </c>
      <c r="B13" t="s" s="4">
        <v>4740</v>
      </c>
      <c r="C13" t="s" s="4">
        <v>4729</v>
      </c>
      <c r="D13" t="s" s="4">
        <v>662</v>
      </c>
      <c r="E13" t="s" s="4">
        <v>662</v>
      </c>
      <c r="F13" t="s" s="4">
        <v>4730</v>
      </c>
      <c r="G13" t="s" s="4">
        <v>4731</v>
      </c>
    </row>
    <row r="14" ht="45.0" customHeight="true">
      <c r="A14" t="s" s="4">
        <v>174</v>
      </c>
      <c r="B14" t="s" s="4">
        <v>4741</v>
      </c>
      <c r="C14" t="s" s="4">
        <v>4729</v>
      </c>
      <c r="D14" t="s" s="4">
        <v>662</v>
      </c>
      <c r="E14" t="s" s="4">
        <v>662</v>
      </c>
      <c r="F14" t="s" s="4">
        <v>4730</v>
      </c>
      <c r="G14" t="s" s="4">
        <v>4731</v>
      </c>
    </row>
    <row r="15" ht="45.0" customHeight="true">
      <c r="A15" t="s" s="4">
        <v>181</v>
      </c>
      <c r="B15" t="s" s="4">
        <v>4742</v>
      </c>
      <c r="C15" t="s" s="4">
        <v>4729</v>
      </c>
      <c r="D15" t="s" s="4">
        <v>662</v>
      </c>
      <c r="E15" t="s" s="4">
        <v>662</v>
      </c>
      <c r="F15" t="s" s="4">
        <v>4730</v>
      </c>
      <c r="G15" t="s" s="4">
        <v>4731</v>
      </c>
    </row>
    <row r="16" ht="45.0" customHeight="true">
      <c r="A16" t="s" s="4">
        <v>189</v>
      </c>
      <c r="B16" t="s" s="4">
        <v>4743</v>
      </c>
      <c r="C16" t="s" s="4">
        <v>4729</v>
      </c>
      <c r="D16" t="s" s="4">
        <v>662</v>
      </c>
      <c r="E16" t="s" s="4">
        <v>662</v>
      </c>
      <c r="F16" t="s" s="4">
        <v>4730</v>
      </c>
      <c r="G16" t="s" s="4">
        <v>4731</v>
      </c>
    </row>
    <row r="17" ht="45.0" customHeight="true">
      <c r="A17" t="s" s="4">
        <v>195</v>
      </c>
      <c r="B17" t="s" s="4">
        <v>4744</v>
      </c>
      <c r="C17" t="s" s="4">
        <v>4729</v>
      </c>
      <c r="D17" t="s" s="4">
        <v>662</v>
      </c>
      <c r="E17" t="s" s="4">
        <v>662</v>
      </c>
      <c r="F17" t="s" s="4">
        <v>4730</v>
      </c>
      <c r="G17" t="s" s="4">
        <v>4731</v>
      </c>
    </row>
    <row r="18" ht="45.0" customHeight="true">
      <c r="A18" t="s" s="4">
        <v>202</v>
      </c>
      <c r="B18" t="s" s="4">
        <v>4745</v>
      </c>
      <c r="C18" t="s" s="4">
        <v>4729</v>
      </c>
      <c r="D18" t="s" s="4">
        <v>662</v>
      </c>
      <c r="E18" t="s" s="4">
        <v>662</v>
      </c>
      <c r="F18" t="s" s="4">
        <v>4730</v>
      </c>
      <c r="G18" t="s" s="4">
        <v>4731</v>
      </c>
    </row>
    <row r="19" ht="45.0" customHeight="true">
      <c r="A19" t="s" s="4">
        <v>208</v>
      </c>
      <c r="B19" t="s" s="4">
        <v>4746</v>
      </c>
      <c r="C19" t="s" s="4">
        <v>4729</v>
      </c>
      <c r="D19" t="s" s="4">
        <v>662</v>
      </c>
      <c r="E19" t="s" s="4">
        <v>662</v>
      </c>
      <c r="F19" t="s" s="4">
        <v>4730</v>
      </c>
      <c r="G19" t="s" s="4">
        <v>4731</v>
      </c>
    </row>
    <row r="20" ht="45.0" customHeight="true">
      <c r="A20" t="s" s="4">
        <v>215</v>
      </c>
      <c r="B20" t="s" s="4">
        <v>4747</v>
      </c>
      <c r="C20" t="s" s="4">
        <v>4729</v>
      </c>
      <c r="D20" t="s" s="4">
        <v>662</v>
      </c>
      <c r="E20" t="s" s="4">
        <v>662</v>
      </c>
      <c r="F20" t="s" s="4">
        <v>4730</v>
      </c>
      <c r="G20" t="s" s="4">
        <v>4731</v>
      </c>
    </row>
    <row r="21" ht="45.0" customHeight="true">
      <c r="A21" t="s" s="4">
        <v>222</v>
      </c>
      <c r="B21" t="s" s="4">
        <v>4748</v>
      </c>
      <c r="C21" t="s" s="4">
        <v>4729</v>
      </c>
      <c r="D21" t="s" s="4">
        <v>662</v>
      </c>
      <c r="E21" t="s" s="4">
        <v>662</v>
      </c>
      <c r="F21" t="s" s="4">
        <v>4730</v>
      </c>
      <c r="G21" t="s" s="4">
        <v>4731</v>
      </c>
    </row>
    <row r="22" ht="45.0" customHeight="true">
      <c r="A22" t="s" s="4">
        <v>229</v>
      </c>
      <c r="B22" t="s" s="4">
        <v>4749</v>
      </c>
      <c r="C22" t="s" s="4">
        <v>4729</v>
      </c>
      <c r="D22" t="s" s="4">
        <v>662</v>
      </c>
      <c r="E22" t="s" s="4">
        <v>662</v>
      </c>
      <c r="F22" t="s" s="4">
        <v>4730</v>
      </c>
      <c r="G22" t="s" s="4">
        <v>4731</v>
      </c>
    </row>
    <row r="23" ht="45.0" customHeight="true">
      <c r="A23" t="s" s="4">
        <v>233</v>
      </c>
      <c r="B23" t="s" s="4">
        <v>4750</v>
      </c>
      <c r="C23" t="s" s="4">
        <v>4729</v>
      </c>
      <c r="D23" t="s" s="4">
        <v>662</v>
      </c>
      <c r="E23" t="s" s="4">
        <v>662</v>
      </c>
      <c r="F23" t="s" s="4">
        <v>4730</v>
      </c>
      <c r="G23" t="s" s="4">
        <v>4731</v>
      </c>
    </row>
    <row r="24" ht="45.0" customHeight="true">
      <c r="A24" t="s" s="4">
        <v>241</v>
      </c>
      <c r="B24" t="s" s="4">
        <v>4751</v>
      </c>
      <c r="C24" t="s" s="4">
        <v>4729</v>
      </c>
      <c r="D24" t="s" s="4">
        <v>662</v>
      </c>
      <c r="E24" t="s" s="4">
        <v>662</v>
      </c>
      <c r="F24" t="s" s="4">
        <v>4730</v>
      </c>
      <c r="G24" t="s" s="4">
        <v>4731</v>
      </c>
    </row>
    <row r="25" ht="45.0" customHeight="true">
      <c r="A25" t="s" s="4">
        <v>248</v>
      </c>
      <c r="B25" t="s" s="4">
        <v>4752</v>
      </c>
      <c r="C25" t="s" s="4">
        <v>4729</v>
      </c>
      <c r="D25" t="s" s="4">
        <v>662</v>
      </c>
      <c r="E25" t="s" s="4">
        <v>662</v>
      </c>
      <c r="F25" t="s" s="4">
        <v>4730</v>
      </c>
      <c r="G25" t="s" s="4">
        <v>4731</v>
      </c>
    </row>
    <row r="26" ht="45.0" customHeight="true">
      <c r="A26" t="s" s="4">
        <v>256</v>
      </c>
      <c r="B26" t="s" s="4">
        <v>4753</v>
      </c>
      <c r="C26" t="s" s="4">
        <v>4729</v>
      </c>
      <c r="D26" t="s" s="4">
        <v>662</v>
      </c>
      <c r="E26" t="s" s="4">
        <v>662</v>
      </c>
      <c r="F26" t="s" s="4">
        <v>4730</v>
      </c>
      <c r="G26" t="s" s="4">
        <v>4731</v>
      </c>
    </row>
    <row r="27" ht="45.0" customHeight="true">
      <c r="A27" t="s" s="4">
        <v>262</v>
      </c>
      <c r="B27" t="s" s="4">
        <v>4754</v>
      </c>
      <c r="C27" t="s" s="4">
        <v>4729</v>
      </c>
      <c r="D27" t="s" s="4">
        <v>662</v>
      </c>
      <c r="E27" t="s" s="4">
        <v>662</v>
      </c>
      <c r="F27" t="s" s="4">
        <v>4730</v>
      </c>
      <c r="G27" t="s" s="4">
        <v>4731</v>
      </c>
    </row>
    <row r="28" ht="45.0" customHeight="true">
      <c r="A28" t="s" s="4">
        <v>270</v>
      </c>
      <c r="B28" t="s" s="4">
        <v>4755</v>
      </c>
      <c r="C28" t="s" s="4">
        <v>4729</v>
      </c>
      <c r="D28" t="s" s="4">
        <v>662</v>
      </c>
      <c r="E28" t="s" s="4">
        <v>662</v>
      </c>
      <c r="F28" t="s" s="4">
        <v>4730</v>
      </c>
      <c r="G28" t="s" s="4">
        <v>4731</v>
      </c>
    </row>
    <row r="29" ht="45.0" customHeight="true">
      <c r="A29" t="s" s="4">
        <v>274</v>
      </c>
      <c r="B29" t="s" s="4">
        <v>4756</v>
      </c>
      <c r="C29" t="s" s="4">
        <v>4729</v>
      </c>
      <c r="D29" t="s" s="4">
        <v>662</v>
      </c>
      <c r="E29" t="s" s="4">
        <v>662</v>
      </c>
      <c r="F29" t="s" s="4">
        <v>4730</v>
      </c>
      <c r="G29" t="s" s="4">
        <v>4731</v>
      </c>
    </row>
    <row r="30" ht="45.0" customHeight="true">
      <c r="A30" t="s" s="4">
        <v>280</v>
      </c>
      <c r="B30" t="s" s="4">
        <v>4757</v>
      </c>
      <c r="C30" t="s" s="4">
        <v>4729</v>
      </c>
      <c r="D30" t="s" s="4">
        <v>662</v>
      </c>
      <c r="E30" t="s" s="4">
        <v>662</v>
      </c>
      <c r="F30" t="s" s="4">
        <v>4730</v>
      </c>
      <c r="G30" t="s" s="4">
        <v>4731</v>
      </c>
    </row>
    <row r="31" ht="45.0" customHeight="true">
      <c r="A31" t="s" s="4">
        <v>285</v>
      </c>
      <c r="B31" t="s" s="4">
        <v>4758</v>
      </c>
      <c r="C31" t="s" s="4">
        <v>4729</v>
      </c>
      <c r="D31" t="s" s="4">
        <v>662</v>
      </c>
      <c r="E31" t="s" s="4">
        <v>662</v>
      </c>
      <c r="F31" t="s" s="4">
        <v>4730</v>
      </c>
      <c r="G31" t="s" s="4">
        <v>4731</v>
      </c>
    </row>
    <row r="32" ht="45.0" customHeight="true">
      <c r="A32" t="s" s="4">
        <v>292</v>
      </c>
      <c r="B32" t="s" s="4">
        <v>4759</v>
      </c>
      <c r="C32" t="s" s="4">
        <v>4729</v>
      </c>
      <c r="D32" t="s" s="4">
        <v>662</v>
      </c>
      <c r="E32" t="s" s="4">
        <v>662</v>
      </c>
      <c r="F32" t="s" s="4">
        <v>4730</v>
      </c>
      <c r="G32" t="s" s="4">
        <v>4731</v>
      </c>
    </row>
    <row r="33" ht="45.0" customHeight="true">
      <c r="A33" t="s" s="4">
        <v>296</v>
      </c>
      <c r="B33" t="s" s="4">
        <v>4760</v>
      </c>
      <c r="C33" t="s" s="4">
        <v>4729</v>
      </c>
      <c r="D33" t="s" s="4">
        <v>662</v>
      </c>
      <c r="E33" t="s" s="4">
        <v>662</v>
      </c>
      <c r="F33" t="s" s="4">
        <v>4730</v>
      </c>
      <c r="G33" t="s" s="4">
        <v>4731</v>
      </c>
    </row>
    <row r="34" ht="45.0" customHeight="true">
      <c r="A34" t="s" s="4">
        <v>303</v>
      </c>
      <c r="B34" t="s" s="4">
        <v>4761</v>
      </c>
      <c r="C34" t="s" s="4">
        <v>4729</v>
      </c>
      <c r="D34" t="s" s="4">
        <v>662</v>
      </c>
      <c r="E34" t="s" s="4">
        <v>662</v>
      </c>
      <c r="F34" t="s" s="4">
        <v>4730</v>
      </c>
      <c r="G34" t="s" s="4">
        <v>4731</v>
      </c>
    </row>
    <row r="35" ht="45.0" customHeight="true">
      <c r="A35" t="s" s="4">
        <v>311</v>
      </c>
      <c r="B35" t="s" s="4">
        <v>4762</v>
      </c>
      <c r="C35" t="s" s="4">
        <v>4729</v>
      </c>
      <c r="D35" t="s" s="4">
        <v>662</v>
      </c>
      <c r="E35" t="s" s="4">
        <v>662</v>
      </c>
      <c r="F35" t="s" s="4">
        <v>4730</v>
      </c>
      <c r="G35" t="s" s="4">
        <v>4731</v>
      </c>
    </row>
    <row r="36" ht="45.0" customHeight="true">
      <c r="A36" t="s" s="4">
        <v>319</v>
      </c>
      <c r="B36" t="s" s="4">
        <v>4763</v>
      </c>
      <c r="C36" t="s" s="4">
        <v>4729</v>
      </c>
      <c r="D36" t="s" s="4">
        <v>662</v>
      </c>
      <c r="E36" t="s" s="4">
        <v>662</v>
      </c>
      <c r="F36" t="s" s="4">
        <v>4730</v>
      </c>
      <c r="G36" t="s" s="4">
        <v>4731</v>
      </c>
    </row>
    <row r="37" ht="45.0" customHeight="true">
      <c r="A37" t="s" s="4">
        <v>326</v>
      </c>
      <c r="B37" t="s" s="4">
        <v>4764</v>
      </c>
      <c r="C37" t="s" s="4">
        <v>4729</v>
      </c>
      <c r="D37" t="s" s="4">
        <v>662</v>
      </c>
      <c r="E37" t="s" s="4">
        <v>662</v>
      </c>
      <c r="F37" t="s" s="4">
        <v>4730</v>
      </c>
      <c r="G37" t="s" s="4">
        <v>4731</v>
      </c>
    </row>
    <row r="38" ht="45.0" customHeight="true">
      <c r="A38" t="s" s="4">
        <v>332</v>
      </c>
      <c r="B38" t="s" s="4">
        <v>4765</v>
      </c>
      <c r="C38" t="s" s="4">
        <v>4729</v>
      </c>
      <c r="D38" t="s" s="4">
        <v>662</v>
      </c>
      <c r="E38" t="s" s="4">
        <v>662</v>
      </c>
      <c r="F38" t="s" s="4">
        <v>4730</v>
      </c>
      <c r="G38" t="s" s="4">
        <v>4731</v>
      </c>
    </row>
    <row r="39" ht="45.0" customHeight="true">
      <c r="A39" t="s" s="4">
        <v>338</v>
      </c>
      <c r="B39" t="s" s="4">
        <v>4766</v>
      </c>
      <c r="C39" t="s" s="4">
        <v>4729</v>
      </c>
      <c r="D39" t="s" s="4">
        <v>662</v>
      </c>
      <c r="E39" t="s" s="4">
        <v>662</v>
      </c>
      <c r="F39" t="s" s="4">
        <v>4730</v>
      </c>
      <c r="G39" t="s" s="4">
        <v>4731</v>
      </c>
    </row>
    <row r="40" ht="45.0" customHeight="true">
      <c r="A40" t="s" s="4">
        <v>343</v>
      </c>
      <c r="B40" t="s" s="4">
        <v>4767</v>
      </c>
      <c r="C40" t="s" s="4">
        <v>4729</v>
      </c>
      <c r="D40" t="s" s="4">
        <v>662</v>
      </c>
      <c r="E40" t="s" s="4">
        <v>662</v>
      </c>
      <c r="F40" t="s" s="4">
        <v>4730</v>
      </c>
      <c r="G40" t="s" s="4">
        <v>4731</v>
      </c>
    </row>
    <row r="41" ht="45.0" customHeight="true">
      <c r="A41" t="s" s="4">
        <v>351</v>
      </c>
      <c r="B41" t="s" s="4">
        <v>4768</v>
      </c>
      <c r="C41" t="s" s="4">
        <v>4729</v>
      </c>
      <c r="D41" t="s" s="4">
        <v>662</v>
      </c>
      <c r="E41" t="s" s="4">
        <v>662</v>
      </c>
      <c r="F41" t="s" s="4">
        <v>4730</v>
      </c>
      <c r="G41" t="s" s="4">
        <v>4731</v>
      </c>
    </row>
    <row r="42" ht="45.0" customHeight="true">
      <c r="A42" t="s" s="4">
        <v>357</v>
      </c>
      <c r="B42" t="s" s="4">
        <v>4769</v>
      </c>
      <c r="C42" t="s" s="4">
        <v>4729</v>
      </c>
      <c r="D42" t="s" s="4">
        <v>662</v>
      </c>
      <c r="E42" t="s" s="4">
        <v>662</v>
      </c>
      <c r="F42" t="s" s="4">
        <v>4730</v>
      </c>
      <c r="G42" t="s" s="4">
        <v>4731</v>
      </c>
    </row>
    <row r="43" ht="45.0" customHeight="true">
      <c r="A43" t="s" s="4">
        <v>365</v>
      </c>
      <c r="B43" t="s" s="4">
        <v>4770</v>
      </c>
      <c r="C43" t="s" s="4">
        <v>4729</v>
      </c>
      <c r="D43" t="s" s="4">
        <v>662</v>
      </c>
      <c r="E43" t="s" s="4">
        <v>662</v>
      </c>
      <c r="F43" t="s" s="4">
        <v>4730</v>
      </c>
      <c r="G43" t="s" s="4">
        <v>4731</v>
      </c>
    </row>
    <row r="44" ht="45.0" customHeight="true">
      <c r="A44" t="s" s="4">
        <v>372</v>
      </c>
      <c r="B44" t="s" s="4">
        <v>4771</v>
      </c>
      <c r="C44" t="s" s="4">
        <v>4729</v>
      </c>
      <c r="D44" t="s" s="4">
        <v>662</v>
      </c>
      <c r="E44" t="s" s="4">
        <v>662</v>
      </c>
      <c r="F44" t="s" s="4">
        <v>4730</v>
      </c>
      <c r="G44" t="s" s="4">
        <v>4731</v>
      </c>
    </row>
    <row r="45" ht="45.0" customHeight="true">
      <c r="A45" t="s" s="4">
        <v>380</v>
      </c>
      <c r="B45" t="s" s="4">
        <v>4772</v>
      </c>
      <c r="C45" t="s" s="4">
        <v>4729</v>
      </c>
      <c r="D45" t="s" s="4">
        <v>662</v>
      </c>
      <c r="E45" t="s" s="4">
        <v>662</v>
      </c>
      <c r="F45" t="s" s="4">
        <v>4730</v>
      </c>
      <c r="G45" t="s" s="4">
        <v>4731</v>
      </c>
    </row>
    <row r="46" ht="45.0" customHeight="true">
      <c r="A46" t="s" s="4">
        <v>387</v>
      </c>
      <c r="B46" t="s" s="4">
        <v>4773</v>
      </c>
      <c r="C46" t="s" s="4">
        <v>4729</v>
      </c>
      <c r="D46" t="s" s="4">
        <v>662</v>
      </c>
      <c r="E46" t="s" s="4">
        <v>662</v>
      </c>
      <c r="F46" t="s" s="4">
        <v>4730</v>
      </c>
      <c r="G46" t="s" s="4">
        <v>4731</v>
      </c>
    </row>
    <row r="47" ht="45.0" customHeight="true">
      <c r="A47" t="s" s="4">
        <v>393</v>
      </c>
      <c r="B47" t="s" s="4">
        <v>4774</v>
      </c>
      <c r="C47" t="s" s="4">
        <v>4729</v>
      </c>
      <c r="D47" t="s" s="4">
        <v>662</v>
      </c>
      <c r="E47" t="s" s="4">
        <v>662</v>
      </c>
      <c r="F47" t="s" s="4">
        <v>4730</v>
      </c>
      <c r="G47" t="s" s="4">
        <v>4731</v>
      </c>
    </row>
    <row r="48" ht="45.0" customHeight="true">
      <c r="A48" t="s" s="4">
        <v>398</v>
      </c>
      <c r="B48" t="s" s="4">
        <v>4775</v>
      </c>
      <c r="C48" t="s" s="4">
        <v>4729</v>
      </c>
      <c r="D48" t="s" s="4">
        <v>662</v>
      </c>
      <c r="E48" t="s" s="4">
        <v>662</v>
      </c>
      <c r="F48" t="s" s="4">
        <v>4730</v>
      </c>
      <c r="G48" t="s" s="4">
        <v>4731</v>
      </c>
    </row>
    <row r="49" ht="45.0" customHeight="true">
      <c r="A49" t="s" s="4">
        <v>403</v>
      </c>
      <c r="B49" t="s" s="4">
        <v>4776</v>
      </c>
      <c r="C49" t="s" s="4">
        <v>4729</v>
      </c>
      <c r="D49" t="s" s="4">
        <v>662</v>
      </c>
      <c r="E49" t="s" s="4">
        <v>662</v>
      </c>
      <c r="F49" t="s" s="4">
        <v>4730</v>
      </c>
      <c r="G49" t="s" s="4">
        <v>4731</v>
      </c>
    </row>
    <row r="50" ht="45.0" customHeight="true">
      <c r="A50" t="s" s="4">
        <v>408</v>
      </c>
      <c r="B50" t="s" s="4">
        <v>4777</v>
      </c>
      <c r="C50" t="s" s="4">
        <v>4729</v>
      </c>
      <c r="D50" t="s" s="4">
        <v>662</v>
      </c>
      <c r="E50" t="s" s="4">
        <v>662</v>
      </c>
      <c r="F50" t="s" s="4">
        <v>4730</v>
      </c>
      <c r="G50" t="s" s="4">
        <v>4731</v>
      </c>
    </row>
    <row r="51" ht="45.0" customHeight="true">
      <c r="A51" t="s" s="4">
        <v>414</v>
      </c>
      <c r="B51" t="s" s="4">
        <v>4778</v>
      </c>
      <c r="C51" t="s" s="4">
        <v>4729</v>
      </c>
      <c r="D51" t="s" s="4">
        <v>662</v>
      </c>
      <c r="E51" t="s" s="4">
        <v>662</v>
      </c>
      <c r="F51" t="s" s="4">
        <v>4730</v>
      </c>
      <c r="G51" t="s" s="4">
        <v>4731</v>
      </c>
    </row>
    <row r="52" ht="45.0" customHeight="true">
      <c r="A52" t="s" s="4">
        <v>421</v>
      </c>
      <c r="B52" t="s" s="4">
        <v>4779</v>
      </c>
      <c r="C52" t="s" s="4">
        <v>4729</v>
      </c>
      <c r="D52" t="s" s="4">
        <v>662</v>
      </c>
      <c r="E52" t="s" s="4">
        <v>662</v>
      </c>
      <c r="F52" t="s" s="4">
        <v>4730</v>
      </c>
      <c r="G52" t="s" s="4">
        <v>4731</v>
      </c>
    </row>
    <row r="53" ht="45.0" customHeight="true">
      <c r="A53" t="s" s="4">
        <v>428</v>
      </c>
      <c r="B53" t="s" s="4">
        <v>4780</v>
      </c>
      <c r="C53" t="s" s="4">
        <v>4729</v>
      </c>
      <c r="D53" t="s" s="4">
        <v>662</v>
      </c>
      <c r="E53" t="s" s="4">
        <v>662</v>
      </c>
      <c r="F53" t="s" s="4">
        <v>4730</v>
      </c>
      <c r="G53" t="s" s="4">
        <v>4731</v>
      </c>
    </row>
    <row r="54" ht="45.0" customHeight="true">
      <c r="A54" t="s" s="4">
        <v>434</v>
      </c>
      <c r="B54" t="s" s="4">
        <v>4781</v>
      </c>
      <c r="C54" t="s" s="4">
        <v>4729</v>
      </c>
      <c r="D54" t="s" s="4">
        <v>662</v>
      </c>
      <c r="E54" t="s" s="4">
        <v>662</v>
      </c>
      <c r="F54" t="s" s="4">
        <v>4730</v>
      </c>
      <c r="G54" t="s" s="4">
        <v>4731</v>
      </c>
    </row>
    <row r="55" ht="45.0" customHeight="true">
      <c r="A55" t="s" s="4">
        <v>441</v>
      </c>
      <c r="B55" t="s" s="4">
        <v>4782</v>
      </c>
      <c r="C55" t="s" s="4">
        <v>4729</v>
      </c>
      <c r="D55" t="s" s="4">
        <v>662</v>
      </c>
      <c r="E55" t="s" s="4">
        <v>662</v>
      </c>
      <c r="F55" t="s" s="4">
        <v>4730</v>
      </c>
      <c r="G55" t="s" s="4">
        <v>4731</v>
      </c>
    </row>
    <row r="56" ht="45.0" customHeight="true">
      <c r="A56" t="s" s="4">
        <v>446</v>
      </c>
      <c r="B56" t="s" s="4">
        <v>4783</v>
      </c>
      <c r="C56" t="s" s="4">
        <v>4729</v>
      </c>
      <c r="D56" t="s" s="4">
        <v>662</v>
      </c>
      <c r="E56" t="s" s="4">
        <v>662</v>
      </c>
      <c r="F56" t="s" s="4">
        <v>4730</v>
      </c>
      <c r="G56" t="s" s="4">
        <v>4731</v>
      </c>
    </row>
    <row r="57" ht="45.0" customHeight="true">
      <c r="A57" t="s" s="4">
        <v>452</v>
      </c>
      <c r="B57" t="s" s="4">
        <v>4784</v>
      </c>
      <c r="C57" t="s" s="4">
        <v>4729</v>
      </c>
      <c r="D57" t="s" s="4">
        <v>662</v>
      </c>
      <c r="E57" t="s" s="4">
        <v>662</v>
      </c>
      <c r="F57" t="s" s="4">
        <v>4730</v>
      </c>
      <c r="G57" t="s" s="4">
        <v>4731</v>
      </c>
    </row>
    <row r="58" ht="45.0" customHeight="true">
      <c r="A58" t="s" s="4">
        <v>459</v>
      </c>
      <c r="B58" t="s" s="4">
        <v>4785</v>
      </c>
      <c r="C58" t="s" s="4">
        <v>4729</v>
      </c>
      <c r="D58" t="s" s="4">
        <v>662</v>
      </c>
      <c r="E58" t="s" s="4">
        <v>662</v>
      </c>
      <c r="F58" t="s" s="4">
        <v>4730</v>
      </c>
      <c r="G58" t="s" s="4">
        <v>4731</v>
      </c>
    </row>
    <row r="59" ht="45.0" customHeight="true">
      <c r="A59" t="s" s="4">
        <v>463</v>
      </c>
      <c r="B59" t="s" s="4">
        <v>4786</v>
      </c>
      <c r="C59" t="s" s="4">
        <v>4729</v>
      </c>
      <c r="D59" t="s" s="4">
        <v>662</v>
      </c>
      <c r="E59" t="s" s="4">
        <v>662</v>
      </c>
      <c r="F59" t="s" s="4">
        <v>4730</v>
      </c>
      <c r="G59" t="s" s="4">
        <v>4731</v>
      </c>
    </row>
    <row r="60" ht="45.0" customHeight="true">
      <c r="A60" t="s" s="4">
        <v>469</v>
      </c>
      <c r="B60" t="s" s="4">
        <v>4787</v>
      </c>
      <c r="C60" t="s" s="4">
        <v>4729</v>
      </c>
      <c r="D60" t="s" s="4">
        <v>662</v>
      </c>
      <c r="E60" t="s" s="4">
        <v>662</v>
      </c>
      <c r="F60" t="s" s="4">
        <v>4730</v>
      </c>
      <c r="G60" t="s" s="4">
        <v>4731</v>
      </c>
    </row>
    <row r="61" ht="45.0" customHeight="true">
      <c r="A61" t="s" s="4">
        <v>477</v>
      </c>
      <c r="B61" t="s" s="4">
        <v>4788</v>
      </c>
      <c r="C61" t="s" s="4">
        <v>4729</v>
      </c>
      <c r="D61" t="s" s="4">
        <v>662</v>
      </c>
      <c r="E61" t="s" s="4">
        <v>662</v>
      </c>
      <c r="F61" t="s" s="4">
        <v>4730</v>
      </c>
      <c r="G61" t="s" s="4">
        <v>4731</v>
      </c>
    </row>
    <row r="62" ht="45.0" customHeight="true">
      <c r="A62" t="s" s="4">
        <v>483</v>
      </c>
      <c r="B62" t="s" s="4">
        <v>4789</v>
      </c>
      <c r="C62" t="s" s="4">
        <v>4729</v>
      </c>
      <c r="D62" t="s" s="4">
        <v>662</v>
      </c>
      <c r="E62" t="s" s="4">
        <v>662</v>
      </c>
      <c r="F62" t="s" s="4">
        <v>4730</v>
      </c>
      <c r="G62" t="s" s="4">
        <v>4731</v>
      </c>
    </row>
    <row r="63" ht="45.0" customHeight="true">
      <c r="A63" t="s" s="4">
        <v>488</v>
      </c>
      <c r="B63" t="s" s="4">
        <v>4790</v>
      </c>
      <c r="C63" t="s" s="4">
        <v>4729</v>
      </c>
      <c r="D63" t="s" s="4">
        <v>662</v>
      </c>
      <c r="E63" t="s" s="4">
        <v>662</v>
      </c>
      <c r="F63" t="s" s="4">
        <v>4730</v>
      </c>
      <c r="G63" t="s" s="4">
        <v>4731</v>
      </c>
    </row>
    <row r="64" ht="45.0" customHeight="true">
      <c r="A64" t="s" s="4">
        <v>494</v>
      </c>
      <c r="B64" t="s" s="4">
        <v>4791</v>
      </c>
      <c r="C64" t="s" s="4">
        <v>4729</v>
      </c>
      <c r="D64" t="s" s="4">
        <v>662</v>
      </c>
      <c r="E64" t="s" s="4">
        <v>662</v>
      </c>
      <c r="F64" t="s" s="4">
        <v>4730</v>
      </c>
      <c r="G64" t="s" s="4">
        <v>4731</v>
      </c>
    </row>
    <row r="65" ht="45.0" customHeight="true">
      <c r="A65" t="s" s="4">
        <v>499</v>
      </c>
      <c r="B65" t="s" s="4">
        <v>4792</v>
      </c>
      <c r="C65" t="s" s="4">
        <v>4729</v>
      </c>
      <c r="D65" t="s" s="4">
        <v>662</v>
      </c>
      <c r="E65" t="s" s="4">
        <v>662</v>
      </c>
      <c r="F65" t="s" s="4">
        <v>4730</v>
      </c>
      <c r="G65" t="s" s="4">
        <v>4731</v>
      </c>
    </row>
    <row r="66" ht="45.0" customHeight="true">
      <c r="A66" t="s" s="4">
        <v>505</v>
      </c>
      <c r="B66" t="s" s="4">
        <v>4793</v>
      </c>
      <c r="C66" t="s" s="4">
        <v>4729</v>
      </c>
      <c r="D66" t="s" s="4">
        <v>662</v>
      </c>
      <c r="E66" t="s" s="4">
        <v>662</v>
      </c>
      <c r="F66" t="s" s="4">
        <v>4730</v>
      </c>
      <c r="G66" t="s" s="4">
        <v>4731</v>
      </c>
    </row>
    <row r="67" ht="45.0" customHeight="true">
      <c r="A67" t="s" s="4">
        <v>512</v>
      </c>
      <c r="B67" t="s" s="4">
        <v>4794</v>
      </c>
      <c r="C67" t="s" s="4">
        <v>4729</v>
      </c>
      <c r="D67" t="s" s="4">
        <v>662</v>
      </c>
      <c r="E67" t="s" s="4">
        <v>662</v>
      </c>
      <c r="F67" t="s" s="4">
        <v>4730</v>
      </c>
      <c r="G67" t="s" s="4">
        <v>4731</v>
      </c>
    </row>
    <row r="68" ht="45.0" customHeight="true">
      <c r="A68" t="s" s="4">
        <v>517</v>
      </c>
      <c r="B68" t="s" s="4">
        <v>4795</v>
      </c>
      <c r="C68" t="s" s="4">
        <v>4729</v>
      </c>
      <c r="D68" t="s" s="4">
        <v>662</v>
      </c>
      <c r="E68" t="s" s="4">
        <v>662</v>
      </c>
      <c r="F68" t="s" s="4">
        <v>4730</v>
      </c>
      <c r="G68" t="s" s="4">
        <v>4731</v>
      </c>
    </row>
    <row r="69" ht="45.0" customHeight="true">
      <c r="A69" t="s" s="4">
        <v>524</v>
      </c>
      <c r="B69" t="s" s="4">
        <v>4796</v>
      </c>
      <c r="C69" t="s" s="4">
        <v>4729</v>
      </c>
      <c r="D69" t="s" s="4">
        <v>662</v>
      </c>
      <c r="E69" t="s" s="4">
        <v>662</v>
      </c>
      <c r="F69" t="s" s="4">
        <v>4730</v>
      </c>
      <c r="G69" t="s" s="4">
        <v>4731</v>
      </c>
    </row>
    <row r="70" ht="45.0" customHeight="true">
      <c r="A70" t="s" s="4">
        <v>531</v>
      </c>
      <c r="B70" t="s" s="4">
        <v>4797</v>
      </c>
      <c r="C70" t="s" s="4">
        <v>4729</v>
      </c>
      <c r="D70" t="s" s="4">
        <v>662</v>
      </c>
      <c r="E70" t="s" s="4">
        <v>662</v>
      </c>
      <c r="F70" t="s" s="4">
        <v>4730</v>
      </c>
      <c r="G70" t="s" s="4">
        <v>4731</v>
      </c>
    </row>
    <row r="71" ht="45.0" customHeight="true">
      <c r="A71" t="s" s="4">
        <v>537</v>
      </c>
      <c r="B71" t="s" s="4">
        <v>4798</v>
      </c>
      <c r="C71" t="s" s="4">
        <v>4729</v>
      </c>
      <c r="D71" t="s" s="4">
        <v>662</v>
      </c>
      <c r="E71" t="s" s="4">
        <v>662</v>
      </c>
      <c r="F71" t="s" s="4">
        <v>4730</v>
      </c>
      <c r="G71" t="s" s="4">
        <v>4731</v>
      </c>
    </row>
    <row r="72" ht="45.0" customHeight="true">
      <c r="A72" t="s" s="4">
        <v>544</v>
      </c>
      <c r="B72" t="s" s="4">
        <v>4799</v>
      </c>
      <c r="C72" t="s" s="4">
        <v>4729</v>
      </c>
      <c r="D72" t="s" s="4">
        <v>662</v>
      </c>
      <c r="E72" t="s" s="4">
        <v>662</v>
      </c>
      <c r="F72" t="s" s="4">
        <v>4730</v>
      </c>
      <c r="G72" t="s" s="4">
        <v>4731</v>
      </c>
    </row>
    <row r="73" ht="45.0" customHeight="true">
      <c r="A73" t="s" s="4">
        <v>552</v>
      </c>
      <c r="B73" t="s" s="4">
        <v>4800</v>
      </c>
      <c r="C73" t="s" s="4">
        <v>4729</v>
      </c>
      <c r="D73" t="s" s="4">
        <v>662</v>
      </c>
      <c r="E73" t="s" s="4">
        <v>662</v>
      </c>
      <c r="F73" t="s" s="4">
        <v>4730</v>
      </c>
      <c r="G73" t="s" s="4">
        <v>4731</v>
      </c>
    </row>
    <row r="74" ht="45.0" customHeight="true">
      <c r="A74" t="s" s="4">
        <v>555</v>
      </c>
      <c r="B74" t="s" s="4">
        <v>4801</v>
      </c>
      <c r="C74" t="s" s="4">
        <v>4729</v>
      </c>
      <c r="D74" t="s" s="4">
        <v>662</v>
      </c>
      <c r="E74" t="s" s="4">
        <v>662</v>
      </c>
      <c r="F74" t="s" s="4">
        <v>4730</v>
      </c>
      <c r="G74" t="s" s="4">
        <v>4731</v>
      </c>
    </row>
    <row r="75" ht="45.0" customHeight="true">
      <c r="A75" t="s" s="4">
        <v>562</v>
      </c>
      <c r="B75" t="s" s="4">
        <v>4802</v>
      </c>
      <c r="C75" t="s" s="4">
        <v>4729</v>
      </c>
      <c r="D75" t="s" s="4">
        <v>662</v>
      </c>
      <c r="E75" t="s" s="4">
        <v>662</v>
      </c>
      <c r="F75" t="s" s="4">
        <v>4730</v>
      </c>
      <c r="G75" t="s" s="4">
        <v>4731</v>
      </c>
    </row>
    <row r="76" ht="45.0" customHeight="true">
      <c r="A76" t="s" s="4">
        <v>569</v>
      </c>
      <c r="B76" t="s" s="4">
        <v>4803</v>
      </c>
      <c r="C76" t="s" s="4">
        <v>4729</v>
      </c>
      <c r="D76" t="s" s="4">
        <v>662</v>
      </c>
      <c r="E76" t="s" s="4">
        <v>662</v>
      </c>
      <c r="F76" t="s" s="4">
        <v>4730</v>
      </c>
      <c r="G76" t="s" s="4">
        <v>4731</v>
      </c>
    </row>
    <row r="77" ht="45.0" customHeight="true">
      <c r="A77" t="s" s="4">
        <v>574</v>
      </c>
      <c r="B77" t="s" s="4">
        <v>4804</v>
      </c>
      <c r="C77" t="s" s="4">
        <v>4729</v>
      </c>
      <c r="D77" t="s" s="4">
        <v>662</v>
      </c>
      <c r="E77" t="s" s="4">
        <v>662</v>
      </c>
      <c r="F77" t="s" s="4">
        <v>4730</v>
      </c>
      <c r="G77" t="s" s="4">
        <v>4731</v>
      </c>
    </row>
    <row r="78" ht="45.0" customHeight="true">
      <c r="A78" t="s" s="4">
        <v>579</v>
      </c>
      <c r="B78" t="s" s="4">
        <v>4805</v>
      </c>
      <c r="C78" t="s" s="4">
        <v>4729</v>
      </c>
      <c r="D78" t="s" s="4">
        <v>662</v>
      </c>
      <c r="E78" t="s" s="4">
        <v>662</v>
      </c>
      <c r="F78" t="s" s="4">
        <v>4730</v>
      </c>
      <c r="G78" t="s" s="4">
        <v>4731</v>
      </c>
    </row>
    <row r="79" ht="45.0" customHeight="true">
      <c r="A79" t="s" s="4">
        <v>587</v>
      </c>
      <c r="B79" t="s" s="4">
        <v>4806</v>
      </c>
      <c r="C79" t="s" s="4">
        <v>4729</v>
      </c>
      <c r="D79" t="s" s="4">
        <v>662</v>
      </c>
      <c r="E79" t="s" s="4">
        <v>662</v>
      </c>
      <c r="F79" t="s" s="4">
        <v>4730</v>
      </c>
      <c r="G79" t="s" s="4">
        <v>4731</v>
      </c>
    </row>
    <row r="80" ht="45.0" customHeight="true">
      <c r="A80" t="s" s="4">
        <v>592</v>
      </c>
      <c r="B80" t="s" s="4">
        <v>4807</v>
      </c>
      <c r="C80" t="s" s="4">
        <v>4729</v>
      </c>
      <c r="D80" t="s" s="4">
        <v>662</v>
      </c>
      <c r="E80" t="s" s="4">
        <v>662</v>
      </c>
      <c r="F80" t="s" s="4">
        <v>4730</v>
      </c>
      <c r="G80" t="s" s="4">
        <v>4731</v>
      </c>
    </row>
    <row r="81" ht="45.0" customHeight="true">
      <c r="A81" t="s" s="4">
        <v>598</v>
      </c>
      <c r="B81" t="s" s="4">
        <v>4808</v>
      </c>
      <c r="C81" t="s" s="4">
        <v>4729</v>
      </c>
      <c r="D81" t="s" s="4">
        <v>662</v>
      </c>
      <c r="E81" t="s" s="4">
        <v>662</v>
      </c>
      <c r="F81" t="s" s="4">
        <v>4730</v>
      </c>
      <c r="G81" t="s" s="4">
        <v>4731</v>
      </c>
    </row>
    <row r="82" ht="45.0" customHeight="true">
      <c r="A82" t="s" s="4">
        <v>603</v>
      </c>
      <c r="B82" t="s" s="4">
        <v>4809</v>
      </c>
      <c r="C82" t="s" s="4">
        <v>4729</v>
      </c>
      <c r="D82" t="s" s="4">
        <v>662</v>
      </c>
      <c r="E82" t="s" s="4">
        <v>662</v>
      </c>
      <c r="F82" t="s" s="4">
        <v>4730</v>
      </c>
      <c r="G82" t="s" s="4">
        <v>4731</v>
      </c>
    </row>
    <row r="83" ht="45.0" customHeight="true">
      <c r="A83" t="s" s="4">
        <v>609</v>
      </c>
      <c r="B83" t="s" s="4">
        <v>4810</v>
      </c>
      <c r="C83" t="s" s="4">
        <v>4729</v>
      </c>
      <c r="D83" t="s" s="4">
        <v>662</v>
      </c>
      <c r="E83" t="s" s="4">
        <v>662</v>
      </c>
      <c r="F83" t="s" s="4">
        <v>4730</v>
      </c>
      <c r="G83" t="s" s="4">
        <v>4731</v>
      </c>
    </row>
    <row r="84" ht="45.0" customHeight="true">
      <c r="A84" t="s" s="4">
        <v>613</v>
      </c>
      <c r="B84" t="s" s="4">
        <v>4811</v>
      </c>
      <c r="C84" t="s" s="4">
        <v>4729</v>
      </c>
      <c r="D84" t="s" s="4">
        <v>662</v>
      </c>
      <c r="E84" t="s" s="4">
        <v>662</v>
      </c>
      <c r="F84" t="s" s="4">
        <v>4730</v>
      </c>
      <c r="G84" t="s" s="4">
        <v>4731</v>
      </c>
    </row>
    <row r="85" ht="45.0" customHeight="true">
      <c r="A85" t="s" s="4">
        <v>617</v>
      </c>
      <c r="B85" t="s" s="4">
        <v>4812</v>
      </c>
      <c r="C85" t="s" s="4">
        <v>4729</v>
      </c>
      <c r="D85" t="s" s="4">
        <v>662</v>
      </c>
      <c r="E85" t="s" s="4">
        <v>662</v>
      </c>
      <c r="F85" t="s" s="4">
        <v>4730</v>
      </c>
      <c r="G85" t="s" s="4">
        <v>4731</v>
      </c>
    </row>
    <row r="86" ht="45.0" customHeight="true">
      <c r="A86" t="s" s="4">
        <v>624</v>
      </c>
      <c r="B86" t="s" s="4">
        <v>4813</v>
      </c>
      <c r="C86" t="s" s="4">
        <v>4729</v>
      </c>
      <c r="D86" t="s" s="4">
        <v>662</v>
      </c>
      <c r="E86" t="s" s="4">
        <v>662</v>
      </c>
      <c r="F86" t="s" s="4">
        <v>4730</v>
      </c>
      <c r="G86" t="s" s="4">
        <v>4731</v>
      </c>
    </row>
    <row r="87" ht="45.0" customHeight="true">
      <c r="A87" t="s" s="4">
        <v>630</v>
      </c>
      <c r="B87" t="s" s="4">
        <v>4814</v>
      </c>
      <c r="C87" t="s" s="4">
        <v>4729</v>
      </c>
      <c r="D87" t="s" s="4">
        <v>662</v>
      </c>
      <c r="E87" t="s" s="4">
        <v>662</v>
      </c>
      <c r="F87" t="s" s="4">
        <v>4730</v>
      </c>
      <c r="G87" t="s" s="4">
        <v>4731</v>
      </c>
    </row>
    <row r="88" ht="45.0" customHeight="true">
      <c r="A88" t="s" s="4">
        <v>636</v>
      </c>
      <c r="B88" t="s" s="4">
        <v>4815</v>
      </c>
      <c r="C88" t="s" s="4">
        <v>4729</v>
      </c>
      <c r="D88" t="s" s="4">
        <v>662</v>
      </c>
      <c r="E88" t="s" s="4">
        <v>662</v>
      </c>
      <c r="F88" t="s" s="4">
        <v>4730</v>
      </c>
      <c r="G88" t="s" s="4">
        <v>4731</v>
      </c>
    </row>
    <row r="89" ht="45.0" customHeight="true">
      <c r="A89" t="s" s="4">
        <v>641</v>
      </c>
      <c r="B89" t="s" s="4">
        <v>4816</v>
      </c>
      <c r="C89" t="s" s="4">
        <v>4729</v>
      </c>
      <c r="D89" t="s" s="4">
        <v>662</v>
      </c>
      <c r="E89" t="s" s="4">
        <v>662</v>
      </c>
      <c r="F89" t="s" s="4">
        <v>4730</v>
      </c>
      <c r="G89" t="s" s="4">
        <v>4731</v>
      </c>
    </row>
    <row r="90" ht="45.0" customHeight="true">
      <c r="A90" t="s" s="4">
        <v>646</v>
      </c>
      <c r="B90" t="s" s="4">
        <v>4817</v>
      </c>
      <c r="C90" t="s" s="4">
        <v>4729</v>
      </c>
      <c r="D90" t="s" s="4">
        <v>662</v>
      </c>
      <c r="E90" t="s" s="4">
        <v>662</v>
      </c>
      <c r="F90" t="s" s="4">
        <v>4730</v>
      </c>
      <c r="G90" t="s" s="4">
        <v>4731</v>
      </c>
    </row>
    <row r="91" ht="45.0" customHeight="true">
      <c r="A91" t="s" s="4">
        <v>653</v>
      </c>
      <c r="B91" t="s" s="4">
        <v>4818</v>
      </c>
      <c r="C91" t="s" s="4">
        <v>4729</v>
      </c>
      <c r="D91" t="s" s="4">
        <v>662</v>
      </c>
      <c r="E91" t="s" s="4">
        <v>662</v>
      </c>
      <c r="F91" t="s" s="4">
        <v>4730</v>
      </c>
      <c r="G91" t="s" s="4">
        <v>4731</v>
      </c>
    </row>
    <row r="92" ht="45.0" customHeight="true">
      <c r="A92" t="s" s="4">
        <v>659</v>
      </c>
      <c r="B92" t="s" s="4">
        <v>4819</v>
      </c>
      <c r="C92" t="s" s="4">
        <v>4729</v>
      </c>
      <c r="D92" t="s" s="4">
        <v>662</v>
      </c>
      <c r="E92" t="s" s="4">
        <v>662</v>
      </c>
      <c r="F92" t="s" s="4">
        <v>4730</v>
      </c>
      <c r="G92" t="s" s="4">
        <v>4731</v>
      </c>
    </row>
    <row r="93" ht="45.0" customHeight="true">
      <c r="A93" t="s" s="4">
        <v>664</v>
      </c>
      <c r="B93" t="s" s="4">
        <v>4820</v>
      </c>
      <c r="C93" t="s" s="4">
        <v>4729</v>
      </c>
      <c r="D93" t="s" s="4">
        <v>662</v>
      </c>
      <c r="E93" t="s" s="4">
        <v>662</v>
      </c>
      <c r="F93" t="s" s="4">
        <v>4730</v>
      </c>
      <c r="G93" t="s" s="4">
        <v>4731</v>
      </c>
    </row>
    <row r="94" ht="45.0" customHeight="true">
      <c r="A94" t="s" s="4">
        <v>669</v>
      </c>
      <c r="B94" t="s" s="4">
        <v>4821</v>
      </c>
      <c r="C94" t="s" s="4">
        <v>4729</v>
      </c>
      <c r="D94" t="s" s="4">
        <v>662</v>
      </c>
      <c r="E94" t="s" s="4">
        <v>662</v>
      </c>
      <c r="F94" t="s" s="4">
        <v>4730</v>
      </c>
      <c r="G94" t="s" s="4">
        <v>4731</v>
      </c>
    </row>
    <row r="95" ht="45.0" customHeight="true">
      <c r="A95" t="s" s="4">
        <v>676</v>
      </c>
      <c r="B95" t="s" s="4">
        <v>4822</v>
      </c>
      <c r="C95" t="s" s="4">
        <v>4729</v>
      </c>
      <c r="D95" t="s" s="4">
        <v>662</v>
      </c>
      <c r="E95" t="s" s="4">
        <v>662</v>
      </c>
      <c r="F95" t="s" s="4">
        <v>4730</v>
      </c>
      <c r="G95" t="s" s="4">
        <v>4731</v>
      </c>
    </row>
    <row r="96" ht="45.0" customHeight="true">
      <c r="A96" t="s" s="4">
        <v>680</v>
      </c>
      <c r="B96" t="s" s="4">
        <v>4823</v>
      </c>
      <c r="C96" t="s" s="4">
        <v>4729</v>
      </c>
      <c r="D96" t="s" s="4">
        <v>662</v>
      </c>
      <c r="E96" t="s" s="4">
        <v>662</v>
      </c>
      <c r="F96" t="s" s="4">
        <v>4730</v>
      </c>
      <c r="G96" t="s" s="4">
        <v>4731</v>
      </c>
    </row>
    <row r="97" ht="45.0" customHeight="true">
      <c r="A97" t="s" s="4">
        <v>688</v>
      </c>
      <c r="B97" t="s" s="4">
        <v>4824</v>
      </c>
      <c r="C97" t="s" s="4">
        <v>4729</v>
      </c>
      <c r="D97" t="s" s="4">
        <v>662</v>
      </c>
      <c r="E97" t="s" s="4">
        <v>662</v>
      </c>
      <c r="F97" t="s" s="4">
        <v>4730</v>
      </c>
      <c r="G97" t="s" s="4">
        <v>4731</v>
      </c>
    </row>
    <row r="98" ht="45.0" customHeight="true">
      <c r="A98" t="s" s="4">
        <v>694</v>
      </c>
      <c r="B98" t="s" s="4">
        <v>4825</v>
      </c>
      <c r="C98" t="s" s="4">
        <v>4729</v>
      </c>
      <c r="D98" t="s" s="4">
        <v>662</v>
      </c>
      <c r="E98" t="s" s="4">
        <v>662</v>
      </c>
      <c r="F98" t="s" s="4">
        <v>4730</v>
      </c>
      <c r="G98" t="s" s="4">
        <v>4731</v>
      </c>
    </row>
    <row r="99" ht="45.0" customHeight="true">
      <c r="A99" t="s" s="4">
        <v>701</v>
      </c>
      <c r="B99" t="s" s="4">
        <v>4826</v>
      </c>
      <c r="C99" t="s" s="4">
        <v>4729</v>
      </c>
      <c r="D99" t="s" s="4">
        <v>662</v>
      </c>
      <c r="E99" t="s" s="4">
        <v>662</v>
      </c>
      <c r="F99" t="s" s="4">
        <v>4730</v>
      </c>
      <c r="G99" t="s" s="4">
        <v>4731</v>
      </c>
    </row>
    <row r="100" ht="45.0" customHeight="true">
      <c r="A100" t="s" s="4">
        <v>708</v>
      </c>
      <c r="B100" t="s" s="4">
        <v>4827</v>
      </c>
      <c r="C100" t="s" s="4">
        <v>4729</v>
      </c>
      <c r="D100" t="s" s="4">
        <v>662</v>
      </c>
      <c r="E100" t="s" s="4">
        <v>662</v>
      </c>
      <c r="F100" t="s" s="4">
        <v>4730</v>
      </c>
      <c r="G100" t="s" s="4">
        <v>4731</v>
      </c>
    </row>
    <row r="101" ht="45.0" customHeight="true">
      <c r="A101" t="s" s="4">
        <v>714</v>
      </c>
      <c r="B101" t="s" s="4">
        <v>4828</v>
      </c>
      <c r="C101" t="s" s="4">
        <v>4729</v>
      </c>
      <c r="D101" t="s" s="4">
        <v>662</v>
      </c>
      <c r="E101" t="s" s="4">
        <v>662</v>
      </c>
      <c r="F101" t="s" s="4">
        <v>4730</v>
      </c>
      <c r="G101" t="s" s="4">
        <v>4731</v>
      </c>
    </row>
    <row r="102" ht="45.0" customHeight="true">
      <c r="A102" t="s" s="4">
        <v>719</v>
      </c>
      <c r="B102" t="s" s="4">
        <v>4829</v>
      </c>
      <c r="C102" t="s" s="4">
        <v>4729</v>
      </c>
      <c r="D102" t="s" s="4">
        <v>662</v>
      </c>
      <c r="E102" t="s" s="4">
        <v>662</v>
      </c>
      <c r="F102" t="s" s="4">
        <v>4730</v>
      </c>
      <c r="G102" t="s" s="4">
        <v>4731</v>
      </c>
    </row>
    <row r="103" ht="45.0" customHeight="true">
      <c r="A103" t="s" s="4">
        <v>724</v>
      </c>
      <c r="B103" t="s" s="4">
        <v>4830</v>
      </c>
      <c r="C103" t="s" s="4">
        <v>4729</v>
      </c>
      <c r="D103" t="s" s="4">
        <v>662</v>
      </c>
      <c r="E103" t="s" s="4">
        <v>662</v>
      </c>
      <c r="F103" t="s" s="4">
        <v>4730</v>
      </c>
      <c r="G103" t="s" s="4">
        <v>4731</v>
      </c>
    </row>
    <row r="104" ht="45.0" customHeight="true">
      <c r="A104" t="s" s="4">
        <v>730</v>
      </c>
      <c r="B104" t="s" s="4">
        <v>4831</v>
      </c>
      <c r="C104" t="s" s="4">
        <v>4729</v>
      </c>
      <c r="D104" t="s" s="4">
        <v>662</v>
      </c>
      <c r="E104" t="s" s="4">
        <v>662</v>
      </c>
      <c r="F104" t="s" s="4">
        <v>4730</v>
      </c>
      <c r="G104" t="s" s="4">
        <v>4731</v>
      </c>
    </row>
    <row r="105" ht="45.0" customHeight="true">
      <c r="A105" t="s" s="4">
        <v>737</v>
      </c>
      <c r="B105" t="s" s="4">
        <v>4832</v>
      </c>
      <c r="C105" t="s" s="4">
        <v>4729</v>
      </c>
      <c r="D105" t="s" s="4">
        <v>662</v>
      </c>
      <c r="E105" t="s" s="4">
        <v>662</v>
      </c>
      <c r="F105" t="s" s="4">
        <v>4730</v>
      </c>
      <c r="G105" t="s" s="4">
        <v>4731</v>
      </c>
    </row>
    <row r="106" ht="45.0" customHeight="true">
      <c r="A106" t="s" s="4">
        <v>744</v>
      </c>
      <c r="B106" t="s" s="4">
        <v>4833</v>
      </c>
      <c r="C106" t="s" s="4">
        <v>4729</v>
      </c>
      <c r="D106" t="s" s="4">
        <v>662</v>
      </c>
      <c r="E106" t="s" s="4">
        <v>662</v>
      </c>
      <c r="F106" t="s" s="4">
        <v>4730</v>
      </c>
      <c r="G106" t="s" s="4">
        <v>4731</v>
      </c>
    </row>
    <row r="107" ht="45.0" customHeight="true">
      <c r="A107" t="s" s="4">
        <v>750</v>
      </c>
      <c r="B107" t="s" s="4">
        <v>4834</v>
      </c>
      <c r="C107" t="s" s="4">
        <v>4729</v>
      </c>
      <c r="D107" t="s" s="4">
        <v>662</v>
      </c>
      <c r="E107" t="s" s="4">
        <v>662</v>
      </c>
      <c r="F107" t="s" s="4">
        <v>4730</v>
      </c>
      <c r="G107" t="s" s="4">
        <v>4731</v>
      </c>
    </row>
    <row r="108" ht="45.0" customHeight="true">
      <c r="A108" t="s" s="4">
        <v>755</v>
      </c>
      <c r="B108" t="s" s="4">
        <v>4835</v>
      </c>
      <c r="C108" t="s" s="4">
        <v>4729</v>
      </c>
      <c r="D108" t="s" s="4">
        <v>662</v>
      </c>
      <c r="E108" t="s" s="4">
        <v>662</v>
      </c>
      <c r="F108" t="s" s="4">
        <v>4730</v>
      </c>
      <c r="G108" t="s" s="4">
        <v>4731</v>
      </c>
    </row>
    <row r="109" ht="45.0" customHeight="true">
      <c r="A109" t="s" s="4">
        <v>761</v>
      </c>
      <c r="B109" t="s" s="4">
        <v>4836</v>
      </c>
      <c r="C109" t="s" s="4">
        <v>4729</v>
      </c>
      <c r="D109" t="s" s="4">
        <v>662</v>
      </c>
      <c r="E109" t="s" s="4">
        <v>662</v>
      </c>
      <c r="F109" t="s" s="4">
        <v>4730</v>
      </c>
      <c r="G109" t="s" s="4">
        <v>4731</v>
      </c>
    </row>
    <row r="110" ht="45.0" customHeight="true">
      <c r="A110" t="s" s="4">
        <v>767</v>
      </c>
      <c r="B110" t="s" s="4">
        <v>4837</v>
      </c>
      <c r="C110" t="s" s="4">
        <v>4729</v>
      </c>
      <c r="D110" t="s" s="4">
        <v>662</v>
      </c>
      <c r="E110" t="s" s="4">
        <v>662</v>
      </c>
      <c r="F110" t="s" s="4">
        <v>4730</v>
      </c>
      <c r="G110" t="s" s="4">
        <v>4731</v>
      </c>
    </row>
    <row r="111" ht="45.0" customHeight="true">
      <c r="A111" t="s" s="4">
        <v>773</v>
      </c>
      <c r="B111" t="s" s="4">
        <v>4838</v>
      </c>
      <c r="C111" t="s" s="4">
        <v>4729</v>
      </c>
      <c r="D111" t="s" s="4">
        <v>662</v>
      </c>
      <c r="E111" t="s" s="4">
        <v>662</v>
      </c>
      <c r="F111" t="s" s="4">
        <v>4730</v>
      </c>
      <c r="G111" t="s" s="4">
        <v>4731</v>
      </c>
    </row>
    <row r="112" ht="45.0" customHeight="true">
      <c r="A112" t="s" s="4">
        <v>778</v>
      </c>
      <c r="B112" t="s" s="4">
        <v>4839</v>
      </c>
      <c r="C112" t="s" s="4">
        <v>4729</v>
      </c>
      <c r="D112" t="s" s="4">
        <v>662</v>
      </c>
      <c r="E112" t="s" s="4">
        <v>662</v>
      </c>
      <c r="F112" t="s" s="4">
        <v>4730</v>
      </c>
      <c r="G112" t="s" s="4">
        <v>4731</v>
      </c>
    </row>
    <row r="113" ht="45.0" customHeight="true">
      <c r="A113" t="s" s="4">
        <v>784</v>
      </c>
      <c r="B113" t="s" s="4">
        <v>4840</v>
      </c>
      <c r="C113" t="s" s="4">
        <v>4729</v>
      </c>
      <c r="D113" t="s" s="4">
        <v>662</v>
      </c>
      <c r="E113" t="s" s="4">
        <v>662</v>
      </c>
      <c r="F113" t="s" s="4">
        <v>4730</v>
      </c>
      <c r="G113" t="s" s="4">
        <v>4731</v>
      </c>
    </row>
    <row r="114" ht="45.0" customHeight="true">
      <c r="A114" t="s" s="4">
        <v>788</v>
      </c>
      <c r="B114" t="s" s="4">
        <v>4841</v>
      </c>
      <c r="C114" t="s" s="4">
        <v>4729</v>
      </c>
      <c r="D114" t="s" s="4">
        <v>662</v>
      </c>
      <c r="E114" t="s" s="4">
        <v>662</v>
      </c>
      <c r="F114" t="s" s="4">
        <v>4730</v>
      </c>
      <c r="G114" t="s" s="4">
        <v>4731</v>
      </c>
    </row>
    <row r="115" ht="45.0" customHeight="true">
      <c r="A115" t="s" s="4">
        <v>793</v>
      </c>
      <c r="B115" t="s" s="4">
        <v>4842</v>
      </c>
      <c r="C115" t="s" s="4">
        <v>4729</v>
      </c>
      <c r="D115" t="s" s="4">
        <v>662</v>
      </c>
      <c r="E115" t="s" s="4">
        <v>662</v>
      </c>
      <c r="F115" t="s" s="4">
        <v>4730</v>
      </c>
      <c r="G115" t="s" s="4">
        <v>4731</v>
      </c>
    </row>
    <row r="116" ht="45.0" customHeight="true">
      <c r="A116" t="s" s="4">
        <v>798</v>
      </c>
      <c r="B116" t="s" s="4">
        <v>4843</v>
      </c>
      <c r="C116" t="s" s="4">
        <v>4729</v>
      </c>
      <c r="D116" t="s" s="4">
        <v>662</v>
      </c>
      <c r="E116" t="s" s="4">
        <v>662</v>
      </c>
      <c r="F116" t="s" s="4">
        <v>4730</v>
      </c>
      <c r="G116" t="s" s="4">
        <v>4731</v>
      </c>
    </row>
    <row r="117" ht="45.0" customHeight="true">
      <c r="A117" t="s" s="4">
        <v>803</v>
      </c>
      <c r="B117" t="s" s="4">
        <v>4844</v>
      </c>
      <c r="C117" t="s" s="4">
        <v>4729</v>
      </c>
      <c r="D117" t="s" s="4">
        <v>662</v>
      </c>
      <c r="E117" t="s" s="4">
        <v>662</v>
      </c>
      <c r="F117" t="s" s="4">
        <v>4730</v>
      </c>
      <c r="G117" t="s" s="4">
        <v>4731</v>
      </c>
    </row>
    <row r="118" ht="45.0" customHeight="true">
      <c r="A118" t="s" s="4">
        <v>807</v>
      </c>
      <c r="B118" t="s" s="4">
        <v>4845</v>
      </c>
      <c r="C118" t="s" s="4">
        <v>4729</v>
      </c>
      <c r="D118" t="s" s="4">
        <v>662</v>
      </c>
      <c r="E118" t="s" s="4">
        <v>662</v>
      </c>
      <c r="F118" t="s" s="4">
        <v>4730</v>
      </c>
      <c r="G118" t="s" s="4">
        <v>4731</v>
      </c>
    </row>
    <row r="119" ht="45.0" customHeight="true">
      <c r="A119" t="s" s="4">
        <v>811</v>
      </c>
      <c r="B119" t="s" s="4">
        <v>4846</v>
      </c>
      <c r="C119" t="s" s="4">
        <v>4729</v>
      </c>
      <c r="D119" t="s" s="4">
        <v>662</v>
      </c>
      <c r="E119" t="s" s="4">
        <v>662</v>
      </c>
      <c r="F119" t="s" s="4">
        <v>4730</v>
      </c>
      <c r="G119" t="s" s="4">
        <v>4731</v>
      </c>
    </row>
    <row r="120" ht="45.0" customHeight="true">
      <c r="A120" t="s" s="4">
        <v>816</v>
      </c>
      <c r="B120" t="s" s="4">
        <v>4847</v>
      </c>
      <c r="C120" t="s" s="4">
        <v>4729</v>
      </c>
      <c r="D120" t="s" s="4">
        <v>662</v>
      </c>
      <c r="E120" t="s" s="4">
        <v>662</v>
      </c>
      <c r="F120" t="s" s="4">
        <v>4730</v>
      </c>
      <c r="G120" t="s" s="4">
        <v>4731</v>
      </c>
    </row>
    <row r="121" ht="45.0" customHeight="true">
      <c r="A121" t="s" s="4">
        <v>819</v>
      </c>
      <c r="B121" t="s" s="4">
        <v>4848</v>
      </c>
      <c r="C121" t="s" s="4">
        <v>4729</v>
      </c>
      <c r="D121" t="s" s="4">
        <v>662</v>
      </c>
      <c r="E121" t="s" s="4">
        <v>662</v>
      </c>
      <c r="F121" t="s" s="4">
        <v>4730</v>
      </c>
      <c r="G121" t="s" s="4">
        <v>4731</v>
      </c>
    </row>
    <row r="122" ht="45.0" customHeight="true">
      <c r="A122" t="s" s="4">
        <v>822</v>
      </c>
      <c r="B122" t="s" s="4">
        <v>4849</v>
      </c>
      <c r="C122" t="s" s="4">
        <v>4729</v>
      </c>
      <c r="D122" t="s" s="4">
        <v>662</v>
      </c>
      <c r="E122" t="s" s="4">
        <v>662</v>
      </c>
      <c r="F122" t="s" s="4">
        <v>4730</v>
      </c>
      <c r="G122" t="s" s="4">
        <v>4731</v>
      </c>
    </row>
    <row r="123" ht="45.0" customHeight="true">
      <c r="A123" t="s" s="4">
        <v>828</v>
      </c>
      <c r="B123" t="s" s="4">
        <v>4850</v>
      </c>
      <c r="C123" t="s" s="4">
        <v>4729</v>
      </c>
      <c r="D123" t="s" s="4">
        <v>662</v>
      </c>
      <c r="E123" t="s" s="4">
        <v>662</v>
      </c>
      <c r="F123" t="s" s="4">
        <v>4730</v>
      </c>
      <c r="G123" t="s" s="4">
        <v>4731</v>
      </c>
    </row>
    <row r="124" ht="45.0" customHeight="true">
      <c r="A124" t="s" s="4">
        <v>834</v>
      </c>
      <c r="B124" t="s" s="4">
        <v>4851</v>
      </c>
      <c r="C124" t="s" s="4">
        <v>4729</v>
      </c>
      <c r="D124" t="s" s="4">
        <v>662</v>
      </c>
      <c r="E124" t="s" s="4">
        <v>662</v>
      </c>
      <c r="F124" t="s" s="4">
        <v>4730</v>
      </c>
      <c r="G124" t="s" s="4">
        <v>4731</v>
      </c>
    </row>
    <row r="125" ht="45.0" customHeight="true">
      <c r="A125" t="s" s="4">
        <v>839</v>
      </c>
      <c r="B125" t="s" s="4">
        <v>4852</v>
      </c>
      <c r="C125" t="s" s="4">
        <v>4729</v>
      </c>
      <c r="D125" t="s" s="4">
        <v>662</v>
      </c>
      <c r="E125" t="s" s="4">
        <v>662</v>
      </c>
      <c r="F125" t="s" s="4">
        <v>4730</v>
      </c>
      <c r="G125" t="s" s="4">
        <v>4731</v>
      </c>
    </row>
    <row r="126" ht="45.0" customHeight="true">
      <c r="A126" t="s" s="4">
        <v>846</v>
      </c>
      <c r="B126" t="s" s="4">
        <v>4853</v>
      </c>
      <c r="C126" t="s" s="4">
        <v>4729</v>
      </c>
      <c r="D126" t="s" s="4">
        <v>662</v>
      </c>
      <c r="E126" t="s" s="4">
        <v>662</v>
      </c>
      <c r="F126" t="s" s="4">
        <v>4730</v>
      </c>
      <c r="G126" t="s" s="4">
        <v>4731</v>
      </c>
    </row>
    <row r="127" ht="45.0" customHeight="true">
      <c r="A127" t="s" s="4">
        <v>851</v>
      </c>
      <c r="B127" t="s" s="4">
        <v>4854</v>
      </c>
      <c r="C127" t="s" s="4">
        <v>4729</v>
      </c>
      <c r="D127" t="s" s="4">
        <v>662</v>
      </c>
      <c r="E127" t="s" s="4">
        <v>662</v>
      </c>
      <c r="F127" t="s" s="4">
        <v>4730</v>
      </c>
      <c r="G127" t="s" s="4">
        <v>4731</v>
      </c>
    </row>
    <row r="128" ht="45.0" customHeight="true">
      <c r="A128" t="s" s="4">
        <v>857</v>
      </c>
      <c r="B128" t="s" s="4">
        <v>4855</v>
      </c>
      <c r="C128" t="s" s="4">
        <v>4729</v>
      </c>
      <c r="D128" t="s" s="4">
        <v>662</v>
      </c>
      <c r="E128" t="s" s="4">
        <v>662</v>
      </c>
      <c r="F128" t="s" s="4">
        <v>4730</v>
      </c>
      <c r="G128" t="s" s="4">
        <v>4731</v>
      </c>
    </row>
    <row r="129" ht="45.0" customHeight="true">
      <c r="A129" t="s" s="4">
        <v>861</v>
      </c>
      <c r="B129" t="s" s="4">
        <v>4856</v>
      </c>
      <c r="C129" t="s" s="4">
        <v>4729</v>
      </c>
      <c r="D129" t="s" s="4">
        <v>662</v>
      </c>
      <c r="E129" t="s" s="4">
        <v>662</v>
      </c>
      <c r="F129" t="s" s="4">
        <v>4730</v>
      </c>
      <c r="G129" t="s" s="4">
        <v>4731</v>
      </c>
    </row>
    <row r="130" ht="45.0" customHeight="true">
      <c r="A130" t="s" s="4">
        <v>864</v>
      </c>
      <c r="B130" t="s" s="4">
        <v>4857</v>
      </c>
      <c r="C130" t="s" s="4">
        <v>4729</v>
      </c>
      <c r="D130" t="s" s="4">
        <v>662</v>
      </c>
      <c r="E130" t="s" s="4">
        <v>662</v>
      </c>
      <c r="F130" t="s" s="4">
        <v>4730</v>
      </c>
      <c r="G130" t="s" s="4">
        <v>4731</v>
      </c>
    </row>
    <row r="131" ht="45.0" customHeight="true">
      <c r="A131" t="s" s="4">
        <v>868</v>
      </c>
      <c r="B131" t="s" s="4">
        <v>4858</v>
      </c>
      <c r="C131" t="s" s="4">
        <v>4729</v>
      </c>
      <c r="D131" t="s" s="4">
        <v>662</v>
      </c>
      <c r="E131" t="s" s="4">
        <v>662</v>
      </c>
      <c r="F131" t="s" s="4">
        <v>4730</v>
      </c>
      <c r="G131" t="s" s="4">
        <v>4731</v>
      </c>
    </row>
    <row r="132" ht="45.0" customHeight="true">
      <c r="A132" t="s" s="4">
        <v>871</v>
      </c>
      <c r="B132" t="s" s="4">
        <v>4859</v>
      </c>
      <c r="C132" t="s" s="4">
        <v>4729</v>
      </c>
      <c r="D132" t="s" s="4">
        <v>662</v>
      </c>
      <c r="E132" t="s" s="4">
        <v>662</v>
      </c>
      <c r="F132" t="s" s="4">
        <v>4730</v>
      </c>
      <c r="G132" t="s" s="4">
        <v>4731</v>
      </c>
    </row>
    <row r="133" ht="45.0" customHeight="true">
      <c r="A133" t="s" s="4">
        <v>875</v>
      </c>
      <c r="B133" t="s" s="4">
        <v>4860</v>
      </c>
      <c r="C133" t="s" s="4">
        <v>4729</v>
      </c>
      <c r="D133" t="s" s="4">
        <v>662</v>
      </c>
      <c r="E133" t="s" s="4">
        <v>662</v>
      </c>
      <c r="F133" t="s" s="4">
        <v>4730</v>
      </c>
      <c r="G133" t="s" s="4">
        <v>4731</v>
      </c>
    </row>
    <row r="134" ht="45.0" customHeight="true">
      <c r="A134" t="s" s="4">
        <v>879</v>
      </c>
      <c r="B134" t="s" s="4">
        <v>4861</v>
      </c>
      <c r="C134" t="s" s="4">
        <v>4729</v>
      </c>
      <c r="D134" t="s" s="4">
        <v>662</v>
      </c>
      <c r="E134" t="s" s="4">
        <v>662</v>
      </c>
      <c r="F134" t="s" s="4">
        <v>4730</v>
      </c>
      <c r="G134" t="s" s="4">
        <v>4731</v>
      </c>
    </row>
    <row r="135" ht="45.0" customHeight="true">
      <c r="A135" t="s" s="4">
        <v>883</v>
      </c>
      <c r="B135" t="s" s="4">
        <v>4862</v>
      </c>
      <c r="C135" t="s" s="4">
        <v>4729</v>
      </c>
      <c r="D135" t="s" s="4">
        <v>662</v>
      </c>
      <c r="E135" t="s" s="4">
        <v>662</v>
      </c>
      <c r="F135" t="s" s="4">
        <v>4730</v>
      </c>
      <c r="G135" t="s" s="4">
        <v>4731</v>
      </c>
    </row>
    <row r="136" ht="45.0" customHeight="true">
      <c r="A136" t="s" s="4">
        <v>886</v>
      </c>
      <c r="B136" t="s" s="4">
        <v>4863</v>
      </c>
      <c r="C136" t="s" s="4">
        <v>4729</v>
      </c>
      <c r="D136" t="s" s="4">
        <v>662</v>
      </c>
      <c r="E136" t="s" s="4">
        <v>662</v>
      </c>
      <c r="F136" t="s" s="4">
        <v>4730</v>
      </c>
      <c r="G136" t="s" s="4">
        <v>4731</v>
      </c>
    </row>
    <row r="137" ht="45.0" customHeight="true">
      <c r="A137" t="s" s="4">
        <v>891</v>
      </c>
      <c r="B137" t="s" s="4">
        <v>4864</v>
      </c>
      <c r="C137" t="s" s="4">
        <v>4729</v>
      </c>
      <c r="D137" t="s" s="4">
        <v>662</v>
      </c>
      <c r="E137" t="s" s="4">
        <v>662</v>
      </c>
      <c r="F137" t="s" s="4">
        <v>4730</v>
      </c>
      <c r="G137" t="s" s="4">
        <v>4731</v>
      </c>
    </row>
    <row r="138" ht="45.0" customHeight="true">
      <c r="A138" t="s" s="4">
        <v>894</v>
      </c>
      <c r="B138" t="s" s="4">
        <v>4865</v>
      </c>
      <c r="C138" t="s" s="4">
        <v>4729</v>
      </c>
      <c r="D138" t="s" s="4">
        <v>662</v>
      </c>
      <c r="E138" t="s" s="4">
        <v>662</v>
      </c>
      <c r="F138" t="s" s="4">
        <v>4730</v>
      </c>
      <c r="G138" t="s" s="4">
        <v>4731</v>
      </c>
    </row>
    <row r="139" ht="45.0" customHeight="true">
      <c r="A139" t="s" s="4">
        <v>899</v>
      </c>
      <c r="B139" t="s" s="4">
        <v>4866</v>
      </c>
      <c r="C139" t="s" s="4">
        <v>4729</v>
      </c>
      <c r="D139" t="s" s="4">
        <v>662</v>
      </c>
      <c r="E139" t="s" s="4">
        <v>662</v>
      </c>
      <c r="F139" t="s" s="4">
        <v>4730</v>
      </c>
      <c r="G139" t="s" s="4">
        <v>4731</v>
      </c>
    </row>
    <row r="140" ht="45.0" customHeight="true">
      <c r="A140" t="s" s="4">
        <v>903</v>
      </c>
      <c r="B140" t="s" s="4">
        <v>4867</v>
      </c>
      <c r="C140" t="s" s="4">
        <v>4729</v>
      </c>
      <c r="D140" t="s" s="4">
        <v>662</v>
      </c>
      <c r="E140" t="s" s="4">
        <v>662</v>
      </c>
      <c r="F140" t="s" s="4">
        <v>4730</v>
      </c>
      <c r="G140" t="s" s="4">
        <v>4731</v>
      </c>
    </row>
    <row r="141" ht="45.0" customHeight="true">
      <c r="A141" t="s" s="4">
        <v>908</v>
      </c>
      <c r="B141" t="s" s="4">
        <v>4868</v>
      </c>
      <c r="C141" t="s" s="4">
        <v>4729</v>
      </c>
      <c r="D141" t="s" s="4">
        <v>662</v>
      </c>
      <c r="E141" t="s" s="4">
        <v>662</v>
      </c>
      <c r="F141" t="s" s="4">
        <v>4730</v>
      </c>
      <c r="G141" t="s" s="4">
        <v>4731</v>
      </c>
    </row>
    <row r="142" ht="45.0" customHeight="true">
      <c r="A142" t="s" s="4">
        <v>910</v>
      </c>
      <c r="B142" t="s" s="4">
        <v>4869</v>
      </c>
      <c r="C142" t="s" s="4">
        <v>4729</v>
      </c>
      <c r="D142" t="s" s="4">
        <v>662</v>
      </c>
      <c r="E142" t="s" s="4">
        <v>662</v>
      </c>
      <c r="F142" t="s" s="4">
        <v>4730</v>
      </c>
      <c r="G142" t="s" s="4">
        <v>4731</v>
      </c>
    </row>
    <row r="143" ht="45.0" customHeight="true">
      <c r="A143" t="s" s="4">
        <v>912</v>
      </c>
      <c r="B143" t="s" s="4">
        <v>4870</v>
      </c>
      <c r="C143" t="s" s="4">
        <v>4729</v>
      </c>
      <c r="D143" t="s" s="4">
        <v>662</v>
      </c>
      <c r="E143" t="s" s="4">
        <v>662</v>
      </c>
      <c r="F143" t="s" s="4">
        <v>4730</v>
      </c>
      <c r="G143" t="s" s="4">
        <v>4731</v>
      </c>
    </row>
    <row r="144" ht="45.0" customHeight="true">
      <c r="A144" t="s" s="4">
        <v>916</v>
      </c>
      <c r="B144" t="s" s="4">
        <v>4871</v>
      </c>
      <c r="C144" t="s" s="4">
        <v>4729</v>
      </c>
      <c r="D144" t="s" s="4">
        <v>662</v>
      </c>
      <c r="E144" t="s" s="4">
        <v>662</v>
      </c>
      <c r="F144" t="s" s="4">
        <v>4730</v>
      </c>
      <c r="G144" t="s" s="4">
        <v>4731</v>
      </c>
    </row>
    <row r="145" ht="45.0" customHeight="true">
      <c r="A145" t="s" s="4">
        <v>923</v>
      </c>
      <c r="B145" t="s" s="4">
        <v>4872</v>
      </c>
      <c r="C145" t="s" s="4">
        <v>4729</v>
      </c>
      <c r="D145" t="s" s="4">
        <v>662</v>
      </c>
      <c r="E145" t="s" s="4">
        <v>662</v>
      </c>
      <c r="F145" t="s" s="4">
        <v>4730</v>
      </c>
      <c r="G145" t="s" s="4">
        <v>4731</v>
      </c>
    </row>
    <row r="146" ht="45.0" customHeight="true">
      <c r="A146" t="s" s="4">
        <v>928</v>
      </c>
      <c r="B146" t="s" s="4">
        <v>4873</v>
      </c>
      <c r="C146" t="s" s="4">
        <v>4729</v>
      </c>
      <c r="D146" t="s" s="4">
        <v>662</v>
      </c>
      <c r="E146" t="s" s="4">
        <v>662</v>
      </c>
      <c r="F146" t="s" s="4">
        <v>4730</v>
      </c>
      <c r="G146" t="s" s="4">
        <v>4731</v>
      </c>
    </row>
    <row r="147" ht="45.0" customHeight="true">
      <c r="A147" t="s" s="4">
        <v>931</v>
      </c>
      <c r="B147" t="s" s="4">
        <v>4874</v>
      </c>
      <c r="C147" t="s" s="4">
        <v>4729</v>
      </c>
      <c r="D147" t="s" s="4">
        <v>662</v>
      </c>
      <c r="E147" t="s" s="4">
        <v>662</v>
      </c>
      <c r="F147" t="s" s="4">
        <v>4730</v>
      </c>
      <c r="G147" t="s" s="4">
        <v>4731</v>
      </c>
    </row>
    <row r="148" ht="45.0" customHeight="true">
      <c r="A148" t="s" s="4">
        <v>936</v>
      </c>
      <c r="B148" t="s" s="4">
        <v>4875</v>
      </c>
      <c r="C148" t="s" s="4">
        <v>4729</v>
      </c>
      <c r="D148" t="s" s="4">
        <v>662</v>
      </c>
      <c r="E148" t="s" s="4">
        <v>662</v>
      </c>
      <c r="F148" t="s" s="4">
        <v>4730</v>
      </c>
      <c r="G148" t="s" s="4">
        <v>4731</v>
      </c>
    </row>
    <row r="149" ht="45.0" customHeight="true">
      <c r="A149" t="s" s="4">
        <v>941</v>
      </c>
      <c r="B149" t="s" s="4">
        <v>4876</v>
      </c>
      <c r="C149" t="s" s="4">
        <v>4729</v>
      </c>
      <c r="D149" t="s" s="4">
        <v>662</v>
      </c>
      <c r="E149" t="s" s="4">
        <v>662</v>
      </c>
      <c r="F149" t="s" s="4">
        <v>4730</v>
      </c>
      <c r="G149" t="s" s="4">
        <v>4731</v>
      </c>
    </row>
    <row r="150" ht="45.0" customHeight="true">
      <c r="A150" t="s" s="4">
        <v>945</v>
      </c>
      <c r="B150" t="s" s="4">
        <v>4877</v>
      </c>
      <c r="C150" t="s" s="4">
        <v>4729</v>
      </c>
      <c r="D150" t="s" s="4">
        <v>662</v>
      </c>
      <c r="E150" t="s" s="4">
        <v>662</v>
      </c>
      <c r="F150" t="s" s="4">
        <v>4730</v>
      </c>
      <c r="G150" t="s" s="4">
        <v>4731</v>
      </c>
    </row>
    <row r="151" ht="45.0" customHeight="true">
      <c r="A151" t="s" s="4">
        <v>952</v>
      </c>
      <c r="B151" t="s" s="4">
        <v>4878</v>
      </c>
      <c r="C151" t="s" s="4">
        <v>4729</v>
      </c>
      <c r="D151" t="s" s="4">
        <v>662</v>
      </c>
      <c r="E151" t="s" s="4">
        <v>662</v>
      </c>
      <c r="F151" t="s" s="4">
        <v>4730</v>
      </c>
      <c r="G151" t="s" s="4">
        <v>4731</v>
      </c>
    </row>
    <row r="152" ht="45.0" customHeight="true">
      <c r="A152" t="s" s="4">
        <v>957</v>
      </c>
      <c r="B152" t="s" s="4">
        <v>4879</v>
      </c>
      <c r="C152" t="s" s="4">
        <v>4729</v>
      </c>
      <c r="D152" t="s" s="4">
        <v>662</v>
      </c>
      <c r="E152" t="s" s="4">
        <v>662</v>
      </c>
      <c r="F152" t="s" s="4">
        <v>4730</v>
      </c>
      <c r="G152" t="s" s="4">
        <v>4731</v>
      </c>
    </row>
    <row r="153" ht="45.0" customHeight="true">
      <c r="A153" t="s" s="4">
        <v>961</v>
      </c>
      <c r="B153" t="s" s="4">
        <v>4880</v>
      </c>
      <c r="C153" t="s" s="4">
        <v>4729</v>
      </c>
      <c r="D153" t="s" s="4">
        <v>662</v>
      </c>
      <c r="E153" t="s" s="4">
        <v>662</v>
      </c>
      <c r="F153" t="s" s="4">
        <v>4730</v>
      </c>
      <c r="G153" t="s" s="4">
        <v>4731</v>
      </c>
    </row>
    <row r="154" ht="45.0" customHeight="true">
      <c r="A154" t="s" s="4">
        <v>964</v>
      </c>
      <c r="B154" t="s" s="4">
        <v>4881</v>
      </c>
      <c r="C154" t="s" s="4">
        <v>4729</v>
      </c>
      <c r="D154" t="s" s="4">
        <v>662</v>
      </c>
      <c r="E154" t="s" s="4">
        <v>662</v>
      </c>
      <c r="F154" t="s" s="4">
        <v>4730</v>
      </c>
      <c r="G154" t="s" s="4">
        <v>4731</v>
      </c>
    </row>
    <row r="155" ht="45.0" customHeight="true">
      <c r="A155" t="s" s="4">
        <v>968</v>
      </c>
      <c r="B155" t="s" s="4">
        <v>4882</v>
      </c>
      <c r="C155" t="s" s="4">
        <v>4729</v>
      </c>
      <c r="D155" t="s" s="4">
        <v>662</v>
      </c>
      <c r="E155" t="s" s="4">
        <v>662</v>
      </c>
      <c r="F155" t="s" s="4">
        <v>4730</v>
      </c>
      <c r="G155" t="s" s="4">
        <v>4731</v>
      </c>
    </row>
    <row r="156" ht="45.0" customHeight="true">
      <c r="A156" t="s" s="4">
        <v>972</v>
      </c>
      <c r="B156" t="s" s="4">
        <v>4883</v>
      </c>
      <c r="C156" t="s" s="4">
        <v>4729</v>
      </c>
      <c r="D156" t="s" s="4">
        <v>662</v>
      </c>
      <c r="E156" t="s" s="4">
        <v>662</v>
      </c>
      <c r="F156" t="s" s="4">
        <v>4730</v>
      </c>
      <c r="G156" t="s" s="4">
        <v>4731</v>
      </c>
    </row>
    <row r="157" ht="45.0" customHeight="true">
      <c r="A157" t="s" s="4">
        <v>976</v>
      </c>
      <c r="B157" t="s" s="4">
        <v>4884</v>
      </c>
      <c r="C157" t="s" s="4">
        <v>4729</v>
      </c>
      <c r="D157" t="s" s="4">
        <v>662</v>
      </c>
      <c r="E157" t="s" s="4">
        <v>662</v>
      </c>
      <c r="F157" t="s" s="4">
        <v>4730</v>
      </c>
      <c r="G157" t="s" s="4">
        <v>4731</v>
      </c>
    </row>
    <row r="158" ht="45.0" customHeight="true">
      <c r="A158" t="s" s="4">
        <v>981</v>
      </c>
      <c r="B158" t="s" s="4">
        <v>4885</v>
      </c>
      <c r="C158" t="s" s="4">
        <v>4729</v>
      </c>
      <c r="D158" t="s" s="4">
        <v>662</v>
      </c>
      <c r="E158" t="s" s="4">
        <v>662</v>
      </c>
      <c r="F158" t="s" s="4">
        <v>4730</v>
      </c>
      <c r="G158" t="s" s="4">
        <v>4731</v>
      </c>
    </row>
    <row r="159" ht="45.0" customHeight="true">
      <c r="A159" t="s" s="4">
        <v>985</v>
      </c>
      <c r="B159" t="s" s="4">
        <v>4886</v>
      </c>
      <c r="C159" t="s" s="4">
        <v>4729</v>
      </c>
      <c r="D159" t="s" s="4">
        <v>662</v>
      </c>
      <c r="E159" t="s" s="4">
        <v>662</v>
      </c>
      <c r="F159" t="s" s="4">
        <v>4730</v>
      </c>
      <c r="G159" t="s" s="4">
        <v>4731</v>
      </c>
    </row>
    <row r="160" ht="45.0" customHeight="true">
      <c r="A160" t="s" s="4">
        <v>989</v>
      </c>
      <c r="B160" t="s" s="4">
        <v>4887</v>
      </c>
      <c r="C160" t="s" s="4">
        <v>4729</v>
      </c>
      <c r="D160" t="s" s="4">
        <v>662</v>
      </c>
      <c r="E160" t="s" s="4">
        <v>662</v>
      </c>
      <c r="F160" t="s" s="4">
        <v>4730</v>
      </c>
      <c r="G160" t="s" s="4">
        <v>4731</v>
      </c>
    </row>
    <row r="161" ht="45.0" customHeight="true">
      <c r="A161" t="s" s="4">
        <v>994</v>
      </c>
      <c r="B161" t="s" s="4">
        <v>4888</v>
      </c>
      <c r="C161" t="s" s="4">
        <v>4729</v>
      </c>
      <c r="D161" t="s" s="4">
        <v>662</v>
      </c>
      <c r="E161" t="s" s="4">
        <v>662</v>
      </c>
      <c r="F161" t="s" s="4">
        <v>4730</v>
      </c>
      <c r="G161" t="s" s="4">
        <v>4731</v>
      </c>
    </row>
    <row r="162" ht="45.0" customHeight="true">
      <c r="A162" t="s" s="4">
        <v>1000</v>
      </c>
      <c r="B162" t="s" s="4">
        <v>4889</v>
      </c>
      <c r="C162" t="s" s="4">
        <v>4729</v>
      </c>
      <c r="D162" t="s" s="4">
        <v>662</v>
      </c>
      <c r="E162" t="s" s="4">
        <v>662</v>
      </c>
      <c r="F162" t="s" s="4">
        <v>4730</v>
      </c>
      <c r="G162" t="s" s="4">
        <v>4731</v>
      </c>
    </row>
    <row r="163" ht="45.0" customHeight="true">
      <c r="A163" t="s" s="4">
        <v>1004</v>
      </c>
      <c r="B163" t="s" s="4">
        <v>4890</v>
      </c>
      <c r="C163" t="s" s="4">
        <v>4729</v>
      </c>
      <c r="D163" t="s" s="4">
        <v>662</v>
      </c>
      <c r="E163" t="s" s="4">
        <v>662</v>
      </c>
      <c r="F163" t="s" s="4">
        <v>4730</v>
      </c>
      <c r="G163" t="s" s="4">
        <v>4731</v>
      </c>
    </row>
    <row r="164" ht="45.0" customHeight="true">
      <c r="A164" t="s" s="4">
        <v>1007</v>
      </c>
      <c r="B164" t="s" s="4">
        <v>4891</v>
      </c>
      <c r="C164" t="s" s="4">
        <v>4729</v>
      </c>
      <c r="D164" t="s" s="4">
        <v>662</v>
      </c>
      <c r="E164" t="s" s="4">
        <v>662</v>
      </c>
      <c r="F164" t="s" s="4">
        <v>4730</v>
      </c>
      <c r="G164" t="s" s="4">
        <v>4731</v>
      </c>
    </row>
    <row r="165" ht="45.0" customHeight="true">
      <c r="A165" t="s" s="4">
        <v>1012</v>
      </c>
      <c r="B165" t="s" s="4">
        <v>4892</v>
      </c>
      <c r="C165" t="s" s="4">
        <v>4729</v>
      </c>
      <c r="D165" t="s" s="4">
        <v>662</v>
      </c>
      <c r="E165" t="s" s="4">
        <v>662</v>
      </c>
      <c r="F165" t="s" s="4">
        <v>4730</v>
      </c>
      <c r="G165" t="s" s="4">
        <v>4731</v>
      </c>
    </row>
    <row r="166" ht="45.0" customHeight="true">
      <c r="A166" t="s" s="4">
        <v>1015</v>
      </c>
      <c r="B166" t="s" s="4">
        <v>4893</v>
      </c>
      <c r="C166" t="s" s="4">
        <v>4729</v>
      </c>
      <c r="D166" t="s" s="4">
        <v>662</v>
      </c>
      <c r="E166" t="s" s="4">
        <v>662</v>
      </c>
      <c r="F166" t="s" s="4">
        <v>4730</v>
      </c>
      <c r="G166" t="s" s="4">
        <v>4731</v>
      </c>
    </row>
    <row r="167" ht="45.0" customHeight="true">
      <c r="A167" t="s" s="4">
        <v>1019</v>
      </c>
      <c r="B167" t="s" s="4">
        <v>4894</v>
      </c>
      <c r="C167" t="s" s="4">
        <v>4729</v>
      </c>
      <c r="D167" t="s" s="4">
        <v>662</v>
      </c>
      <c r="E167" t="s" s="4">
        <v>662</v>
      </c>
      <c r="F167" t="s" s="4">
        <v>4730</v>
      </c>
      <c r="G167" t="s" s="4">
        <v>4731</v>
      </c>
    </row>
    <row r="168" ht="45.0" customHeight="true">
      <c r="A168" t="s" s="4">
        <v>1024</v>
      </c>
      <c r="B168" t="s" s="4">
        <v>4895</v>
      </c>
      <c r="C168" t="s" s="4">
        <v>4729</v>
      </c>
      <c r="D168" t="s" s="4">
        <v>662</v>
      </c>
      <c r="E168" t="s" s="4">
        <v>662</v>
      </c>
      <c r="F168" t="s" s="4">
        <v>4730</v>
      </c>
      <c r="G168" t="s" s="4">
        <v>4731</v>
      </c>
    </row>
    <row r="169" ht="45.0" customHeight="true">
      <c r="A169" t="s" s="4">
        <v>1028</v>
      </c>
      <c r="B169" t="s" s="4">
        <v>4896</v>
      </c>
      <c r="C169" t="s" s="4">
        <v>4729</v>
      </c>
      <c r="D169" t="s" s="4">
        <v>662</v>
      </c>
      <c r="E169" t="s" s="4">
        <v>662</v>
      </c>
      <c r="F169" t="s" s="4">
        <v>4730</v>
      </c>
      <c r="G169" t="s" s="4">
        <v>4731</v>
      </c>
    </row>
    <row r="170" ht="45.0" customHeight="true">
      <c r="A170" t="s" s="4">
        <v>1031</v>
      </c>
      <c r="B170" t="s" s="4">
        <v>4897</v>
      </c>
      <c r="C170" t="s" s="4">
        <v>4729</v>
      </c>
      <c r="D170" t="s" s="4">
        <v>662</v>
      </c>
      <c r="E170" t="s" s="4">
        <v>662</v>
      </c>
      <c r="F170" t="s" s="4">
        <v>4730</v>
      </c>
      <c r="G170" t="s" s="4">
        <v>4731</v>
      </c>
    </row>
    <row r="171" ht="45.0" customHeight="true">
      <c r="A171" t="s" s="4">
        <v>1036</v>
      </c>
      <c r="B171" t="s" s="4">
        <v>4898</v>
      </c>
      <c r="C171" t="s" s="4">
        <v>4729</v>
      </c>
      <c r="D171" t="s" s="4">
        <v>662</v>
      </c>
      <c r="E171" t="s" s="4">
        <v>662</v>
      </c>
      <c r="F171" t="s" s="4">
        <v>4730</v>
      </c>
      <c r="G171" t="s" s="4">
        <v>4731</v>
      </c>
    </row>
    <row r="172" ht="45.0" customHeight="true">
      <c r="A172" t="s" s="4">
        <v>1043</v>
      </c>
      <c r="B172" t="s" s="4">
        <v>4899</v>
      </c>
      <c r="C172" t="s" s="4">
        <v>4729</v>
      </c>
      <c r="D172" t="s" s="4">
        <v>662</v>
      </c>
      <c r="E172" t="s" s="4">
        <v>662</v>
      </c>
      <c r="F172" t="s" s="4">
        <v>4730</v>
      </c>
      <c r="G172" t="s" s="4">
        <v>4731</v>
      </c>
    </row>
    <row r="173" ht="45.0" customHeight="true">
      <c r="A173" t="s" s="4">
        <v>1049</v>
      </c>
      <c r="B173" t="s" s="4">
        <v>4900</v>
      </c>
      <c r="C173" t="s" s="4">
        <v>4729</v>
      </c>
      <c r="D173" t="s" s="4">
        <v>662</v>
      </c>
      <c r="E173" t="s" s="4">
        <v>662</v>
      </c>
      <c r="F173" t="s" s="4">
        <v>4730</v>
      </c>
      <c r="G173" t="s" s="4">
        <v>4731</v>
      </c>
    </row>
    <row r="174" ht="45.0" customHeight="true">
      <c r="A174" t="s" s="4">
        <v>1055</v>
      </c>
      <c r="B174" t="s" s="4">
        <v>4901</v>
      </c>
      <c r="C174" t="s" s="4">
        <v>4729</v>
      </c>
      <c r="D174" t="s" s="4">
        <v>662</v>
      </c>
      <c r="E174" t="s" s="4">
        <v>662</v>
      </c>
      <c r="F174" t="s" s="4">
        <v>4730</v>
      </c>
      <c r="G174" t="s" s="4">
        <v>4731</v>
      </c>
    </row>
    <row r="175" ht="45.0" customHeight="true">
      <c r="A175" t="s" s="4">
        <v>1059</v>
      </c>
      <c r="B175" t="s" s="4">
        <v>4902</v>
      </c>
      <c r="C175" t="s" s="4">
        <v>4729</v>
      </c>
      <c r="D175" t="s" s="4">
        <v>662</v>
      </c>
      <c r="E175" t="s" s="4">
        <v>662</v>
      </c>
      <c r="F175" t="s" s="4">
        <v>4730</v>
      </c>
      <c r="G175" t="s" s="4">
        <v>4731</v>
      </c>
    </row>
    <row r="176" ht="45.0" customHeight="true">
      <c r="A176" t="s" s="4">
        <v>1064</v>
      </c>
      <c r="B176" t="s" s="4">
        <v>4903</v>
      </c>
      <c r="C176" t="s" s="4">
        <v>4729</v>
      </c>
      <c r="D176" t="s" s="4">
        <v>662</v>
      </c>
      <c r="E176" t="s" s="4">
        <v>662</v>
      </c>
      <c r="F176" t="s" s="4">
        <v>4730</v>
      </c>
      <c r="G176" t="s" s="4">
        <v>4731</v>
      </c>
    </row>
    <row r="177" ht="45.0" customHeight="true">
      <c r="A177" t="s" s="4">
        <v>1066</v>
      </c>
      <c r="B177" t="s" s="4">
        <v>4904</v>
      </c>
      <c r="C177" t="s" s="4">
        <v>4729</v>
      </c>
      <c r="D177" t="s" s="4">
        <v>662</v>
      </c>
      <c r="E177" t="s" s="4">
        <v>662</v>
      </c>
      <c r="F177" t="s" s="4">
        <v>4730</v>
      </c>
      <c r="G177" t="s" s="4">
        <v>4731</v>
      </c>
    </row>
    <row r="178" ht="45.0" customHeight="true">
      <c r="A178" t="s" s="4">
        <v>1071</v>
      </c>
      <c r="B178" t="s" s="4">
        <v>4905</v>
      </c>
      <c r="C178" t="s" s="4">
        <v>4729</v>
      </c>
      <c r="D178" t="s" s="4">
        <v>662</v>
      </c>
      <c r="E178" t="s" s="4">
        <v>662</v>
      </c>
      <c r="F178" t="s" s="4">
        <v>4730</v>
      </c>
      <c r="G178" t="s" s="4">
        <v>4731</v>
      </c>
    </row>
    <row r="179" ht="45.0" customHeight="true">
      <c r="A179" t="s" s="4">
        <v>1076</v>
      </c>
      <c r="B179" t="s" s="4">
        <v>4906</v>
      </c>
      <c r="C179" t="s" s="4">
        <v>4729</v>
      </c>
      <c r="D179" t="s" s="4">
        <v>662</v>
      </c>
      <c r="E179" t="s" s="4">
        <v>662</v>
      </c>
      <c r="F179" t="s" s="4">
        <v>4730</v>
      </c>
      <c r="G179" t="s" s="4">
        <v>4731</v>
      </c>
    </row>
    <row r="180" ht="45.0" customHeight="true">
      <c r="A180" t="s" s="4">
        <v>1081</v>
      </c>
      <c r="B180" t="s" s="4">
        <v>4907</v>
      </c>
      <c r="C180" t="s" s="4">
        <v>4729</v>
      </c>
      <c r="D180" t="s" s="4">
        <v>662</v>
      </c>
      <c r="E180" t="s" s="4">
        <v>662</v>
      </c>
      <c r="F180" t="s" s="4">
        <v>4730</v>
      </c>
      <c r="G180" t="s" s="4">
        <v>4731</v>
      </c>
    </row>
    <row r="181" ht="45.0" customHeight="true">
      <c r="A181" t="s" s="4">
        <v>1085</v>
      </c>
      <c r="B181" t="s" s="4">
        <v>4908</v>
      </c>
      <c r="C181" t="s" s="4">
        <v>4729</v>
      </c>
      <c r="D181" t="s" s="4">
        <v>662</v>
      </c>
      <c r="E181" t="s" s="4">
        <v>662</v>
      </c>
      <c r="F181" t="s" s="4">
        <v>4730</v>
      </c>
      <c r="G181" t="s" s="4">
        <v>4731</v>
      </c>
    </row>
    <row r="182" ht="45.0" customHeight="true">
      <c r="A182" t="s" s="4">
        <v>1088</v>
      </c>
      <c r="B182" t="s" s="4">
        <v>4909</v>
      </c>
      <c r="C182" t="s" s="4">
        <v>4729</v>
      </c>
      <c r="D182" t="s" s="4">
        <v>662</v>
      </c>
      <c r="E182" t="s" s="4">
        <v>662</v>
      </c>
      <c r="F182" t="s" s="4">
        <v>4730</v>
      </c>
      <c r="G182" t="s" s="4">
        <v>4731</v>
      </c>
    </row>
    <row r="183" ht="45.0" customHeight="true">
      <c r="A183" t="s" s="4">
        <v>1096</v>
      </c>
      <c r="B183" t="s" s="4">
        <v>4910</v>
      </c>
      <c r="C183" t="s" s="4">
        <v>4729</v>
      </c>
      <c r="D183" t="s" s="4">
        <v>662</v>
      </c>
      <c r="E183" t="s" s="4">
        <v>662</v>
      </c>
      <c r="F183" t="s" s="4">
        <v>4730</v>
      </c>
      <c r="G183" t="s" s="4">
        <v>4731</v>
      </c>
    </row>
    <row r="184" ht="45.0" customHeight="true">
      <c r="A184" t="s" s="4">
        <v>1102</v>
      </c>
      <c r="B184" t="s" s="4">
        <v>4911</v>
      </c>
      <c r="C184" t="s" s="4">
        <v>4729</v>
      </c>
      <c r="D184" t="s" s="4">
        <v>662</v>
      </c>
      <c r="E184" t="s" s="4">
        <v>662</v>
      </c>
      <c r="F184" t="s" s="4">
        <v>4730</v>
      </c>
      <c r="G184" t="s" s="4">
        <v>4731</v>
      </c>
    </row>
    <row r="185" ht="45.0" customHeight="true">
      <c r="A185" t="s" s="4">
        <v>1106</v>
      </c>
      <c r="B185" t="s" s="4">
        <v>4912</v>
      </c>
      <c r="C185" t="s" s="4">
        <v>4729</v>
      </c>
      <c r="D185" t="s" s="4">
        <v>662</v>
      </c>
      <c r="E185" t="s" s="4">
        <v>662</v>
      </c>
      <c r="F185" t="s" s="4">
        <v>4730</v>
      </c>
      <c r="G185" t="s" s="4">
        <v>4731</v>
      </c>
    </row>
    <row r="186" ht="45.0" customHeight="true">
      <c r="A186" t="s" s="4">
        <v>1112</v>
      </c>
      <c r="B186" t="s" s="4">
        <v>4913</v>
      </c>
      <c r="C186" t="s" s="4">
        <v>4729</v>
      </c>
      <c r="D186" t="s" s="4">
        <v>662</v>
      </c>
      <c r="E186" t="s" s="4">
        <v>662</v>
      </c>
      <c r="F186" t="s" s="4">
        <v>4730</v>
      </c>
      <c r="G186" t="s" s="4">
        <v>4731</v>
      </c>
    </row>
    <row r="187" ht="45.0" customHeight="true">
      <c r="A187" t="s" s="4">
        <v>1117</v>
      </c>
      <c r="B187" t="s" s="4">
        <v>4914</v>
      </c>
      <c r="C187" t="s" s="4">
        <v>4729</v>
      </c>
      <c r="D187" t="s" s="4">
        <v>662</v>
      </c>
      <c r="E187" t="s" s="4">
        <v>662</v>
      </c>
      <c r="F187" t="s" s="4">
        <v>4730</v>
      </c>
      <c r="G187" t="s" s="4">
        <v>4731</v>
      </c>
    </row>
    <row r="188" ht="45.0" customHeight="true">
      <c r="A188" t="s" s="4">
        <v>1121</v>
      </c>
      <c r="B188" t="s" s="4">
        <v>4915</v>
      </c>
      <c r="C188" t="s" s="4">
        <v>4729</v>
      </c>
      <c r="D188" t="s" s="4">
        <v>662</v>
      </c>
      <c r="E188" t="s" s="4">
        <v>662</v>
      </c>
      <c r="F188" t="s" s="4">
        <v>4730</v>
      </c>
      <c r="G188" t="s" s="4">
        <v>4731</v>
      </c>
    </row>
    <row r="189" ht="45.0" customHeight="true">
      <c r="A189" t="s" s="4">
        <v>1127</v>
      </c>
      <c r="B189" t="s" s="4">
        <v>4916</v>
      </c>
      <c r="C189" t="s" s="4">
        <v>4729</v>
      </c>
      <c r="D189" t="s" s="4">
        <v>662</v>
      </c>
      <c r="E189" t="s" s="4">
        <v>662</v>
      </c>
      <c r="F189" t="s" s="4">
        <v>4730</v>
      </c>
      <c r="G189" t="s" s="4">
        <v>4731</v>
      </c>
    </row>
    <row r="190" ht="45.0" customHeight="true">
      <c r="A190" t="s" s="4">
        <v>1133</v>
      </c>
      <c r="B190" t="s" s="4">
        <v>4917</v>
      </c>
      <c r="C190" t="s" s="4">
        <v>4729</v>
      </c>
      <c r="D190" t="s" s="4">
        <v>662</v>
      </c>
      <c r="E190" t="s" s="4">
        <v>662</v>
      </c>
      <c r="F190" t="s" s="4">
        <v>4730</v>
      </c>
      <c r="G190" t="s" s="4">
        <v>4731</v>
      </c>
    </row>
    <row r="191" ht="45.0" customHeight="true">
      <c r="A191" t="s" s="4">
        <v>1137</v>
      </c>
      <c r="B191" t="s" s="4">
        <v>4918</v>
      </c>
      <c r="C191" t="s" s="4">
        <v>4729</v>
      </c>
      <c r="D191" t="s" s="4">
        <v>662</v>
      </c>
      <c r="E191" t="s" s="4">
        <v>662</v>
      </c>
      <c r="F191" t="s" s="4">
        <v>4730</v>
      </c>
      <c r="G191" t="s" s="4">
        <v>4731</v>
      </c>
    </row>
    <row r="192" ht="45.0" customHeight="true">
      <c r="A192" t="s" s="4">
        <v>1143</v>
      </c>
      <c r="B192" t="s" s="4">
        <v>4919</v>
      </c>
      <c r="C192" t="s" s="4">
        <v>4729</v>
      </c>
      <c r="D192" t="s" s="4">
        <v>662</v>
      </c>
      <c r="E192" t="s" s="4">
        <v>662</v>
      </c>
      <c r="F192" t="s" s="4">
        <v>4730</v>
      </c>
      <c r="G192" t="s" s="4">
        <v>4731</v>
      </c>
    </row>
    <row r="193" ht="45.0" customHeight="true">
      <c r="A193" t="s" s="4">
        <v>1149</v>
      </c>
      <c r="B193" t="s" s="4">
        <v>4920</v>
      </c>
      <c r="C193" t="s" s="4">
        <v>4729</v>
      </c>
      <c r="D193" t="s" s="4">
        <v>662</v>
      </c>
      <c r="E193" t="s" s="4">
        <v>662</v>
      </c>
      <c r="F193" t="s" s="4">
        <v>4730</v>
      </c>
      <c r="G193" t="s" s="4">
        <v>4731</v>
      </c>
    </row>
    <row r="194" ht="45.0" customHeight="true">
      <c r="A194" t="s" s="4">
        <v>1156</v>
      </c>
      <c r="B194" t="s" s="4">
        <v>4921</v>
      </c>
      <c r="C194" t="s" s="4">
        <v>4729</v>
      </c>
      <c r="D194" t="s" s="4">
        <v>662</v>
      </c>
      <c r="E194" t="s" s="4">
        <v>662</v>
      </c>
      <c r="F194" t="s" s="4">
        <v>4730</v>
      </c>
      <c r="G194" t="s" s="4">
        <v>4731</v>
      </c>
    </row>
    <row r="195" ht="45.0" customHeight="true">
      <c r="A195" t="s" s="4">
        <v>1162</v>
      </c>
      <c r="B195" t="s" s="4">
        <v>4922</v>
      </c>
      <c r="C195" t="s" s="4">
        <v>4729</v>
      </c>
      <c r="D195" t="s" s="4">
        <v>662</v>
      </c>
      <c r="E195" t="s" s="4">
        <v>662</v>
      </c>
      <c r="F195" t="s" s="4">
        <v>4730</v>
      </c>
      <c r="G195" t="s" s="4">
        <v>4731</v>
      </c>
    </row>
    <row r="196" ht="45.0" customHeight="true">
      <c r="A196" t="s" s="4">
        <v>1167</v>
      </c>
      <c r="B196" t="s" s="4">
        <v>4923</v>
      </c>
      <c r="C196" t="s" s="4">
        <v>4729</v>
      </c>
      <c r="D196" t="s" s="4">
        <v>662</v>
      </c>
      <c r="E196" t="s" s="4">
        <v>662</v>
      </c>
      <c r="F196" t="s" s="4">
        <v>4730</v>
      </c>
      <c r="G196" t="s" s="4">
        <v>4731</v>
      </c>
    </row>
    <row r="197" ht="45.0" customHeight="true">
      <c r="A197" t="s" s="4">
        <v>1173</v>
      </c>
      <c r="B197" t="s" s="4">
        <v>4924</v>
      </c>
      <c r="C197" t="s" s="4">
        <v>4729</v>
      </c>
      <c r="D197" t="s" s="4">
        <v>662</v>
      </c>
      <c r="E197" t="s" s="4">
        <v>662</v>
      </c>
      <c r="F197" t="s" s="4">
        <v>4730</v>
      </c>
      <c r="G197" t="s" s="4">
        <v>4731</v>
      </c>
    </row>
    <row r="198" ht="45.0" customHeight="true">
      <c r="A198" t="s" s="4">
        <v>1177</v>
      </c>
      <c r="B198" t="s" s="4">
        <v>4925</v>
      </c>
      <c r="C198" t="s" s="4">
        <v>4729</v>
      </c>
      <c r="D198" t="s" s="4">
        <v>662</v>
      </c>
      <c r="E198" t="s" s="4">
        <v>662</v>
      </c>
      <c r="F198" t="s" s="4">
        <v>4730</v>
      </c>
      <c r="G198" t="s" s="4">
        <v>4731</v>
      </c>
    </row>
    <row r="199" ht="45.0" customHeight="true">
      <c r="A199" t="s" s="4">
        <v>1183</v>
      </c>
      <c r="B199" t="s" s="4">
        <v>4926</v>
      </c>
      <c r="C199" t="s" s="4">
        <v>4729</v>
      </c>
      <c r="D199" t="s" s="4">
        <v>662</v>
      </c>
      <c r="E199" t="s" s="4">
        <v>662</v>
      </c>
      <c r="F199" t="s" s="4">
        <v>4730</v>
      </c>
      <c r="G199" t="s" s="4">
        <v>4731</v>
      </c>
    </row>
    <row r="200" ht="45.0" customHeight="true">
      <c r="A200" t="s" s="4">
        <v>1188</v>
      </c>
      <c r="B200" t="s" s="4">
        <v>4927</v>
      </c>
      <c r="C200" t="s" s="4">
        <v>4729</v>
      </c>
      <c r="D200" t="s" s="4">
        <v>662</v>
      </c>
      <c r="E200" t="s" s="4">
        <v>662</v>
      </c>
      <c r="F200" t="s" s="4">
        <v>4730</v>
      </c>
      <c r="G200" t="s" s="4">
        <v>4731</v>
      </c>
    </row>
    <row r="201" ht="45.0" customHeight="true">
      <c r="A201" t="s" s="4">
        <v>1195</v>
      </c>
      <c r="B201" t="s" s="4">
        <v>4928</v>
      </c>
      <c r="C201" t="s" s="4">
        <v>4729</v>
      </c>
      <c r="D201" t="s" s="4">
        <v>662</v>
      </c>
      <c r="E201" t="s" s="4">
        <v>662</v>
      </c>
      <c r="F201" t="s" s="4">
        <v>4730</v>
      </c>
      <c r="G201" t="s" s="4">
        <v>4731</v>
      </c>
    </row>
    <row r="202" ht="45.0" customHeight="true">
      <c r="A202" t="s" s="4">
        <v>1201</v>
      </c>
      <c r="B202" t="s" s="4">
        <v>4929</v>
      </c>
      <c r="C202" t="s" s="4">
        <v>4729</v>
      </c>
      <c r="D202" t="s" s="4">
        <v>662</v>
      </c>
      <c r="E202" t="s" s="4">
        <v>662</v>
      </c>
      <c r="F202" t="s" s="4">
        <v>4730</v>
      </c>
      <c r="G202" t="s" s="4">
        <v>4731</v>
      </c>
    </row>
    <row r="203" ht="45.0" customHeight="true">
      <c r="A203" t="s" s="4">
        <v>1206</v>
      </c>
      <c r="B203" t="s" s="4">
        <v>4930</v>
      </c>
      <c r="C203" t="s" s="4">
        <v>4729</v>
      </c>
      <c r="D203" t="s" s="4">
        <v>662</v>
      </c>
      <c r="E203" t="s" s="4">
        <v>662</v>
      </c>
      <c r="F203" t="s" s="4">
        <v>4730</v>
      </c>
      <c r="G203" t="s" s="4">
        <v>4731</v>
      </c>
    </row>
    <row r="204" ht="45.0" customHeight="true">
      <c r="A204" t="s" s="4">
        <v>1212</v>
      </c>
      <c r="B204" t="s" s="4">
        <v>4931</v>
      </c>
      <c r="C204" t="s" s="4">
        <v>4729</v>
      </c>
      <c r="D204" t="s" s="4">
        <v>662</v>
      </c>
      <c r="E204" t="s" s="4">
        <v>662</v>
      </c>
      <c r="F204" t="s" s="4">
        <v>4730</v>
      </c>
      <c r="G204" t="s" s="4">
        <v>4731</v>
      </c>
    </row>
    <row r="205" ht="45.0" customHeight="true">
      <c r="A205" t="s" s="4">
        <v>1215</v>
      </c>
      <c r="B205" t="s" s="4">
        <v>4932</v>
      </c>
      <c r="C205" t="s" s="4">
        <v>4729</v>
      </c>
      <c r="D205" t="s" s="4">
        <v>662</v>
      </c>
      <c r="E205" t="s" s="4">
        <v>662</v>
      </c>
      <c r="F205" t="s" s="4">
        <v>4730</v>
      </c>
      <c r="G205" t="s" s="4">
        <v>4731</v>
      </c>
    </row>
    <row r="206" ht="45.0" customHeight="true">
      <c r="A206" t="s" s="4">
        <v>1221</v>
      </c>
      <c r="B206" t="s" s="4">
        <v>4933</v>
      </c>
      <c r="C206" t="s" s="4">
        <v>4729</v>
      </c>
      <c r="D206" t="s" s="4">
        <v>662</v>
      </c>
      <c r="E206" t="s" s="4">
        <v>662</v>
      </c>
      <c r="F206" t="s" s="4">
        <v>4730</v>
      </c>
      <c r="G206" t="s" s="4">
        <v>4731</v>
      </c>
    </row>
    <row r="207" ht="45.0" customHeight="true">
      <c r="A207" t="s" s="4">
        <v>1226</v>
      </c>
      <c r="B207" t="s" s="4">
        <v>4934</v>
      </c>
      <c r="C207" t="s" s="4">
        <v>4729</v>
      </c>
      <c r="D207" t="s" s="4">
        <v>662</v>
      </c>
      <c r="E207" t="s" s="4">
        <v>662</v>
      </c>
      <c r="F207" t="s" s="4">
        <v>4730</v>
      </c>
      <c r="G207" t="s" s="4">
        <v>4731</v>
      </c>
    </row>
    <row r="208" ht="45.0" customHeight="true">
      <c r="A208" t="s" s="4">
        <v>1231</v>
      </c>
      <c r="B208" t="s" s="4">
        <v>4935</v>
      </c>
      <c r="C208" t="s" s="4">
        <v>4729</v>
      </c>
      <c r="D208" t="s" s="4">
        <v>662</v>
      </c>
      <c r="E208" t="s" s="4">
        <v>662</v>
      </c>
      <c r="F208" t="s" s="4">
        <v>4730</v>
      </c>
      <c r="G208" t="s" s="4">
        <v>4731</v>
      </c>
    </row>
    <row r="209" ht="45.0" customHeight="true">
      <c r="A209" t="s" s="4">
        <v>1236</v>
      </c>
      <c r="B209" t="s" s="4">
        <v>4936</v>
      </c>
      <c r="C209" t="s" s="4">
        <v>4729</v>
      </c>
      <c r="D209" t="s" s="4">
        <v>662</v>
      </c>
      <c r="E209" t="s" s="4">
        <v>662</v>
      </c>
      <c r="F209" t="s" s="4">
        <v>4730</v>
      </c>
      <c r="G209" t="s" s="4">
        <v>4731</v>
      </c>
    </row>
    <row r="210" ht="45.0" customHeight="true">
      <c r="A210" t="s" s="4">
        <v>1240</v>
      </c>
      <c r="B210" t="s" s="4">
        <v>4937</v>
      </c>
      <c r="C210" t="s" s="4">
        <v>4729</v>
      </c>
      <c r="D210" t="s" s="4">
        <v>662</v>
      </c>
      <c r="E210" t="s" s="4">
        <v>662</v>
      </c>
      <c r="F210" t="s" s="4">
        <v>4730</v>
      </c>
      <c r="G210" t="s" s="4">
        <v>4731</v>
      </c>
    </row>
    <row r="211" ht="45.0" customHeight="true">
      <c r="A211" t="s" s="4">
        <v>1244</v>
      </c>
      <c r="B211" t="s" s="4">
        <v>4938</v>
      </c>
      <c r="C211" t="s" s="4">
        <v>4729</v>
      </c>
      <c r="D211" t="s" s="4">
        <v>662</v>
      </c>
      <c r="E211" t="s" s="4">
        <v>662</v>
      </c>
      <c r="F211" t="s" s="4">
        <v>4730</v>
      </c>
      <c r="G211" t="s" s="4">
        <v>4731</v>
      </c>
    </row>
    <row r="212" ht="45.0" customHeight="true">
      <c r="A212" t="s" s="4">
        <v>1250</v>
      </c>
      <c r="B212" t="s" s="4">
        <v>4939</v>
      </c>
      <c r="C212" t="s" s="4">
        <v>4729</v>
      </c>
      <c r="D212" t="s" s="4">
        <v>662</v>
      </c>
      <c r="E212" t="s" s="4">
        <v>662</v>
      </c>
      <c r="F212" t="s" s="4">
        <v>4730</v>
      </c>
      <c r="G212" t="s" s="4">
        <v>4731</v>
      </c>
    </row>
    <row r="213" ht="45.0" customHeight="true">
      <c r="A213" t="s" s="4">
        <v>1255</v>
      </c>
      <c r="B213" t="s" s="4">
        <v>4940</v>
      </c>
      <c r="C213" t="s" s="4">
        <v>4729</v>
      </c>
      <c r="D213" t="s" s="4">
        <v>662</v>
      </c>
      <c r="E213" t="s" s="4">
        <v>662</v>
      </c>
      <c r="F213" t="s" s="4">
        <v>4730</v>
      </c>
      <c r="G213" t="s" s="4">
        <v>4731</v>
      </c>
    </row>
    <row r="214" ht="45.0" customHeight="true">
      <c r="A214" t="s" s="4">
        <v>1261</v>
      </c>
      <c r="B214" t="s" s="4">
        <v>4941</v>
      </c>
      <c r="C214" t="s" s="4">
        <v>4729</v>
      </c>
      <c r="D214" t="s" s="4">
        <v>662</v>
      </c>
      <c r="E214" t="s" s="4">
        <v>662</v>
      </c>
      <c r="F214" t="s" s="4">
        <v>4730</v>
      </c>
      <c r="G214" t="s" s="4">
        <v>4731</v>
      </c>
    </row>
    <row r="215" ht="45.0" customHeight="true">
      <c r="A215" t="s" s="4">
        <v>1266</v>
      </c>
      <c r="B215" t="s" s="4">
        <v>4942</v>
      </c>
      <c r="C215" t="s" s="4">
        <v>4729</v>
      </c>
      <c r="D215" t="s" s="4">
        <v>662</v>
      </c>
      <c r="E215" t="s" s="4">
        <v>662</v>
      </c>
      <c r="F215" t="s" s="4">
        <v>4730</v>
      </c>
      <c r="G215" t="s" s="4">
        <v>4731</v>
      </c>
    </row>
    <row r="216" ht="45.0" customHeight="true">
      <c r="A216" t="s" s="4">
        <v>1271</v>
      </c>
      <c r="B216" t="s" s="4">
        <v>4943</v>
      </c>
      <c r="C216" t="s" s="4">
        <v>4729</v>
      </c>
      <c r="D216" t="s" s="4">
        <v>662</v>
      </c>
      <c r="E216" t="s" s="4">
        <v>662</v>
      </c>
      <c r="F216" t="s" s="4">
        <v>4730</v>
      </c>
      <c r="G216" t="s" s="4">
        <v>4731</v>
      </c>
    </row>
    <row r="217" ht="45.0" customHeight="true">
      <c r="A217" t="s" s="4">
        <v>1276</v>
      </c>
      <c r="B217" t="s" s="4">
        <v>4944</v>
      </c>
      <c r="C217" t="s" s="4">
        <v>4729</v>
      </c>
      <c r="D217" t="s" s="4">
        <v>662</v>
      </c>
      <c r="E217" t="s" s="4">
        <v>662</v>
      </c>
      <c r="F217" t="s" s="4">
        <v>4730</v>
      </c>
      <c r="G217" t="s" s="4">
        <v>4731</v>
      </c>
    </row>
    <row r="218" ht="45.0" customHeight="true">
      <c r="A218" t="s" s="4">
        <v>1280</v>
      </c>
      <c r="B218" t="s" s="4">
        <v>4945</v>
      </c>
      <c r="C218" t="s" s="4">
        <v>4729</v>
      </c>
      <c r="D218" t="s" s="4">
        <v>662</v>
      </c>
      <c r="E218" t="s" s="4">
        <v>662</v>
      </c>
      <c r="F218" t="s" s="4">
        <v>4730</v>
      </c>
      <c r="G218" t="s" s="4">
        <v>4731</v>
      </c>
    </row>
    <row r="219" ht="45.0" customHeight="true">
      <c r="A219" t="s" s="4">
        <v>1286</v>
      </c>
      <c r="B219" t="s" s="4">
        <v>4946</v>
      </c>
      <c r="C219" t="s" s="4">
        <v>4729</v>
      </c>
      <c r="D219" t="s" s="4">
        <v>662</v>
      </c>
      <c r="E219" t="s" s="4">
        <v>662</v>
      </c>
      <c r="F219" t="s" s="4">
        <v>4730</v>
      </c>
      <c r="G219" t="s" s="4">
        <v>4731</v>
      </c>
    </row>
    <row r="220" ht="45.0" customHeight="true">
      <c r="A220" t="s" s="4">
        <v>1292</v>
      </c>
      <c r="B220" t="s" s="4">
        <v>4947</v>
      </c>
      <c r="C220" t="s" s="4">
        <v>4729</v>
      </c>
      <c r="D220" t="s" s="4">
        <v>662</v>
      </c>
      <c r="E220" t="s" s="4">
        <v>662</v>
      </c>
      <c r="F220" t="s" s="4">
        <v>4730</v>
      </c>
      <c r="G220" t="s" s="4">
        <v>4731</v>
      </c>
    </row>
    <row r="221" ht="45.0" customHeight="true">
      <c r="A221" t="s" s="4">
        <v>1297</v>
      </c>
      <c r="B221" t="s" s="4">
        <v>4948</v>
      </c>
      <c r="C221" t="s" s="4">
        <v>4729</v>
      </c>
      <c r="D221" t="s" s="4">
        <v>662</v>
      </c>
      <c r="E221" t="s" s="4">
        <v>662</v>
      </c>
      <c r="F221" t="s" s="4">
        <v>4730</v>
      </c>
      <c r="G221" t="s" s="4">
        <v>4731</v>
      </c>
    </row>
    <row r="222" ht="45.0" customHeight="true">
      <c r="A222" t="s" s="4">
        <v>1302</v>
      </c>
      <c r="B222" t="s" s="4">
        <v>4949</v>
      </c>
      <c r="C222" t="s" s="4">
        <v>4729</v>
      </c>
      <c r="D222" t="s" s="4">
        <v>662</v>
      </c>
      <c r="E222" t="s" s="4">
        <v>662</v>
      </c>
      <c r="F222" t="s" s="4">
        <v>4730</v>
      </c>
      <c r="G222" t="s" s="4">
        <v>4731</v>
      </c>
    </row>
    <row r="223" ht="45.0" customHeight="true">
      <c r="A223" t="s" s="4">
        <v>1308</v>
      </c>
      <c r="B223" t="s" s="4">
        <v>4950</v>
      </c>
      <c r="C223" t="s" s="4">
        <v>4729</v>
      </c>
      <c r="D223" t="s" s="4">
        <v>662</v>
      </c>
      <c r="E223" t="s" s="4">
        <v>662</v>
      </c>
      <c r="F223" t="s" s="4">
        <v>4730</v>
      </c>
      <c r="G223" t="s" s="4">
        <v>4731</v>
      </c>
    </row>
    <row r="224" ht="45.0" customHeight="true">
      <c r="A224" t="s" s="4">
        <v>1313</v>
      </c>
      <c r="B224" t="s" s="4">
        <v>4951</v>
      </c>
      <c r="C224" t="s" s="4">
        <v>4729</v>
      </c>
      <c r="D224" t="s" s="4">
        <v>662</v>
      </c>
      <c r="E224" t="s" s="4">
        <v>662</v>
      </c>
      <c r="F224" t="s" s="4">
        <v>4730</v>
      </c>
      <c r="G224" t="s" s="4">
        <v>4731</v>
      </c>
    </row>
    <row r="225" ht="45.0" customHeight="true">
      <c r="A225" t="s" s="4">
        <v>1318</v>
      </c>
      <c r="B225" t="s" s="4">
        <v>4952</v>
      </c>
      <c r="C225" t="s" s="4">
        <v>4729</v>
      </c>
      <c r="D225" t="s" s="4">
        <v>662</v>
      </c>
      <c r="E225" t="s" s="4">
        <v>662</v>
      </c>
      <c r="F225" t="s" s="4">
        <v>4730</v>
      </c>
      <c r="G225" t="s" s="4">
        <v>4731</v>
      </c>
    </row>
    <row r="226" ht="45.0" customHeight="true">
      <c r="A226" t="s" s="4">
        <v>1322</v>
      </c>
      <c r="B226" t="s" s="4">
        <v>4953</v>
      </c>
      <c r="C226" t="s" s="4">
        <v>4729</v>
      </c>
      <c r="D226" t="s" s="4">
        <v>662</v>
      </c>
      <c r="E226" t="s" s="4">
        <v>662</v>
      </c>
      <c r="F226" t="s" s="4">
        <v>4730</v>
      </c>
      <c r="G226" t="s" s="4">
        <v>4731</v>
      </c>
    </row>
    <row r="227" ht="45.0" customHeight="true">
      <c r="A227" t="s" s="4">
        <v>1328</v>
      </c>
      <c r="B227" t="s" s="4">
        <v>4954</v>
      </c>
      <c r="C227" t="s" s="4">
        <v>4729</v>
      </c>
      <c r="D227" t="s" s="4">
        <v>662</v>
      </c>
      <c r="E227" t="s" s="4">
        <v>662</v>
      </c>
      <c r="F227" t="s" s="4">
        <v>4730</v>
      </c>
      <c r="G227" t="s" s="4">
        <v>4731</v>
      </c>
    </row>
    <row r="228" ht="45.0" customHeight="true">
      <c r="A228" t="s" s="4">
        <v>1333</v>
      </c>
      <c r="B228" t="s" s="4">
        <v>4955</v>
      </c>
      <c r="C228" t="s" s="4">
        <v>4729</v>
      </c>
      <c r="D228" t="s" s="4">
        <v>662</v>
      </c>
      <c r="E228" t="s" s="4">
        <v>662</v>
      </c>
      <c r="F228" t="s" s="4">
        <v>4730</v>
      </c>
      <c r="G228" t="s" s="4">
        <v>4731</v>
      </c>
    </row>
    <row r="229" ht="45.0" customHeight="true">
      <c r="A229" t="s" s="4">
        <v>1338</v>
      </c>
      <c r="B229" t="s" s="4">
        <v>4956</v>
      </c>
      <c r="C229" t="s" s="4">
        <v>4729</v>
      </c>
      <c r="D229" t="s" s="4">
        <v>662</v>
      </c>
      <c r="E229" t="s" s="4">
        <v>662</v>
      </c>
      <c r="F229" t="s" s="4">
        <v>4730</v>
      </c>
      <c r="G229" t="s" s="4">
        <v>4731</v>
      </c>
    </row>
    <row r="230" ht="45.0" customHeight="true">
      <c r="A230" t="s" s="4">
        <v>1345</v>
      </c>
      <c r="B230" t="s" s="4">
        <v>4957</v>
      </c>
      <c r="C230" t="s" s="4">
        <v>4729</v>
      </c>
      <c r="D230" t="s" s="4">
        <v>662</v>
      </c>
      <c r="E230" t="s" s="4">
        <v>662</v>
      </c>
      <c r="F230" t="s" s="4">
        <v>4730</v>
      </c>
      <c r="G230" t="s" s="4">
        <v>4731</v>
      </c>
    </row>
    <row r="231" ht="45.0" customHeight="true">
      <c r="A231" t="s" s="4">
        <v>1349</v>
      </c>
      <c r="B231" t="s" s="4">
        <v>4958</v>
      </c>
      <c r="C231" t="s" s="4">
        <v>4729</v>
      </c>
      <c r="D231" t="s" s="4">
        <v>662</v>
      </c>
      <c r="E231" t="s" s="4">
        <v>662</v>
      </c>
      <c r="F231" t="s" s="4">
        <v>4730</v>
      </c>
      <c r="G231" t="s" s="4">
        <v>4731</v>
      </c>
    </row>
    <row r="232" ht="45.0" customHeight="true">
      <c r="A232" t="s" s="4">
        <v>1354</v>
      </c>
      <c r="B232" t="s" s="4">
        <v>4959</v>
      </c>
      <c r="C232" t="s" s="4">
        <v>4729</v>
      </c>
      <c r="D232" t="s" s="4">
        <v>662</v>
      </c>
      <c r="E232" t="s" s="4">
        <v>662</v>
      </c>
      <c r="F232" t="s" s="4">
        <v>4730</v>
      </c>
      <c r="G232" t="s" s="4">
        <v>4731</v>
      </c>
    </row>
    <row r="233" ht="45.0" customHeight="true">
      <c r="A233" t="s" s="4">
        <v>1360</v>
      </c>
      <c r="B233" t="s" s="4">
        <v>4960</v>
      </c>
      <c r="C233" t="s" s="4">
        <v>4729</v>
      </c>
      <c r="D233" t="s" s="4">
        <v>662</v>
      </c>
      <c r="E233" t="s" s="4">
        <v>662</v>
      </c>
      <c r="F233" t="s" s="4">
        <v>4730</v>
      </c>
      <c r="G233" t="s" s="4">
        <v>4731</v>
      </c>
    </row>
    <row r="234" ht="45.0" customHeight="true">
      <c r="A234" t="s" s="4">
        <v>1366</v>
      </c>
      <c r="B234" t="s" s="4">
        <v>4961</v>
      </c>
      <c r="C234" t="s" s="4">
        <v>4729</v>
      </c>
      <c r="D234" t="s" s="4">
        <v>662</v>
      </c>
      <c r="E234" t="s" s="4">
        <v>662</v>
      </c>
      <c r="F234" t="s" s="4">
        <v>4730</v>
      </c>
      <c r="G234" t="s" s="4">
        <v>4731</v>
      </c>
    </row>
    <row r="235" ht="45.0" customHeight="true">
      <c r="A235" t="s" s="4">
        <v>1370</v>
      </c>
      <c r="B235" t="s" s="4">
        <v>4962</v>
      </c>
      <c r="C235" t="s" s="4">
        <v>4729</v>
      </c>
      <c r="D235" t="s" s="4">
        <v>662</v>
      </c>
      <c r="E235" t="s" s="4">
        <v>662</v>
      </c>
      <c r="F235" t="s" s="4">
        <v>4730</v>
      </c>
      <c r="G235" t="s" s="4">
        <v>4731</v>
      </c>
    </row>
    <row r="236" ht="45.0" customHeight="true">
      <c r="A236" t="s" s="4">
        <v>1376</v>
      </c>
      <c r="B236" t="s" s="4">
        <v>4963</v>
      </c>
      <c r="C236" t="s" s="4">
        <v>4729</v>
      </c>
      <c r="D236" t="s" s="4">
        <v>662</v>
      </c>
      <c r="E236" t="s" s="4">
        <v>662</v>
      </c>
      <c r="F236" t="s" s="4">
        <v>4730</v>
      </c>
      <c r="G236" t="s" s="4">
        <v>4731</v>
      </c>
    </row>
    <row r="237" ht="45.0" customHeight="true">
      <c r="A237" t="s" s="4">
        <v>1383</v>
      </c>
      <c r="B237" t="s" s="4">
        <v>4964</v>
      </c>
      <c r="C237" t="s" s="4">
        <v>4729</v>
      </c>
      <c r="D237" t="s" s="4">
        <v>662</v>
      </c>
      <c r="E237" t="s" s="4">
        <v>662</v>
      </c>
      <c r="F237" t="s" s="4">
        <v>4730</v>
      </c>
      <c r="G237" t="s" s="4">
        <v>4731</v>
      </c>
    </row>
    <row r="238" ht="45.0" customHeight="true">
      <c r="A238" t="s" s="4">
        <v>1388</v>
      </c>
      <c r="B238" t="s" s="4">
        <v>4965</v>
      </c>
      <c r="C238" t="s" s="4">
        <v>4729</v>
      </c>
      <c r="D238" t="s" s="4">
        <v>662</v>
      </c>
      <c r="E238" t="s" s="4">
        <v>662</v>
      </c>
      <c r="F238" t="s" s="4">
        <v>4730</v>
      </c>
      <c r="G238" t="s" s="4">
        <v>4731</v>
      </c>
    </row>
    <row r="239" ht="45.0" customHeight="true">
      <c r="A239" t="s" s="4">
        <v>1391</v>
      </c>
      <c r="B239" t="s" s="4">
        <v>4966</v>
      </c>
      <c r="C239" t="s" s="4">
        <v>4729</v>
      </c>
      <c r="D239" t="s" s="4">
        <v>662</v>
      </c>
      <c r="E239" t="s" s="4">
        <v>662</v>
      </c>
      <c r="F239" t="s" s="4">
        <v>4730</v>
      </c>
      <c r="G239" t="s" s="4">
        <v>4731</v>
      </c>
    </row>
    <row r="240" ht="45.0" customHeight="true">
      <c r="A240" t="s" s="4">
        <v>1396</v>
      </c>
      <c r="B240" t="s" s="4">
        <v>4967</v>
      </c>
      <c r="C240" t="s" s="4">
        <v>4729</v>
      </c>
      <c r="D240" t="s" s="4">
        <v>662</v>
      </c>
      <c r="E240" t="s" s="4">
        <v>662</v>
      </c>
      <c r="F240" t="s" s="4">
        <v>4730</v>
      </c>
      <c r="G240" t="s" s="4">
        <v>4731</v>
      </c>
    </row>
    <row r="241" ht="45.0" customHeight="true">
      <c r="A241" t="s" s="4">
        <v>1402</v>
      </c>
      <c r="B241" t="s" s="4">
        <v>4968</v>
      </c>
      <c r="C241" t="s" s="4">
        <v>4729</v>
      </c>
      <c r="D241" t="s" s="4">
        <v>662</v>
      </c>
      <c r="E241" t="s" s="4">
        <v>662</v>
      </c>
      <c r="F241" t="s" s="4">
        <v>4730</v>
      </c>
      <c r="G241" t="s" s="4">
        <v>4731</v>
      </c>
    </row>
    <row r="242" ht="45.0" customHeight="true">
      <c r="A242" t="s" s="4">
        <v>1407</v>
      </c>
      <c r="B242" t="s" s="4">
        <v>4969</v>
      </c>
      <c r="C242" t="s" s="4">
        <v>4729</v>
      </c>
      <c r="D242" t="s" s="4">
        <v>662</v>
      </c>
      <c r="E242" t="s" s="4">
        <v>662</v>
      </c>
      <c r="F242" t="s" s="4">
        <v>4730</v>
      </c>
      <c r="G242" t="s" s="4">
        <v>4731</v>
      </c>
    </row>
    <row r="243" ht="45.0" customHeight="true">
      <c r="A243" t="s" s="4">
        <v>1412</v>
      </c>
      <c r="B243" t="s" s="4">
        <v>4970</v>
      </c>
      <c r="C243" t="s" s="4">
        <v>4729</v>
      </c>
      <c r="D243" t="s" s="4">
        <v>662</v>
      </c>
      <c r="E243" t="s" s="4">
        <v>662</v>
      </c>
      <c r="F243" t="s" s="4">
        <v>4730</v>
      </c>
      <c r="G243" t="s" s="4">
        <v>4731</v>
      </c>
    </row>
    <row r="244" ht="45.0" customHeight="true">
      <c r="A244" t="s" s="4">
        <v>1418</v>
      </c>
      <c r="B244" t="s" s="4">
        <v>4971</v>
      </c>
      <c r="C244" t="s" s="4">
        <v>4729</v>
      </c>
      <c r="D244" t="s" s="4">
        <v>662</v>
      </c>
      <c r="E244" t="s" s="4">
        <v>662</v>
      </c>
      <c r="F244" t="s" s="4">
        <v>4730</v>
      </c>
      <c r="G244" t="s" s="4">
        <v>4731</v>
      </c>
    </row>
    <row r="245" ht="45.0" customHeight="true">
      <c r="A245" t="s" s="4">
        <v>1424</v>
      </c>
      <c r="B245" t="s" s="4">
        <v>4972</v>
      </c>
      <c r="C245" t="s" s="4">
        <v>4729</v>
      </c>
      <c r="D245" t="s" s="4">
        <v>662</v>
      </c>
      <c r="E245" t="s" s="4">
        <v>662</v>
      </c>
      <c r="F245" t="s" s="4">
        <v>4730</v>
      </c>
      <c r="G245" t="s" s="4">
        <v>4731</v>
      </c>
    </row>
    <row r="246" ht="45.0" customHeight="true">
      <c r="A246" t="s" s="4">
        <v>1429</v>
      </c>
      <c r="B246" t="s" s="4">
        <v>4973</v>
      </c>
      <c r="C246" t="s" s="4">
        <v>4729</v>
      </c>
      <c r="D246" t="s" s="4">
        <v>662</v>
      </c>
      <c r="E246" t="s" s="4">
        <v>662</v>
      </c>
      <c r="F246" t="s" s="4">
        <v>4730</v>
      </c>
      <c r="G246" t="s" s="4">
        <v>4731</v>
      </c>
    </row>
    <row r="247" ht="45.0" customHeight="true">
      <c r="A247" t="s" s="4">
        <v>1434</v>
      </c>
      <c r="B247" t="s" s="4">
        <v>4974</v>
      </c>
      <c r="C247" t="s" s="4">
        <v>4729</v>
      </c>
      <c r="D247" t="s" s="4">
        <v>662</v>
      </c>
      <c r="E247" t="s" s="4">
        <v>662</v>
      </c>
      <c r="F247" t="s" s="4">
        <v>4730</v>
      </c>
      <c r="G247" t="s" s="4">
        <v>4731</v>
      </c>
    </row>
    <row r="248" ht="45.0" customHeight="true">
      <c r="A248" t="s" s="4">
        <v>1439</v>
      </c>
      <c r="B248" t="s" s="4">
        <v>4975</v>
      </c>
      <c r="C248" t="s" s="4">
        <v>4729</v>
      </c>
      <c r="D248" t="s" s="4">
        <v>662</v>
      </c>
      <c r="E248" t="s" s="4">
        <v>662</v>
      </c>
      <c r="F248" t="s" s="4">
        <v>4730</v>
      </c>
      <c r="G248" t="s" s="4">
        <v>4731</v>
      </c>
    </row>
    <row r="249" ht="45.0" customHeight="true">
      <c r="A249" t="s" s="4">
        <v>1443</v>
      </c>
      <c r="B249" t="s" s="4">
        <v>4976</v>
      </c>
      <c r="C249" t="s" s="4">
        <v>4729</v>
      </c>
      <c r="D249" t="s" s="4">
        <v>662</v>
      </c>
      <c r="E249" t="s" s="4">
        <v>662</v>
      </c>
      <c r="F249" t="s" s="4">
        <v>4730</v>
      </c>
      <c r="G249" t="s" s="4">
        <v>4731</v>
      </c>
    </row>
    <row r="250" ht="45.0" customHeight="true">
      <c r="A250" t="s" s="4">
        <v>1448</v>
      </c>
      <c r="B250" t="s" s="4">
        <v>4977</v>
      </c>
      <c r="C250" t="s" s="4">
        <v>4729</v>
      </c>
      <c r="D250" t="s" s="4">
        <v>662</v>
      </c>
      <c r="E250" t="s" s="4">
        <v>662</v>
      </c>
      <c r="F250" t="s" s="4">
        <v>4730</v>
      </c>
      <c r="G250" t="s" s="4">
        <v>4731</v>
      </c>
    </row>
    <row r="251" ht="45.0" customHeight="true">
      <c r="A251" t="s" s="4">
        <v>1454</v>
      </c>
      <c r="B251" t="s" s="4">
        <v>4978</v>
      </c>
      <c r="C251" t="s" s="4">
        <v>4729</v>
      </c>
      <c r="D251" t="s" s="4">
        <v>662</v>
      </c>
      <c r="E251" t="s" s="4">
        <v>662</v>
      </c>
      <c r="F251" t="s" s="4">
        <v>4730</v>
      </c>
      <c r="G251" t="s" s="4">
        <v>4731</v>
      </c>
    </row>
    <row r="252" ht="45.0" customHeight="true">
      <c r="A252" t="s" s="4">
        <v>1459</v>
      </c>
      <c r="B252" t="s" s="4">
        <v>4979</v>
      </c>
      <c r="C252" t="s" s="4">
        <v>4729</v>
      </c>
      <c r="D252" t="s" s="4">
        <v>662</v>
      </c>
      <c r="E252" t="s" s="4">
        <v>662</v>
      </c>
      <c r="F252" t="s" s="4">
        <v>4730</v>
      </c>
      <c r="G252" t="s" s="4">
        <v>4731</v>
      </c>
    </row>
    <row r="253" ht="45.0" customHeight="true">
      <c r="A253" t="s" s="4">
        <v>1465</v>
      </c>
      <c r="B253" t="s" s="4">
        <v>4980</v>
      </c>
      <c r="C253" t="s" s="4">
        <v>4729</v>
      </c>
      <c r="D253" t="s" s="4">
        <v>662</v>
      </c>
      <c r="E253" t="s" s="4">
        <v>662</v>
      </c>
      <c r="F253" t="s" s="4">
        <v>4730</v>
      </c>
      <c r="G253" t="s" s="4">
        <v>4731</v>
      </c>
    </row>
    <row r="254" ht="45.0" customHeight="true">
      <c r="A254" t="s" s="4">
        <v>1471</v>
      </c>
      <c r="B254" t="s" s="4">
        <v>4981</v>
      </c>
      <c r="C254" t="s" s="4">
        <v>4729</v>
      </c>
      <c r="D254" t="s" s="4">
        <v>662</v>
      </c>
      <c r="E254" t="s" s="4">
        <v>662</v>
      </c>
      <c r="F254" t="s" s="4">
        <v>4730</v>
      </c>
      <c r="G254" t="s" s="4">
        <v>4731</v>
      </c>
    </row>
    <row r="255" ht="45.0" customHeight="true">
      <c r="A255" t="s" s="4">
        <v>1476</v>
      </c>
      <c r="B255" t="s" s="4">
        <v>4982</v>
      </c>
      <c r="C255" t="s" s="4">
        <v>4729</v>
      </c>
      <c r="D255" t="s" s="4">
        <v>662</v>
      </c>
      <c r="E255" t="s" s="4">
        <v>662</v>
      </c>
      <c r="F255" t="s" s="4">
        <v>4730</v>
      </c>
      <c r="G255" t="s" s="4">
        <v>4731</v>
      </c>
    </row>
    <row r="256" ht="45.0" customHeight="true">
      <c r="A256" t="s" s="4">
        <v>1481</v>
      </c>
      <c r="B256" t="s" s="4">
        <v>4983</v>
      </c>
      <c r="C256" t="s" s="4">
        <v>4729</v>
      </c>
      <c r="D256" t="s" s="4">
        <v>662</v>
      </c>
      <c r="E256" t="s" s="4">
        <v>662</v>
      </c>
      <c r="F256" t="s" s="4">
        <v>4730</v>
      </c>
      <c r="G256" t="s" s="4">
        <v>4731</v>
      </c>
    </row>
    <row r="257" ht="45.0" customHeight="true">
      <c r="A257" t="s" s="4">
        <v>1486</v>
      </c>
      <c r="B257" t="s" s="4">
        <v>4984</v>
      </c>
      <c r="C257" t="s" s="4">
        <v>4729</v>
      </c>
      <c r="D257" t="s" s="4">
        <v>662</v>
      </c>
      <c r="E257" t="s" s="4">
        <v>662</v>
      </c>
      <c r="F257" t="s" s="4">
        <v>4730</v>
      </c>
      <c r="G257" t="s" s="4">
        <v>4731</v>
      </c>
    </row>
    <row r="258" ht="45.0" customHeight="true">
      <c r="A258" t="s" s="4">
        <v>1490</v>
      </c>
      <c r="B258" t="s" s="4">
        <v>4985</v>
      </c>
      <c r="C258" t="s" s="4">
        <v>4729</v>
      </c>
      <c r="D258" t="s" s="4">
        <v>662</v>
      </c>
      <c r="E258" t="s" s="4">
        <v>662</v>
      </c>
      <c r="F258" t="s" s="4">
        <v>4730</v>
      </c>
      <c r="G258" t="s" s="4">
        <v>4731</v>
      </c>
    </row>
    <row r="259" ht="45.0" customHeight="true">
      <c r="A259" t="s" s="4">
        <v>1492</v>
      </c>
      <c r="B259" t="s" s="4">
        <v>4986</v>
      </c>
      <c r="C259" t="s" s="4">
        <v>4729</v>
      </c>
      <c r="D259" t="s" s="4">
        <v>662</v>
      </c>
      <c r="E259" t="s" s="4">
        <v>662</v>
      </c>
      <c r="F259" t="s" s="4">
        <v>4730</v>
      </c>
      <c r="G259" t="s" s="4">
        <v>4731</v>
      </c>
    </row>
    <row r="260" ht="45.0" customHeight="true">
      <c r="A260" t="s" s="4">
        <v>1497</v>
      </c>
      <c r="B260" t="s" s="4">
        <v>4987</v>
      </c>
      <c r="C260" t="s" s="4">
        <v>4729</v>
      </c>
      <c r="D260" t="s" s="4">
        <v>662</v>
      </c>
      <c r="E260" t="s" s="4">
        <v>662</v>
      </c>
      <c r="F260" t="s" s="4">
        <v>4730</v>
      </c>
      <c r="G260" t="s" s="4">
        <v>4731</v>
      </c>
    </row>
    <row r="261" ht="45.0" customHeight="true">
      <c r="A261" t="s" s="4">
        <v>1502</v>
      </c>
      <c r="B261" t="s" s="4">
        <v>4988</v>
      </c>
      <c r="C261" t="s" s="4">
        <v>4729</v>
      </c>
      <c r="D261" t="s" s="4">
        <v>662</v>
      </c>
      <c r="E261" t="s" s="4">
        <v>662</v>
      </c>
      <c r="F261" t="s" s="4">
        <v>4730</v>
      </c>
      <c r="G261" t="s" s="4">
        <v>4731</v>
      </c>
    </row>
    <row r="262" ht="45.0" customHeight="true">
      <c r="A262" t="s" s="4">
        <v>1507</v>
      </c>
      <c r="B262" t="s" s="4">
        <v>4989</v>
      </c>
      <c r="C262" t="s" s="4">
        <v>4729</v>
      </c>
      <c r="D262" t="s" s="4">
        <v>662</v>
      </c>
      <c r="E262" t="s" s="4">
        <v>662</v>
      </c>
      <c r="F262" t="s" s="4">
        <v>4730</v>
      </c>
      <c r="G262" t="s" s="4">
        <v>4731</v>
      </c>
    </row>
    <row r="263" ht="45.0" customHeight="true">
      <c r="A263" t="s" s="4">
        <v>1512</v>
      </c>
      <c r="B263" t="s" s="4">
        <v>4990</v>
      </c>
      <c r="C263" t="s" s="4">
        <v>4729</v>
      </c>
      <c r="D263" t="s" s="4">
        <v>662</v>
      </c>
      <c r="E263" t="s" s="4">
        <v>662</v>
      </c>
      <c r="F263" t="s" s="4">
        <v>4730</v>
      </c>
      <c r="G263" t="s" s="4">
        <v>4731</v>
      </c>
    </row>
    <row r="264" ht="45.0" customHeight="true">
      <c r="A264" t="s" s="4">
        <v>1517</v>
      </c>
      <c r="B264" t="s" s="4">
        <v>4991</v>
      </c>
      <c r="C264" t="s" s="4">
        <v>4729</v>
      </c>
      <c r="D264" t="s" s="4">
        <v>662</v>
      </c>
      <c r="E264" t="s" s="4">
        <v>662</v>
      </c>
      <c r="F264" t="s" s="4">
        <v>4730</v>
      </c>
      <c r="G264" t="s" s="4">
        <v>4731</v>
      </c>
    </row>
    <row r="265" ht="45.0" customHeight="true">
      <c r="A265" t="s" s="4">
        <v>1520</v>
      </c>
      <c r="B265" t="s" s="4">
        <v>4992</v>
      </c>
      <c r="C265" t="s" s="4">
        <v>4729</v>
      </c>
      <c r="D265" t="s" s="4">
        <v>662</v>
      </c>
      <c r="E265" t="s" s="4">
        <v>662</v>
      </c>
      <c r="F265" t="s" s="4">
        <v>4730</v>
      </c>
      <c r="G265" t="s" s="4">
        <v>4731</v>
      </c>
    </row>
    <row r="266" ht="45.0" customHeight="true">
      <c r="A266" t="s" s="4">
        <v>1525</v>
      </c>
      <c r="B266" t="s" s="4">
        <v>4993</v>
      </c>
      <c r="C266" t="s" s="4">
        <v>4729</v>
      </c>
      <c r="D266" t="s" s="4">
        <v>662</v>
      </c>
      <c r="E266" t="s" s="4">
        <v>662</v>
      </c>
      <c r="F266" t="s" s="4">
        <v>4730</v>
      </c>
      <c r="G266" t="s" s="4">
        <v>4731</v>
      </c>
    </row>
    <row r="267" ht="45.0" customHeight="true">
      <c r="A267" t="s" s="4">
        <v>1530</v>
      </c>
      <c r="B267" t="s" s="4">
        <v>4994</v>
      </c>
      <c r="C267" t="s" s="4">
        <v>4729</v>
      </c>
      <c r="D267" t="s" s="4">
        <v>662</v>
      </c>
      <c r="E267" t="s" s="4">
        <v>662</v>
      </c>
      <c r="F267" t="s" s="4">
        <v>4730</v>
      </c>
      <c r="G267" t="s" s="4">
        <v>4731</v>
      </c>
    </row>
    <row r="268" ht="45.0" customHeight="true">
      <c r="A268" t="s" s="4">
        <v>1535</v>
      </c>
      <c r="B268" t="s" s="4">
        <v>4995</v>
      </c>
      <c r="C268" t="s" s="4">
        <v>4729</v>
      </c>
      <c r="D268" t="s" s="4">
        <v>662</v>
      </c>
      <c r="E268" t="s" s="4">
        <v>662</v>
      </c>
      <c r="F268" t="s" s="4">
        <v>4730</v>
      </c>
      <c r="G268" t="s" s="4">
        <v>4731</v>
      </c>
    </row>
    <row r="269" ht="45.0" customHeight="true">
      <c r="A269" t="s" s="4">
        <v>1540</v>
      </c>
      <c r="B269" t="s" s="4">
        <v>4996</v>
      </c>
      <c r="C269" t="s" s="4">
        <v>4729</v>
      </c>
      <c r="D269" t="s" s="4">
        <v>662</v>
      </c>
      <c r="E269" t="s" s="4">
        <v>662</v>
      </c>
      <c r="F269" t="s" s="4">
        <v>4730</v>
      </c>
      <c r="G269" t="s" s="4">
        <v>4731</v>
      </c>
    </row>
    <row r="270" ht="45.0" customHeight="true">
      <c r="A270" t="s" s="4">
        <v>1546</v>
      </c>
      <c r="B270" t="s" s="4">
        <v>4997</v>
      </c>
      <c r="C270" t="s" s="4">
        <v>4729</v>
      </c>
      <c r="D270" t="s" s="4">
        <v>662</v>
      </c>
      <c r="E270" t="s" s="4">
        <v>662</v>
      </c>
      <c r="F270" t="s" s="4">
        <v>4730</v>
      </c>
      <c r="G270" t="s" s="4">
        <v>4731</v>
      </c>
    </row>
    <row r="271" ht="45.0" customHeight="true">
      <c r="A271" t="s" s="4">
        <v>1549</v>
      </c>
      <c r="B271" t="s" s="4">
        <v>4998</v>
      </c>
      <c r="C271" t="s" s="4">
        <v>4729</v>
      </c>
      <c r="D271" t="s" s="4">
        <v>662</v>
      </c>
      <c r="E271" t="s" s="4">
        <v>662</v>
      </c>
      <c r="F271" t="s" s="4">
        <v>4730</v>
      </c>
      <c r="G271" t="s" s="4">
        <v>4731</v>
      </c>
    </row>
    <row r="272" ht="45.0" customHeight="true">
      <c r="A272" t="s" s="4">
        <v>1554</v>
      </c>
      <c r="B272" t="s" s="4">
        <v>4999</v>
      </c>
      <c r="C272" t="s" s="4">
        <v>4729</v>
      </c>
      <c r="D272" t="s" s="4">
        <v>662</v>
      </c>
      <c r="E272" t="s" s="4">
        <v>662</v>
      </c>
      <c r="F272" t="s" s="4">
        <v>4730</v>
      </c>
      <c r="G272" t="s" s="4">
        <v>4731</v>
      </c>
    </row>
    <row r="273" ht="45.0" customHeight="true">
      <c r="A273" t="s" s="4">
        <v>1560</v>
      </c>
      <c r="B273" t="s" s="4">
        <v>5000</v>
      </c>
      <c r="C273" t="s" s="4">
        <v>4729</v>
      </c>
      <c r="D273" t="s" s="4">
        <v>662</v>
      </c>
      <c r="E273" t="s" s="4">
        <v>662</v>
      </c>
      <c r="F273" t="s" s="4">
        <v>4730</v>
      </c>
      <c r="G273" t="s" s="4">
        <v>4731</v>
      </c>
    </row>
    <row r="274" ht="45.0" customHeight="true">
      <c r="A274" t="s" s="4">
        <v>1565</v>
      </c>
      <c r="B274" t="s" s="4">
        <v>5001</v>
      </c>
      <c r="C274" t="s" s="4">
        <v>4729</v>
      </c>
      <c r="D274" t="s" s="4">
        <v>662</v>
      </c>
      <c r="E274" t="s" s="4">
        <v>662</v>
      </c>
      <c r="F274" t="s" s="4">
        <v>4730</v>
      </c>
      <c r="G274" t="s" s="4">
        <v>4731</v>
      </c>
    </row>
    <row r="275" ht="45.0" customHeight="true">
      <c r="A275" t="s" s="4">
        <v>1569</v>
      </c>
      <c r="B275" t="s" s="4">
        <v>5002</v>
      </c>
      <c r="C275" t="s" s="4">
        <v>4729</v>
      </c>
      <c r="D275" t="s" s="4">
        <v>662</v>
      </c>
      <c r="E275" t="s" s="4">
        <v>662</v>
      </c>
      <c r="F275" t="s" s="4">
        <v>4730</v>
      </c>
      <c r="G275" t="s" s="4">
        <v>4731</v>
      </c>
    </row>
    <row r="276" ht="45.0" customHeight="true">
      <c r="A276" t="s" s="4">
        <v>1575</v>
      </c>
      <c r="B276" t="s" s="4">
        <v>5003</v>
      </c>
      <c r="C276" t="s" s="4">
        <v>4729</v>
      </c>
      <c r="D276" t="s" s="4">
        <v>662</v>
      </c>
      <c r="E276" t="s" s="4">
        <v>662</v>
      </c>
      <c r="F276" t="s" s="4">
        <v>4730</v>
      </c>
      <c r="G276" t="s" s="4">
        <v>4731</v>
      </c>
    </row>
    <row r="277" ht="45.0" customHeight="true">
      <c r="A277" t="s" s="4">
        <v>1580</v>
      </c>
      <c r="B277" t="s" s="4">
        <v>5004</v>
      </c>
      <c r="C277" t="s" s="4">
        <v>4729</v>
      </c>
      <c r="D277" t="s" s="4">
        <v>662</v>
      </c>
      <c r="E277" t="s" s="4">
        <v>662</v>
      </c>
      <c r="F277" t="s" s="4">
        <v>4730</v>
      </c>
      <c r="G277" t="s" s="4">
        <v>4731</v>
      </c>
    </row>
    <row r="278" ht="45.0" customHeight="true">
      <c r="A278" t="s" s="4">
        <v>1585</v>
      </c>
      <c r="B278" t="s" s="4">
        <v>5005</v>
      </c>
      <c r="C278" t="s" s="4">
        <v>4729</v>
      </c>
      <c r="D278" t="s" s="4">
        <v>662</v>
      </c>
      <c r="E278" t="s" s="4">
        <v>662</v>
      </c>
      <c r="F278" t="s" s="4">
        <v>4730</v>
      </c>
      <c r="G278" t="s" s="4">
        <v>4731</v>
      </c>
    </row>
    <row r="279" ht="45.0" customHeight="true">
      <c r="A279" t="s" s="4">
        <v>1592</v>
      </c>
      <c r="B279" t="s" s="4">
        <v>5006</v>
      </c>
      <c r="C279" t="s" s="4">
        <v>4729</v>
      </c>
      <c r="D279" t="s" s="4">
        <v>662</v>
      </c>
      <c r="E279" t="s" s="4">
        <v>662</v>
      </c>
      <c r="F279" t="s" s="4">
        <v>4730</v>
      </c>
      <c r="G279" t="s" s="4">
        <v>4731</v>
      </c>
    </row>
    <row r="280" ht="45.0" customHeight="true">
      <c r="A280" t="s" s="4">
        <v>1597</v>
      </c>
      <c r="B280" t="s" s="4">
        <v>5007</v>
      </c>
      <c r="C280" t="s" s="4">
        <v>4729</v>
      </c>
      <c r="D280" t="s" s="4">
        <v>662</v>
      </c>
      <c r="E280" t="s" s="4">
        <v>662</v>
      </c>
      <c r="F280" t="s" s="4">
        <v>4730</v>
      </c>
      <c r="G280" t="s" s="4">
        <v>4731</v>
      </c>
    </row>
    <row r="281" ht="45.0" customHeight="true">
      <c r="A281" t="s" s="4">
        <v>1602</v>
      </c>
      <c r="B281" t="s" s="4">
        <v>5008</v>
      </c>
      <c r="C281" t="s" s="4">
        <v>4729</v>
      </c>
      <c r="D281" t="s" s="4">
        <v>662</v>
      </c>
      <c r="E281" t="s" s="4">
        <v>662</v>
      </c>
      <c r="F281" t="s" s="4">
        <v>4730</v>
      </c>
      <c r="G281" t="s" s="4">
        <v>4731</v>
      </c>
    </row>
    <row r="282" ht="45.0" customHeight="true">
      <c r="A282" t="s" s="4">
        <v>1606</v>
      </c>
      <c r="B282" t="s" s="4">
        <v>5009</v>
      </c>
      <c r="C282" t="s" s="4">
        <v>4729</v>
      </c>
      <c r="D282" t="s" s="4">
        <v>662</v>
      </c>
      <c r="E282" t="s" s="4">
        <v>662</v>
      </c>
      <c r="F282" t="s" s="4">
        <v>4730</v>
      </c>
      <c r="G282" t="s" s="4">
        <v>4731</v>
      </c>
    </row>
    <row r="283" ht="45.0" customHeight="true">
      <c r="A283" t="s" s="4">
        <v>1610</v>
      </c>
      <c r="B283" t="s" s="4">
        <v>5010</v>
      </c>
      <c r="C283" t="s" s="4">
        <v>4729</v>
      </c>
      <c r="D283" t="s" s="4">
        <v>662</v>
      </c>
      <c r="E283" t="s" s="4">
        <v>662</v>
      </c>
      <c r="F283" t="s" s="4">
        <v>4730</v>
      </c>
      <c r="G283" t="s" s="4">
        <v>4731</v>
      </c>
    </row>
    <row r="284" ht="45.0" customHeight="true">
      <c r="A284" t="s" s="4">
        <v>1616</v>
      </c>
      <c r="B284" t="s" s="4">
        <v>5011</v>
      </c>
      <c r="C284" t="s" s="4">
        <v>4729</v>
      </c>
      <c r="D284" t="s" s="4">
        <v>662</v>
      </c>
      <c r="E284" t="s" s="4">
        <v>662</v>
      </c>
      <c r="F284" t="s" s="4">
        <v>4730</v>
      </c>
      <c r="G284" t="s" s="4">
        <v>4731</v>
      </c>
    </row>
    <row r="285" ht="45.0" customHeight="true">
      <c r="A285" t="s" s="4">
        <v>1623</v>
      </c>
      <c r="B285" t="s" s="4">
        <v>5012</v>
      </c>
      <c r="C285" t="s" s="4">
        <v>4729</v>
      </c>
      <c r="D285" t="s" s="4">
        <v>662</v>
      </c>
      <c r="E285" t="s" s="4">
        <v>662</v>
      </c>
      <c r="F285" t="s" s="4">
        <v>4730</v>
      </c>
      <c r="G285" t="s" s="4">
        <v>4731</v>
      </c>
    </row>
    <row r="286" ht="45.0" customHeight="true">
      <c r="A286" t="s" s="4">
        <v>1628</v>
      </c>
      <c r="B286" t="s" s="4">
        <v>5013</v>
      </c>
      <c r="C286" t="s" s="4">
        <v>4729</v>
      </c>
      <c r="D286" t="s" s="4">
        <v>662</v>
      </c>
      <c r="E286" t="s" s="4">
        <v>662</v>
      </c>
      <c r="F286" t="s" s="4">
        <v>4730</v>
      </c>
      <c r="G286" t="s" s="4">
        <v>4731</v>
      </c>
    </row>
    <row r="287" ht="45.0" customHeight="true">
      <c r="A287" t="s" s="4">
        <v>1631</v>
      </c>
      <c r="B287" t="s" s="4">
        <v>5014</v>
      </c>
      <c r="C287" t="s" s="4">
        <v>4729</v>
      </c>
      <c r="D287" t="s" s="4">
        <v>662</v>
      </c>
      <c r="E287" t="s" s="4">
        <v>662</v>
      </c>
      <c r="F287" t="s" s="4">
        <v>4730</v>
      </c>
      <c r="G287" t="s" s="4">
        <v>4731</v>
      </c>
    </row>
    <row r="288" ht="45.0" customHeight="true">
      <c r="A288" t="s" s="4">
        <v>1634</v>
      </c>
      <c r="B288" t="s" s="4">
        <v>5015</v>
      </c>
      <c r="C288" t="s" s="4">
        <v>4729</v>
      </c>
      <c r="D288" t="s" s="4">
        <v>662</v>
      </c>
      <c r="E288" t="s" s="4">
        <v>662</v>
      </c>
      <c r="F288" t="s" s="4">
        <v>4730</v>
      </c>
      <c r="G288" t="s" s="4">
        <v>4731</v>
      </c>
    </row>
    <row r="289" ht="45.0" customHeight="true">
      <c r="A289" t="s" s="4">
        <v>1636</v>
      </c>
      <c r="B289" t="s" s="4">
        <v>5016</v>
      </c>
      <c r="C289" t="s" s="4">
        <v>4729</v>
      </c>
      <c r="D289" t="s" s="4">
        <v>662</v>
      </c>
      <c r="E289" t="s" s="4">
        <v>662</v>
      </c>
      <c r="F289" t="s" s="4">
        <v>4730</v>
      </c>
      <c r="G289" t="s" s="4">
        <v>4731</v>
      </c>
    </row>
    <row r="290" ht="45.0" customHeight="true">
      <c r="A290" t="s" s="4">
        <v>1639</v>
      </c>
      <c r="B290" t="s" s="4">
        <v>5017</v>
      </c>
      <c r="C290" t="s" s="4">
        <v>4729</v>
      </c>
      <c r="D290" t="s" s="4">
        <v>662</v>
      </c>
      <c r="E290" t="s" s="4">
        <v>662</v>
      </c>
      <c r="F290" t="s" s="4">
        <v>4730</v>
      </c>
      <c r="G290" t="s" s="4">
        <v>4731</v>
      </c>
    </row>
    <row r="291" ht="45.0" customHeight="true">
      <c r="A291" t="s" s="4">
        <v>1645</v>
      </c>
      <c r="B291" t="s" s="4">
        <v>5018</v>
      </c>
      <c r="C291" t="s" s="4">
        <v>4729</v>
      </c>
      <c r="D291" t="s" s="4">
        <v>662</v>
      </c>
      <c r="E291" t="s" s="4">
        <v>662</v>
      </c>
      <c r="F291" t="s" s="4">
        <v>4730</v>
      </c>
      <c r="G291" t="s" s="4">
        <v>4731</v>
      </c>
    </row>
    <row r="292" ht="45.0" customHeight="true">
      <c r="A292" t="s" s="4">
        <v>1651</v>
      </c>
      <c r="B292" t="s" s="4">
        <v>5019</v>
      </c>
      <c r="C292" t="s" s="4">
        <v>4729</v>
      </c>
      <c r="D292" t="s" s="4">
        <v>662</v>
      </c>
      <c r="E292" t="s" s="4">
        <v>662</v>
      </c>
      <c r="F292" t="s" s="4">
        <v>4730</v>
      </c>
      <c r="G292" t="s" s="4">
        <v>4731</v>
      </c>
    </row>
    <row r="293" ht="45.0" customHeight="true">
      <c r="A293" t="s" s="4">
        <v>1657</v>
      </c>
      <c r="B293" t="s" s="4">
        <v>5020</v>
      </c>
      <c r="C293" t="s" s="4">
        <v>4729</v>
      </c>
      <c r="D293" t="s" s="4">
        <v>662</v>
      </c>
      <c r="E293" t="s" s="4">
        <v>662</v>
      </c>
      <c r="F293" t="s" s="4">
        <v>4730</v>
      </c>
      <c r="G293" t="s" s="4">
        <v>4731</v>
      </c>
    </row>
    <row r="294" ht="45.0" customHeight="true">
      <c r="A294" t="s" s="4">
        <v>1663</v>
      </c>
      <c r="B294" t="s" s="4">
        <v>5021</v>
      </c>
      <c r="C294" t="s" s="4">
        <v>4729</v>
      </c>
      <c r="D294" t="s" s="4">
        <v>662</v>
      </c>
      <c r="E294" t="s" s="4">
        <v>662</v>
      </c>
      <c r="F294" t="s" s="4">
        <v>4730</v>
      </c>
      <c r="G294" t="s" s="4">
        <v>4731</v>
      </c>
    </row>
    <row r="295" ht="45.0" customHeight="true">
      <c r="A295" t="s" s="4">
        <v>1665</v>
      </c>
      <c r="B295" t="s" s="4">
        <v>5022</v>
      </c>
      <c r="C295" t="s" s="4">
        <v>4729</v>
      </c>
      <c r="D295" t="s" s="4">
        <v>662</v>
      </c>
      <c r="E295" t="s" s="4">
        <v>662</v>
      </c>
      <c r="F295" t="s" s="4">
        <v>4730</v>
      </c>
      <c r="G295" t="s" s="4">
        <v>4731</v>
      </c>
    </row>
    <row r="296" ht="45.0" customHeight="true">
      <c r="A296" t="s" s="4">
        <v>1669</v>
      </c>
      <c r="B296" t="s" s="4">
        <v>5023</v>
      </c>
      <c r="C296" t="s" s="4">
        <v>4729</v>
      </c>
      <c r="D296" t="s" s="4">
        <v>662</v>
      </c>
      <c r="E296" t="s" s="4">
        <v>662</v>
      </c>
      <c r="F296" t="s" s="4">
        <v>4730</v>
      </c>
      <c r="G296" t="s" s="4">
        <v>4731</v>
      </c>
    </row>
    <row r="297" ht="45.0" customHeight="true">
      <c r="A297" t="s" s="4">
        <v>1671</v>
      </c>
      <c r="B297" t="s" s="4">
        <v>5024</v>
      </c>
      <c r="C297" t="s" s="4">
        <v>4729</v>
      </c>
      <c r="D297" t="s" s="4">
        <v>662</v>
      </c>
      <c r="E297" t="s" s="4">
        <v>662</v>
      </c>
      <c r="F297" t="s" s="4">
        <v>4730</v>
      </c>
      <c r="G297" t="s" s="4">
        <v>4731</v>
      </c>
    </row>
    <row r="298" ht="45.0" customHeight="true">
      <c r="A298" t="s" s="4">
        <v>1678</v>
      </c>
      <c r="B298" t="s" s="4">
        <v>5025</v>
      </c>
      <c r="C298" t="s" s="4">
        <v>4729</v>
      </c>
      <c r="D298" t="s" s="4">
        <v>662</v>
      </c>
      <c r="E298" t="s" s="4">
        <v>662</v>
      </c>
      <c r="F298" t="s" s="4">
        <v>4730</v>
      </c>
      <c r="G298" t="s" s="4">
        <v>4731</v>
      </c>
    </row>
    <row r="299" ht="45.0" customHeight="true">
      <c r="A299" t="s" s="4">
        <v>1683</v>
      </c>
      <c r="B299" t="s" s="4">
        <v>5026</v>
      </c>
      <c r="C299" t="s" s="4">
        <v>4729</v>
      </c>
      <c r="D299" t="s" s="4">
        <v>662</v>
      </c>
      <c r="E299" t="s" s="4">
        <v>662</v>
      </c>
      <c r="F299" t="s" s="4">
        <v>4730</v>
      </c>
      <c r="G299" t="s" s="4">
        <v>4731</v>
      </c>
    </row>
    <row r="300" ht="45.0" customHeight="true">
      <c r="A300" t="s" s="4">
        <v>1687</v>
      </c>
      <c r="B300" t="s" s="4">
        <v>5027</v>
      </c>
      <c r="C300" t="s" s="4">
        <v>4729</v>
      </c>
      <c r="D300" t="s" s="4">
        <v>662</v>
      </c>
      <c r="E300" t="s" s="4">
        <v>662</v>
      </c>
      <c r="F300" t="s" s="4">
        <v>4730</v>
      </c>
      <c r="G300" t="s" s="4">
        <v>4731</v>
      </c>
    </row>
    <row r="301" ht="45.0" customHeight="true">
      <c r="A301" t="s" s="4">
        <v>1691</v>
      </c>
      <c r="B301" t="s" s="4">
        <v>5028</v>
      </c>
      <c r="C301" t="s" s="4">
        <v>4729</v>
      </c>
      <c r="D301" t="s" s="4">
        <v>662</v>
      </c>
      <c r="E301" t="s" s="4">
        <v>662</v>
      </c>
      <c r="F301" t="s" s="4">
        <v>4730</v>
      </c>
      <c r="G301" t="s" s="4">
        <v>4731</v>
      </c>
    </row>
    <row r="302" ht="45.0" customHeight="true">
      <c r="A302" t="s" s="4">
        <v>1694</v>
      </c>
      <c r="B302" t="s" s="4">
        <v>5029</v>
      </c>
      <c r="C302" t="s" s="4">
        <v>4729</v>
      </c>
      <c r="D302" t="s" s="4">
        <v>662</v>
      </c>
      <c r="E302" t="s" s="4">
        <v>662</v>
      </c>
      <c r="F302" t="s" s="4">
        <v>4730</v>
      </c>
      <c r="G302" t="s" s="4">
        <v>4731</v>
      </c>
    </row>
    <row r="303" ht="45.0" customHeight="true">
      <c r="A303" t="s" s="4">
        <v>1702</v>
      </c>
      <c r="B303" t="s" s="4">
        <v>5030</v>
      </c>
      <c r="C303" t="s" s="4">
        <v>4729</v>
      </c>
      <c r="D303" t="s" s="4">
        <v>662</v>
      </c>
      <c r="E303" t="s" s="4">
        <v>662</v>
      </c>
      <c r="F303" t="s" s="4">
        <v>4730</v>
      </c>
      <c r="G303" t="s" s="4">
        <v>4731</v>
      </c>
    </row>
    <row r="304" ht="45.0" customHeight="true">
      <c r="A304" t="s" s="4">
        <v>1707</v>
      </c>
      <c r="B304" t="s" s="4">
        <v>5031</v>
      </c>
      <c r="C304" t="s" s="4">
        <v>4729</v>
      </c>
      <c r="D304" t="s" s="4">
        <v>662</v>
      </c>
      <c r="E304" t="s" s="4">
        <v>662</v>
      </c>
      <c r="F304" t="s" s="4">
        <v>4730</v>
      </c>
      <c r="G304" t="s" s="4">
        <v>4731</v>
      </c>
    </row>
    <row r="305" ht="45.0" customHeight="true">
      <c r="A305" t="s" s="4">
        <v>1711</v>
      </c>
      <c r="B305" t="s" s="4">
        <v>5032</v>
      </c>
      <c r="C305" t="s" s="4">
        <v>4729</v>
      </c>
      <c r="D305" t="s" s="4">
        <v>662</v>
      </c>
      <c r="E305" t="s" s="4">
        <v>662</v>
      </c>
      <c r="F305" t="s" s="4">
        <v>4730</v>
      </c>
      <c r="G305" t="s" s="4">
        <v>4731</v>
      </c>
    </row>
    <row r="306" ht="45.0" customHeight="true">
      <c r="A306" t="s" s="4">
        <v>1716</v>
      </c>
      <c r="B306" t="s" s="4">
        <v>5033</v>
      </c>
      <c r="C306" t="s" s="4">
        <v>4729</v>
      </c>
      <c r="D306" t="s" s="4">
        <v>662</v>
      </c>
      <c r="E306" t="s" s="4">
        <v>662</v>
      </c>
      <c r="F306" t="s" s="4">
        <v>4730</v>
      </c>
      <c r="G306" t="s" s="4">
        <v>4731</v>
      </c>
    </row>
    <row r="307" ht="45.0" customHeight="true">
      <c r="A307" t="s" s="4">
        <v>1721</v>
      </c>
      <c r="B307" t="s" s="4">
        <v>5034</v>
      </c>
      <c r="C307" t="s" s="4">
        <v>4729</v>
      </c>
      <c r="D307" t="s" s="4">
        <v>662</v>
      </c>
      <c r="E307" t="s" s="4">
        <v>662</v>
      </c>
      <c r="F307" t="s" s="4">
        <v>4730</v>
      </c>
      <c r="G307" t="s" s="4">
        <v>4731</v>
      </c>
    </row>
    <row r="308" ht="45.0" customHeight="true">
      <c r="A308" t="s" s="4">
        <v>1726</v>
      </c>
      <c r="B308" t="s" s="4">
        <v>5035</v>
      </c>
      <c r="C308" t="s" s="4">
        <v>4729</v>
      </c>
      <c r="D308" t="s" s="4">
        <v>662</v>
      </c>
      <c r="E308" t="s" s="4">
        <v>662</v>
      </c>
      <c r="F308" t="s" s="4">
        <v>4730</v>
      </c>
      <c r="G308" t="s" s="4">
        <v>4731</v>
      </c>
    </row>
    <row r="309" ht="45.0" customHeight="true">
      <c r="A309" t="s" s="4">
        <v>1731</v>
      </c>
      <c r="B309" t="s" s="4">
        <v>5036</v>
      </c>
      <c r="C309" t="s" s="4">
        <v>4729</v>
      </c>
      <c r="D309" t="s" s="4">
        <v>662</v>
      </c>
      <c r="E309" t="s" s="4">
        <v>662</v>
      </c>
      <c r="F309" t="s" s="4">
        <v>4730</v>
      </c>
      <c r="G309" t="s" s="4">
        <v>4731</v>
      </c>
    </row>
    <row r="310" ht="45.0" customHeight="true">
      <c r="A310" t="s" s="4">
        <v>1737</v>
      </c>
      <c r="B310" t="s" s="4">
        <v>5037</v>
      </c>
      <c r="C310" t="s" s="4">
        <v>4729</v>
      </c>
      <c r="D310" t="s" s="4">
        <v>662</v>
      </c>
      <c r="E310" t="s" s="4">
        <v>662</v>
      </c>
      <c r="F310" t="s" s="4">
        <v>4730</v>
      </c>
      <c r="G310" t="s" s="4">
        <v>4731</v>
      </c>
    </row>
    <row r="311" ht="45.0" customHeight="true">
      <c r="A311" t="s" s="4">
        <v>1741</v>
      </c>
      <c r="B311" t="s" s="4">
        <v>5038</v>
      </c>
      <c r="C311" t="s" s="4">
        <v>4729</v>
      </c>
      <c r="D311" t="s" s="4">
        <v>662</v>
      </c>
      <c r="E311" t="s" s="4">
        <v>662</v>
      </c>
      <c r="F311" t="s" s="4">
        <v>4730</v>
      </c>
      <c r="G311" t="s" s="4">
        <v>4731</v>
      </c>
    </row>
    <row r="312" ht="45.0" customHeight="true">
      <c r="A312" t="s" s="4">
        <v>1744</v>
      </c>
      <c r="B312" t="s" s="4">
        <v>5039</v>
      </c>
      <c r="C312" t="s" s="4">
        <v>4729</v>
      </c>
      <c r="D312" t="s" s="4">
        <v>662</v>
      </c>
      <c r="E312" t="s" s="4">
        <v>662</v>
      </c>
      <c r="F312" t="s" s="4">
        <v>4730</v>
      </c>
      <c r="G312" t="s" s="4">
        <v>4731</v>
      </c>
    </row>
    <row r="313" ht="45.0" customHeight="true">
      <c r="A313" t="s" s="4">
        <v>1749</v>
      </c>
      <c r="B313" t="s" s="4">
        <v>5040</v>
      </c>
      <c r="C313" t="s" s="4">
        <v>4729</v>
      </c>
      <c r="D313" t="s" s="4">
        <v>662</v>
      </c>
      <c r="E313" t="s" s="4">
        <v>662</v>
      </c>
      <c r="F313" t="s" s="4">
        <v>4730</v>
      </c>
      <c r="G313" t="s" s="4">
        <v>4731</v>
      </c>
    </row>
    <row r="314" ht="45.0" customHeight="true">
      <c r="A314" t="s" s="4">
        <v>1755</v>
      </c>
      <c r="B314" t="s" s="4">
        <v>5041</v>
      </c>
      <c r="C314" t="s" s="4">
        <v>4729</v>
      </c>
      <c r="D314" t="s" s="4">
        <v>662</v>
      </c>
      <c r="E314" t="s" s="4">
        <v>662</v>
      </c>
      <c r="F314" t="s" s="4">
        <v>4730</v>
      </c>
      <c r="G314" t="s" s="4">
        <v>4731</v>
      </c>
    </row>
    <row r="315" ht="45.0" customHeight="true">
      <c r="A315" t="s" s="4">
        <v>1759</v>
      </c>
      <c r="B315" t="s" s="4">
        <v>5042</v>
      </c>
      <c r="C315" t="s" s="4">
        <v>4729</v>
      </c>
      <c r="D315" t="s" s="4">
        <v>662</v>
      </c>
      <c r="E315" t="s" s="4">
        <v>662</v>
      </c>
      <c r="F315" t="s" s="4">
        <v>4730</v>
      </c>
      <c r="G315" t="s" s="4">
        <v>4731</v>
      </c>
    </row>
    <row r="316" ht="45.0" customHeight="true">
      <c r="A316" t="s" s="4">
        <v>1764</v>
      </c>
      <c r="B316" t="s" s="4">
        <v>5043</v>
      </c>
      <c r="C316" t="s" s="4">
        <v>4729</v>
      </c>
      <c r="D316" t="s" s="4">
        <v>662</v>
      </c>
      <c r="E316" t="s" s="4">
        <v>662</v>
      </c>
      <c r="F316" t="s" s="4">
        <v>4730</v>
      </c>
      <c r="G316" t="s" s="4">
        <v>4731</v>
      </c>
    </row>
    <row r="317" ht="45.0" customHeight="true">
      <c r="A317" t="s" s="4">
        <v>1770</v>
      </c>
      <c r="B317" t="s" s="4">
        <v>5044</v>
      </c>
      <c r="C317" t="s" s="4">
        <v>4729</v>
      </c>
      <c r="D317" t="s" s="4">
        <v>662</v>
      </c>
      <c r="E317" t="s" s="4">
        <v>662</v>
      </c>
      <c r="F317" t="s" s="4">
        <v>4730</v>
      </c>
      <c r="G317" t="s" s="4">
        <v>4731</v>
      </c>
    </row>
    <row r="318" ht="45.0" customHeight="true">
      <c r="A318" t="s" s="4">
        <v>1774</v>
      </c>
      <c r="B318" t="s" s="4">
        <v>5045</v>
      </c>
      <c r="C318" t="s" s="4">
        <v>4729</v>
      </c>
      <c r="D318" t="s" s="4">
        <v>662</v>
      </c>
      <c r="E318" t="s" s="4">
        <v>662</v>
      </c>
      <c r="F318" t="s" s="4">
        <v>4730</v>
      </c>
      <c r="G318" t="s" s="4">
        <v>4731</v>
      </c>
    </row>
    <row r="319" ht="45.0" customHeight="true">
      <c r="A319" t="s" s="4">
        <v>1780</v>
      </c>
      <c r="B319" t="s" s="4">
        <v>5046</v>
      </c>
      <c r="C319" t="s" s="4">
        <v>4729</v>
      </c>
      <c r="D319" t="s" s="4">
        <v>662</v>
      </c>
      <c r="E319" t="s" s="4">
        <v>662</v>
      </c>
      <c r="F319" t="s" s="4">
        <v>4730</v>
      </c>
      <c r="G319" t="s" s="4">
        <v>4731</v>
      </c>
    </row>
    <row r="320" ht="45.0" customHeight="true">
      <c r="A320" t="s" s="4">
        <v>1783</v>
      </c>
      <c r="B320" t="s" s="4">
        <v>5047</v>
      </c>
      <c r="C320" t="s" s="4">
        <v>4729</v>
      </c>
      <c r="D320" t="s" s="4">
        <v>662</v>
      </c>
      <c r="E320" t="s" s="4">
        <v>662</v>
      </c>
      <c r="F320" t="s" s="4">
        <v>4730</v>
      </c>
      <c r="G320" t="s" s="4">
        <v>4731</v>
      </c>
    </row>
    <row r="321" ht="45.0" customHeight="true">
      <c r="A321" t="s" s="4">
        <v>1789</v>
      </c>
      <c r="B321" t="s" s="4">
        <v>5048</v>
      </c>
      <c r="C321" t="s" s="4">
        <v>4729</v>
      </c>
      <c r="D321" t="s" s="4">
        <v>662</v>
      </c>
      <c r="E321" t="s" s="4">
        <v>662</v>
      </c>
      <c r="F321" t="s" s="4">
        <v>4730</v>
      </c>
      <c r="G321" t="s" s="4">
        <v>4731</v>
      </c>
    </row>
    <row r="322" ht="45.0" customHeight="true">
      <c r="A322" t="s" s="4">
        <v>1796</v>
      </c>
      <c r="B322" t="s" s="4">
        <v>5049</v>
      </c>
      <c r="C322" t="s" s="4">
        <v>4729</v>
      </c>
      <c r="D322" t="s" s="4">
        <v>662</v>
      </c>
      <c r="E322" t="s" s="4">
        <v>662</v>
      </c>
      <c r="F322" t="s" s="4">
        <v>4730</v>
      </c>
      <c r="G322" t="s" s="4">
        <v>4731</v>
      </c>
    </row>
    <row r="323" ht="45.0" customHeight="true">
      <c r="A323" t="s" s="4">
        <v>1800</v>
      </c>
      <c r="B323" t="s" s="4">
        <v>5050</v>
      </c>
      <c r="C323" t="s" s="4">
        <v>4729</v>
      </c>
      <c r="D323" t="s" s="4">
        <v>662</v>
      </c>
      <c r="E323" t="s" s="4">
        <v>662</v>
      </c>
      <c r="F323" t="s" s="4">
        <v>4730</v>
      </c>
      <c r="G323" t="s" s="4">
        <v>4731</v>
      </c>
    </row>
    <row r="324" ht="45.0" customHeight="true">
      <c r="A324" t="s" s="4">
        <v>1807</v>
      </c>
      <c r="B324" t="s" s="4">
        <v>5051</v>
      </c>
      <c r="C324" t="s" s="4">
        <v>4729</v>
      </c>
      <c r="D324" t="s" s="4">
        <v>662</v>
      </c>
      <c r="E324" t="s" s="4">
        <v>662</v>
      </c>
      <c r="F324" t="s" s="4">
        <v>4730</v>
      </c>
      <c r="G324" t="s" s="4">
        <v>4731</v>
      </c>
    </row>
    <row r="325" ht="45.0" customHeight="true">
      <c r="A325" t="s" s="4">
        <v>1811</v>
      </c>
      <c r="B325" t="s" s="4">
        <v>5052</v>
      </c>
      <c r="C325" t="s" s="4">
        <v>4729</v>
      </c>
      <c r="D325" t="s" s="4">
        <v>662</v>
      </c>
      <c r="E325" t="s" s="4">
        <v>662</v>
      </c>
      <c r="F325" t="s" s="4">
        <v>4730</v>
      </c>
      <c r="G325" t="s" s="4">
        <v>4731</v>
      </c>
    </row>
    <row r="326" ht="45.0" customHeight="true">
      <c r="A326" t="s" s="4">
        <v>1815</v>
      </c>
      <c r="B326" t="s" s="4">
        <v>5053</v>
      </c>
      <c r="C326" t="s" s="4">
        <v>4729</v>
      </c>
      <c r="D326" t="s" s="4">
        <v>662</v>
      </c>
      <c r="E326" t="s" s="4">
        <v>662</v>
      </c>
      <c r="F326" t="s" s="4">
        <v>4730</v>
      </c>
      <c r="G326" t="s" s="4">
        <v>4731</v>
      </c>
    </row>
    <row r="327" ht="45.0" customHeight="true">
      <c r="A327" t="s" s="4">
        <v>1821</v>
      </c>
      <c r="B327" t="s" s="4">
        <v>5054</v>
      </c>
      <c r="C327" t="s" s="4">
        <v>4729</v>
      </c>
      <c r="D327" t="s" s="4">
        <v>662</v>
      </c>
      <c r="E327" t="s" s="4">
        <v>662</v>
      </c>
      <c r="F327" t="s" s="4">
        <v>4730</v>
      </c>
      <c r="G327" t="s" s="4">
        <v>4731</v>
      </c>
    </row>
    <row r="328" ht="45.0" customHeight="true">
      <c r="A328" t="s" s="4">
        <v>1825</v>
      </c>
      <c r="B328" t="s" s="4">
        <v>5055</v>
      </c>
      <c r="C328" t="s" s="4">
        <v>4729</v>
      </c>
      <c r="D328" t="s" s="4">
        <v>662</v>
      </c>
      <c r="E328" t="s" s="4">
        <v>662</v>
      </c>
      <c r="F328" t="s" s="4">
        <v>4730</v>
      </c>
      <c r="G328" t="s" s="4">
        <v>4731</v>
      </c>
    </row>
    <row r="329" ht="45.0" customHeight="true">
      <c r="A329" t="s" s="4">
        <v>1829</v>
      </c>
      <c r="B329" t="s" s="4">
        <v>5056</v>
      </c>
      <c r="C329" t="s" s="4">
        <v>4729</v>
      </c>
      <c r="D329" t="s" s="4">
        <v>662</v>
      </c>
      <c r="E329" t="s" s="4">
        <v>662</v>
      </c>
      <c r="F329" t="s" s="4">
        <v>4730</v>
      </c>
      <c r="G329" t="s" s="4">
        <v>4731</v>
      </c>
    </row>
    <row r="330" ht="45.0" customHeight="true">
      <c r="A330" t="s" s="4">
        <v>1836</v>
      </c>
      <c r="B330" t="s" s="4">
        <v>5057</v>
      </c>
      <c r="C330" t="s" s="4">
        <v>4729</v>
      </c>
      <c r="D330" t="s" s="4">
        <v>662</v>
      </c>
      <c r="E330" t="s" s="4">
        <v>662</v>
      </c>
      <c r="F330" t="s" s="4">
        <v>4730</v>
      </c>
      <c r="G330" t="s" s="4">
        <v>4731</v>
      </c>
    </row>
    <row r="331" ht="45.0" customHeight="true">
      <c r="A331" t="s" s="4">
        <v>1839</v>
      </c>
      <c r="B331" t="s" s="4">
        <v>5058</v>
      </c>
      <c r="C331" t="s" s="4">
        <v>4729</v>
      </c>
      <c r="D331" t="s" s="4">
        <v>662</v>
      </c>
      <c r="E331" t="s" s="4">
        <v>662</v>
      </c>
      <c r="F331" t="s" s="4">
        <v>4730</v>
      </c>
      <c r="G331" t="s" s="4">
        <v>4731</v>
      </c>
    </row>
    <row r="332" ht="45.0" customHeight="true">
      <c r="A332" t="s" s="4">
        <v>1842</v>
      </c>
      <c r="B332" t="s" s="4">
        <v>5059</v>
      </c>
      <c r="C332" t="s" s="4">
        <v>4729</v>
      </c>
      <c r="D332" t="s" s="4">
        <v>662</v>
      </c>
      <c r="E332" t="s" s="4">
        <v>662</v>
      </c>
      <c r="F332" t="s" s="4">
        <v>4730</v>
      </c>
      <c r="G332" t="s" s="4">
        <v>4731</v>
      </c>
    </row>
    <row r="333" ht="45.0" customHeight="true">
      <c r="A333" t="s" s="4">
        <v>1848</v>
      </c>
      <c r="B333" t="s" s="4">
        <v>5060</v>
      </c>
      <c r="C333" t="s" s="4">
        <v>4729</v>
      </c>
      <c r="D333" t="s" s="4">
        <v>662</v>
      </c>
      <c r="E333" t="s" s="4">
        <v>662</v>
      </c>
      <c r="F333" t="s" s="4">
        <v>4730</v>
      </c>
      <c r="G333" t="s" s="4">
        <v>4731</v>
      </c>
    </row>
    <row r="334" ht="45.0" customHeight="true">
      <c r="A334" t="s" s="4">
        <v>1851</v>
      </c>
      <c r="B334" t="s" s="4">
        <v>5061</v>
      </c>
      <c r="C334" t="s" s="4">
        <v>4729</v>
      </c>
      <c r="D334" t="s" s="4">
        <v>662</v>
      </c>
      <c r="E334" t="s" s="4">
        <v>662</v>
      </c>
      <c r="F334" t="s" s="4">
        <v>4730</v>
      </c>
      <c r="G334" t="s" s="4">
        <v>4731</v>
      </c>
    </row>
    <row r="335" ht="45.0" customHeight="true">
      <c r="A335" t="s" s="4">
        <v>1856</v>
      </c>
      <c r="B335" t="s" s="4">
        <v>5062</v>
      </c>
      <c r="C335" t="s" s="4">
        <v>4729</v>
      </c>
      <c r="D335" t="s" s="4">
        <v>662</v>
      </c>
      <c r="E335" t="s" s="4">
        <v>662</v>
      </c>
      <c r="F335" t="s" s="4">
        <v>4730</v>
      </c>
      <c r="G335" t="s" s="4">
        <v>4731</v>
      </c>
    </row>
    <row r="336" ht="45.0" customHeight="true">
      <c r="A336" t="s" s="4">
        <v>1860</v>
      </c>
      <c r="B336" t="s" s="4">
        <v>5063</v>
      </c>
      <c r="C336" t="s" s="4">
        <v>4729</v>
      </c>
      <c r="D336" t="s" s="4">
        <v>662</v>
      </c>
      <c r="E336" t="s" s="4">
        <v>662</v>
      </c>
      <c r="F336" t="s" s="4">
        <v>4730</v>
      </c>
      <c r="G336" t="s" s="4">
        <v>4731</v>
      </c>
    </row>
    <row r="337" ht="45.0" customHeight="true">
      <c r="A337" t="s" s="4">
        <v>1866</v>
      </c>
      <c r="B337" t="s" s="4">
        <v>5064</v>
      </c>
      <c r="C337" t="s" s="4">
        <v>4729</v>
      </c>
      <c r="D337" t="s" s="4">
        <v>662</v>
      </c>
      <c r="E337" t="s" s="4">
        <v>662</v>
      </c>
      <c r="F337" t="s" s="4">
        <v>4730</v>
      </c>
      <c r="G337" t="s" s="4">
        <v>4731</v>
      </c>
    </row>
    <row r="338" ht="45.0" customHeight="true">
      <c r="A338" t="s" s="4">
        <v>1872</v>
      </c>
      <c r="B338" t="s" s="4">
        <v>5065</v>
      </c>
      <c r="C338" t="s" s="4">
        <v>4729</v>
      </c>
      <c r="D338" t="s" s="4">
        <v>662</v>
      </c>
      <c r="E338" t="s" s="4">
        <v>662</v>
      </c>
      <c r="F338" t="s" s="4">
        <v>4730</v>
      </c>
      <c r="G338" t="s" s="4">
        <v>4731</v>
      </c>
    </row>
    <row r="339" ht="45.0" customHeight="true">
      <c r="A339" t="s" s="4">
        <v>1875</v>
      </c>
      <c r="B339" t="s" s="4">
        <v>5066</v>
      </c>
      <c r="C339" t="s" s="4">
        <v>4729</v>
      </c>
      <c r="D339" t="s" s="4">
        <v>662</v>
      </c>
      <c r="E339" t="s" s="4">
        <v>662</v>
      </c>
      <c r="F339" t="s" s="4">
        <v>4730</v>
      </c>
      <c r="G339" t="s" s="4">
        <v>4731</v>
      </c>
    </row>
    <row r="340" ht="45.0" customHeight="true">
      <c r="A340" t="s" s="4">
        <v>1881</v>
      </c>
      <c r="B340" t="s" s="4">
        <v>5067</v>
      </c>
      <c r="C340" t="s" s="4">
        <v>4729</v>
      </c>
      <c r="D340" t="s" s="4">
        <v>662</v>
      </c>
      <c r="E340" t="s" s="4">
        <v>662</v>
      </c>
      <c r="F340" t="s" s="4">
        <v>4730</v>
      </c>
      <c r="G340" t="s" s="4">
        <v>4731</v>
      </c>
    </row>
    <row r="341" ht="45.0" customHeight="true">
      <c r="A341" t="s" s="4">
        <v>1884</v>
      </c>
      <c r="B341" t="s" s="4">
        <v>5068</v>
      </c>
      <c r="C341" t="s" s="4">
        <v>4729</v>
      </c>
      <c r="D341" t="s" s="4">
        <v>662</v>
      </c>
      <c r="E341" t="s" s="4">
        <v>662</v>
      </c>
      <c r="F341" t="s" s="4">
        <v>4730</v>
      </c>
      <c r="G341" t="s" s="4">
        <v>4731</v>
      </c>
    </row>
    <row r="342" ht="45.0" customHeight="true">
      <c r="A342" t="s" s="4">
        <v>1889</v>
      </c>
      <c r="B342" t="s" s="4">
        <v>5069</v>
      </c>
      <c r="C342" t="s" s="4">
        <v>4729</v>
      </c>
      <c r="D342" t="s" s="4">
        <v>662</v>
      </c>
      <c r="E342" t="s" s="4">
        <v>662</v>
      </c>
      <c r="F342" t="s" s="4">
        <v>4730</v>
      </c>
      <c r="G342" t="s" s="4">
        <v>4731</v>
      </c>
    </row>
    <row r="343" ht="45.0" customHeight="true">
      <c r="A343" t="s" s="4">
        <v>1894</v>
      </c>
      <c r="B343" t="s" s="4">
        <v>5070</v>
      </c>
      <c r="C343" t="s" s="4">
        <v>4729</v>
      </c>
      <c r="D343" t="s" s="4">
        <v>662</v>
      </c>
      <c r="E343" t="s" s="4">
        <v>662</v>
      </c>
      <c r="F343" t="s" s="4">
        <v>4730</v>
      </c>
      <c r="G343" t="s" s="4">
        <v>4731</v>
      </c>
    </row>
    <row r="344" ht="45.0" customHeight="true">
      <c r="A344" t="s" s="4">
        <v>1899</v>
      </c>
      <c r="B344" t="s" s="4">
        <v>5071</v>
      </c>
      <c r="C344" t="s" s="4">
        <v>4729</v>
      </c>
      <c r="D344" t="s" s="4">
        <v>662</v>
      </c>
      <c r="E344" t="s" s="4">
        <v>662</v>
      </c>
      <c r="F344" t="s" s="4">
        <v>4730</v>
      </c>
      <c r="G344" t="s" s="4">
        <v>4731</v>
      </c>
    </row>
    <row r="345" ht="45.0" customHeight="true">
      <c r="A345" t="s" s="4">
        <v>1904</v>
      </c>
      <c r="B345" t="s" s="4">
        <v>5072</v>
      </c>
      <c r="C345" t="s" s="4">
        <v>4729</v>
      </c>
      <c r="D345" t="s" s="4">
        <v>662</v>
      </c>
      <c r="E345" t="s" s="4">
        <v>662</v>
      </c>
      <c r="F345" t="s" s="4">
        <v>4730</v>
      </c>
      <c r="G345" t="s" s="4">
        <v>4731</v>
      </c>
    </row>
    <row r="346" ht="45.0" customHeight="true">
      <c r="A346" t="s" s="4">
        <v>1909</v>
      </c>
      <c r="B346" t="s" s="4">
        <v>5073</v>
      </c>
      <c r="C346" t="s" s="4">
        <v>4729</v>
      </c>
      <c r="D346" t="s" s="4">
        <v>662</v>
      </c>
      <c r="E346" t="s" s="4">
        <v>662</v>
      </c>
      <c r="F346" t="s" s="4">
        <v>4730</v>
      </c>
      <c r="G346" t="s" s="4">
        <v>4731</v>
      </c>
    </row>
    <row r="347" ht="45.0" customHeight="true">
      <c r="A347" t="s" s="4">
        <v>1914</v>
      </c>
      <c r="B347" t="s" s="4">
        <v>5074</v>
      </c>
      <c r="C347" t="s" s="4">
        <v>4729</v>
      </c>
      <c r="D347" t="s" s="4">
        <v>662</v>
      </c>
      <c r="E347" t="s" s="4">
        <v>662</v>
      </c>
      <c r="F347" t="s" s="4">
        <v>4730</v>
      </c>
      <c r="G347" t="s" s="4">
        <v>4731</v>
      </c>
    </row>
    <row r="348" ht="45.0" customHeight="true">
      <c r="A348" t="s" s="4">
        <v>1921</v>
      </c>
      <c r="B348" t="s" s="4">
        <v>5075</v>
      </c>
      <c r="C348" t="s" s="4">
        <v>4729</v>
      </c>
      <c r="D348" t="s" s="4">
        <v>662</v>
      </c>
      <c r="E348" t="s" s="4">
        <v>662</v>
      </c>
      <c r="F348" t="s" s="4">
        <v>4730</v>
      </c>
      <c r="G348" t="s" s="4">
        <v>4731</v>
      </c>
    </row>
    <row r="349" ht="45.0" customHeight="true">
      <c r="A349" t="s" s="4">
        <v>1926</v>
      </c>
      <c r="B349" t="s" s="4">
        <v>5076</v>
      </c>
      <c r="C349" t="s" s="4">
        <v>4729</v>
      </c>
      <c r="D349" t="s" s="4">
        <v>662</v>
      </c>
      <c r="E349" t="s" s="4">
        <v>662</v>
      </c>
      <c r="F349" t="s" s="4">
        <v>4730</v>
      </c>
      <c r="G349" t="s" s="4">
        <v>4731</v>
      </c>
    </row>
    <row r="350" ht="45.0" customHeight="true">
      <c r="A350" t="s" s="4">
        <v>1928</v>
      </c>
      <c r="B350" t="s" s="4">
        <v>5077</v>
      </c>
      <c r="C350" t="s" s="4">
        <v>4729</v>
      </c>
      <c r="D350" t="s" s="4">
        <v>662</v>
      </c>
      <c r="E350" t="s" s="4">
        <v>662</v>
      </c>
      <c r="F350" t="s" s="4">
        <v>4730</v>
      </c>
      <c r="G350" t="s" s="4">
        <v>4731</v>
      </c>
    </row>
    <row r="351" ht="45.0" customHeight="true">
      <c r="A351" t="s" s="4">
        <v>1933</v>
      </c>
      <c r="B351" t="s" s="4">
        <v>5078</v>
      </c>
      <c r="C351" t="s" s="4">
        <v>4729</v>
      </c>
      <c r="D351" t="s" s="4">
        <v>662</v>
      </c>
      <c r="E351" t="s" s="4">
        <v>662</v>
      </c>
      <c r="F351" t="s" s="4">
        <v>4730</v>
      </c>
      <c r="G351" t="s" s="4">
        <v>4731</v>
      </c>
    </row>
    <row r="352" ht="45.0" customHeight="true">
      <c r="A352" t="s" s="4">
        <v>1940</v>
      </c>
      <c r="B352" t="s" s="4">
        <v>5079</v>
      </c>
      <c r="C352" t="s" s="4">
        <v>4729</v>
      </c>
      <c r="D352" t="s" s="4">
        <v>662</v>
      </c>
      <c r="E352" t="s" s="4">
        <v>662</v>
      </c>
      <c r="F352" t="s" s="4">
        <v>4730</v>
      </c>
      <c r="G352" t="s" s="4">
        <v>4731</v>
      </c>
    </row>
    <row r="353" ht="45.0" customHeight="true">
      <c r="A353" t="s" s="4">
        <v>1945</v>
      </c>
      <c r="B353" t="s" s="4">
        <v>5080</v>
      </c>
      <c r="C353" t="s" s="4">
        <v>4729</v>
      </c>
      <c r="D353" t="s" s="4">
        <v>662</v>
      </c>
      <c r="E353" t="s" s="4">
        <v>662</v>
      </c>
      <c r="F353" t="s" s="4">
        <v>4730</v>
      </c>
      <c r="G353" t="s" s="4">
        <v>4731</v>
      </c>
    </row>
    <row r="354" ht="45.0" customHeight="true">
      <c r="A354" t="s" s="4">
        <v>1950</v>
      </c>
      <c r="B354" t="s" s="4">
        <v>5081</v>
      </c>
      <c r="C354" t="s" s="4">
        <v>4729</v>
      </c>
      <c r="D354" t="s" s="4">
        <v>662</v>
      </c>
      <c r="E354" t="s" s="4">
        <v>662</v>
      </c>
      <c r="F354" t="s" s="4">
        <v>4730</v>
      </c>
      <c r="G354" t="s" s="4">
        <v>4731</v>
      </c>
    </row>
    <row r="355" ht="45.0" customHeight="true">
      <c r="A355" t="s" s="4">
        <v>1954</v>
      </c>
      <c r="B355" t="s" s="4">
        <v>5082</v>
      </c>
      <c r="C355" t="s" s="4">
        <v>4729</v>
      </c>
      <c r="D355" t="s" s="4">
        <v>662</v>
      </c>
      <c r="E355" t="s" s="4">
        <v>662</v>
      </c>
      <c r="F355" t="s" s="4">
        <v>4730</v>
      </c>
      <c r="G355" t="s" s="4">
        <v>4731</v>
      </c>
    </row>
    <row r="356" ht="45.0" customHeight="true">
      <c r="A356" t="s" s="4">
        <v>1960</v>
      </c>
      <c r="B356" t="s" s="4">
        <v>5083</v>
      </c>
      <c r="C356" t="s" s="4">
        <v>4729</v>
      </c>
      <c r="D356" t="s" s="4">
        <v>662</v>
      </c>
      <c r="E356" t="s" s="4">
        <v>662</v>
      </c>
      <c r="F356" t="s" s="4">
        <v>4730</v>
      </c>
      <c r="G356" t="s" s="4">
        <v>4731</v>
      </c>
    </row>
    <row r="357" ht="45.0" customHeight="true">
      <c r="A357" t="s" s="4">
        <v>1964</v>
      </c>
      <c r="B357" t="s" s="4">
        <v>5084</v>
      </c>
      <c r="C357" t="s" s="4">
        <v>4729</v>
      </c>
      <c r="D357" t="s" s="4">
        <v>662</v>
      </c>
      <c r="E357" t="s" s="4">
        <v>662</v>
      </c>
      <c r="F357" t="s" s="4">
        <v>4730</v>
      </c>
      <c r="G357" t="s" s="4">
        <v>4731</v>
      </c>
    </row>
    <row r="358" ht="45.0" customHeight="true">
      <c r="A358" t="s" s="4">
        <v>1970</v>
      </c>
      <c r="B358" t="s" s="4">
        <v>5085</v>
      </c>
      <c r="C358" t="s" s="4">
        <v>4729</v>
      </c>
      <c r="D358" t="s" s="4">
        <v>662</v>
      </c>
      <c r="E358" t="s" s="4">
        <v>662</v>
      </c>
      <c r="F358" t="s" s="4">
        <v>4730</v>
      </c>
      <c r="G358" t="s" s="4">
        <v>4731</v>
      </c>
    </row>
    <row r="359" ht="45.0" customHeight="true">
      <c r="A359" t="s" s="4">
        <v>1973</v>
      </c>
      <c r="B359" t="s" s="4">
        <v>5086</v>
      </c>
      <c r="C359" t="s" s="4">
        <v>4729</v>
      </c>
      <c r="D359" t="s" s="4">
        <v>662</v>
      </c>
      <c r="E359" t="s" s="4">
        <v>662</v>
      </c>
      <c r="F359" t="s" s="4">
        <v>4730</v>
      </c>
      <c r="G359" t="s" s="4">
        <v>4731</v>
      </c>
    </row>
    <row r="360" ht="45.0" customHeight="true">
      <c r="A360" t="s" s="4">
        <v>1977</v>
      </c>
      <c r="B360" t="s" s="4">
        <v>5087</v>
      </c>
      <c r="C360" t="s" s="4">
        <v>4729</v>
      </c>
      <c r="D360" t="s" s="4">
        <v>662</v>
      </c>
      <c r="E360" t="s" s="4">
        <v>662</v>
      </c>
      <c r="F360" t="s" s="4">
        <v>4730</v>
      </c>
      <c r="G360" t="s" s="4">
        <v>4731</v>
      </c>
    </row>
    <row r="361" ht="45.0" customHeight="true">
      <c r="A361" t="s" s="4">
        <v>1982</v>
      </c>
      <c r="B361" t="s" s="4">
        <v>5088</v>
      </c>
      <c r="C361" t="s" s="4">
        <v>4729</v>
      </c>
      <c r="D361" t="s" s="4">
        <v>662</v>
      </c>
      <c r="E361" t="s" s="4">
        <v>662</v>
      </c>
      <c r="F361" t="s" s="4">
        <v>4730</v>
      </c>
      <c r="G361" t="s" s="4">
        <v>4731</v>
      </c>
    </row>
    <row r="362" ht="45.0" customHeight="true">
      <c r="A362" t="s" s="4">
        <v>1986</v>
      </c>
      <c r="B362" t="s" s="4">
        <v>5089</v>
      </c>
      <c r="C362" t="s" s="4">
        <v>4729</v>
      </c>
      <c r="D362" t="s" s="4">
        <v>662</v>
      </c>
      <c r="E362" t="s" s="4">
        <v>662</v>
      </c>
      <c r="F362" t="s" s="4">
        <v>4730</v>
      </c>
      <c r="G362" t="s" s="4">
        <v>4731</v>
      </c>
    </row>
    <row r="363" ht="45.0" customHeight="true">
      <c r="A363" t="s" s="4">
        <v>1991</v>
      </c>
      <c r="B363" t="s" s="4">
        <v>5090</v>
      </c>
      <c r="C363" t="s" s="4">
        <v>4729</v>
      </c>
      <c r="D363" t="s" s="4">
        <v>662</v>
      </c>
      <c r="E363" t="s" s="4">
        <v>662</v>
      </c>
      <c r="F363" t="s" s="4">
        <v>4730</v>
      </c>
      <c r="G363" t="s" s="4">
        <v>4731</v>
      </c>
    </row>
    <row r="364" ht="45.0" customHeight="true">
      <c r="A364" t="s" s="4">
        <v>1994</v>
      </c>
      <c r="B364" t="s" s="4">
        <v>5091</v>
      </c>
      <c r="C364" t="s" s="4">
        <v>4729</v>
      </c>
      <c r="D364" t="s" s="4">
        <v>662</v>
      </c>
      <c r="E364" t="s" s="4">
        <v>662</v>
      </c>
      <c r="F364" t="s" s="4">
        <v>4730</v>
      </c>
      <c r="G364" t="s" s="4">
        <v>4731</v>
      </c>
    </row>
    <row r="365" ht="45.0" customHeight="true">
      <c r="A365" t="s" s="4">
        <v>1999</v>
      </c>
      <c r="B365" t="s" s="4">
        <v>5092</v>
      </c>
      <c r="C365" t="s" s="4">
        <v>4729</v>
      </c>
      <c r="D365" t="s" s="4">
        <v>662</v>
      </c>
      <c r="E365" t="s" s="4">
        <v>662</v>
      </c>
      <c r="F365" t="s" s="4">
        <v>4730</v>
      </c>
      <c r="G365" t="s" s="4">
        <v>4731</v>
      </c>
    </row>
    <row r="366" ht="45.0" customHeight="true">
      <c r="A366" t="s" s="4">
        <v>2004</v>
      </c>
      <c r="B366" t="s" s="4">
        <v>5093</v>
      </c>
      <c r="C366" t="s" s="4">
        <v>4729</v>
      </c>
      <c r="D366" t="s" s="4">
        <v>662</v>
      </c>
      <c r="E366" t="s" s="4">
        <v>662</v>
      </c>
      <c r="F366" t="s" s="4">
        <v>4730</v>
      </c>
      <c r="G366" t="s" s="4">
        <v>4731</v>
      </c>
    </row>
    <row r="367" ht="45.0" customHeight="true">
      <c r="A367" t="s" s="4">
        <v>2010</v>
      </c>
      <c r="B367" t="s" s="4">
        <v>5094</v>
      </c>
      <c r="C367" t="s" s="4">
        <v>4729</v>
      </c>
      <c r="D367" t="s" s="4">
        <v>662</v>
      </c>
      <c r="E367" t="s" s="4">
        <v>662</v>
      </c>
      <c r="F367" t="s" s="4">
        <v>4730</v>
      </c>
      <c r="G367" t="s" s="4">
        <v>4731</v>
      </c>
    </row>
    <row r="368" ht="45.0" customHeight="true">
      <c r="A368" t="s" s="4">
        <v>2014</v>
      </c>
      <c r="B368" t="s" s="4">
        <v>5095</v>
      </c>
      <c r="C368" t="s" s="4">
        <v>4729</v>
      </c>
      <c r="D368" t="s" s="4">
        <v>662</v>
      </c>
      <c r="E368" t="s" s="4">
        <v>662</v>
      </c>
      <c r="F368" t="s" s="4">
        <v>4730</v>
      </c>
      <c r="G368" t="s" s="4">
        <v>4731</v>
      </c>
    </row>
    <row r="369" ht="45.0" customHeight="true">
      <c r="A369" t="s" s="4">
        <v>2018</v>
      </c>
      <c r="B369" t="s" s="4">
        <v>5096</v>
      </c>
      <c r="C369" t="s" s="4">
        <v>4729</v>
      </c>
      <c r="D369" t="s" s="4">
        <v>662</v>
      </c>
      <c r="E369" t="s" s="4">
        <v>662</v>
      </c>
      <c r="F369" t="s" s="4">
        <v>4730</v>
      </c>
      <c r="G369" t="s" s="4">
        <v>4731</v>
      </c>
    </row>
    <row r="370" ht="45.0" customHeight="true">
      <c r="A370" t="s" s="4">
        <v>2023</v>
      </c>
      <c r="B370" t="s" s="4">
        <v>5097</v>
      </c>
      <c r="C370" t="s" s="4">
        <v>4729</v>
      </c>
      <c r="D370" t="s" s="4">
        <v>662</v>
      </c>
      <c r="E370" t="s" s="4">
        <v>662</v>
      </c>
      <c r="F370" t="s" s="4">
        <v>4730</v>
      </c>
      <c r="G370" t="s" s="4">
        <v>4731</v>
      </c>
    </row>
    <row r="371" ht="45.0" customHeight="true">
      <c r="A371" t="s" s="4">
        <v>2027</v>
      </c>
      <c r="B371" t="s" s="4">
        <v>5098</v>
      </c>
      <c r="C371" t="s" s="4">
        <v>4729</v>
      </c>
      <c r="D371" t="s" s="4">
        <v>662</v>
      </c>
      <c r="E371" t="s" s="4">
        <v>662</v>
      </c>
      <c r="F371" t="s" s="4">
        <v>4730</v>
      </c>
      <c r="G371" t="s" s="4">
        <v>4731</v>
      </c>
    </row>
    <row r="372" ht="45.0" customHeight="true">
      <c r="A372" t="s" s="4">
        <v>2031</v>
      </c>
      <c r="B372" t="s" s="4">
        <v>5099</v>
      </c>
      <c r="C372" t="s" s="4">
        <v>4729</v>
      </c>
      <c r="D372" t="s" s="4">
        <v>662</v>
      </c>
      <c r="E372" t="s" s="4">
        <v>662</v>
      </c>
      <c r="F372" t="s" s="4">
        <v>4730</v>
      </c>
      <c r="G372" t="s" s="4">
        <v>4731</v>
      </c>
    </row>
    <row r="373" ht="45.0" customHeight="true">
      <c r="A373" t="s" s="4">
        <v>2037</v>
      </c>
      <c r="B373" t="s" s="4">
        <v>5100</v>
      </c>
      <c r="C373" t="s" s="4">
        <v>4729</v>
      </c>
      <c r="D373" t="s" s="4">
        <v>662</v>
      </c>
      <c r="E373" t="s" s="4">
        <v>662</v>
      </c>
      <c r="F373" t="s" s="4">
        <v>4730</v>
      </c>
      <c r="G373" t="s" s="4">
        <v>4731</v>
      </c>
    </row>
    <row r="374" ht="45.0" customHeight="true">
      <c r="A374" t="s" s="4">
        <v>2040</v>
      </c>
      <c r="B374" t="s" s="4">
        <v>5101</v>
      </c>
      <c r="C374" t="s" s="4">
        <v>4729</v>
      </c>
      <c r="D374" t="s" s="4">
        <v>662</v>
      </c>
      <c r="E374" t="s" s="4">
        <v>662</v>
      </c>
      <c r="F374" t="s" s="4">
        <v>4730</v>
      </c>
      <c r="G374" t="s" s="4">
        <v>4731</v>
      </c>
    </row>
    <row r="375" ht="45.0" customHeight="true">
      <c r="A375" t="s" s="4">
        <v>2042</v>
      </c>
      <c r="B375" t="s" s="4">
        <v>5102</v>
      </c>
      <c r="C375" t="s" s="4">
        <v>4729</v>
      </c>
      <c r="D375" t="s" s="4">
        <v>662</v>
      </c>
      <c r="E375" t="s" s="4">
        <v>662</v>
      </c>
      <c r="F375" t="s" s="4">
        <v>4730</v>
      </c>
      <c r="G375" t="s" s="4">
        <v>4731</v>
      </c>
    </row>
    <row r="376" ht="45.0" customHeight="true">
      <c r="A376" t="s" s="4">
        <v>2047</v>
      </c>
      <c r="B376" t="s" s="4">
        <v>5103</v>
      </c>
      <c r="C376" t="s" s="4">
        <v>4729</v>
      </c>
      <c r="D376" t="s" s="4">
        <v>662</v>
      </c>
      <c r="E376" t="s" s="4">
        <v>662</v>
      </c>
      <c r="F376" t="s" s="4">
        <v>4730</v>
      </c>
      <c r="G376" t="s" s="4">
        <v>4731</v>
      </c>
    </row>
    <row r="377" ht="45.0" customHeight="true">
      <c r="A377" t="s" s="4">
        <v>2054</v>
      </c>
      <c r="B377" t="s" s="4">
        <v>5104</v>
      </c>
      <c r="C377" t="s" s="4">
        <v>4729</v>
      </c>
      <c r="D377" t="s" s="4">
        <v>662</v>
      </c>
      <c r="E377" t="s" s="4">
        <v>662</v>
      </c>
      <c r="F377" t="s" s="4">
        <v>4730</v>
      </c>
      <c r="G377" t="s" s="4">
        <v>4731</v>
      </c>
    </row>
    <row r="378" ht="45.0" customHeight="true">
      <c r="A378" t="s" s="4">
        <v>2059</v>
      </c>
      <c r="B378" t="s" s="4">
        <v>5105</v>
      </c>
      <c r="C378" t="s" s="4">
        <v>4729</v>
      </c>
      <c r="D378" t="s" s="4">
        <v>662</v>
      </c>
      <c r="E378" t="s" s="4">
        <v>662</v>
      </c>
      <c r="F378" t="s" s="4">
        <v>4730</v>
      </c>
      <c r="G378" t="s" s="4">
        <v>4731</v>
      </c>
    </row>
    <row r="379" ht="45.0" customHeight="true">
      <c r="A379" t="s" s="4">
        <v>2066</v>
      </c>
      <c r="B379" t="s" s="4">
        <v>5106</v>
      </c>
      <c r="C379" t="s" s="4">
        <v>4729</v>
      </c>
      <c r="D379" t="s" s="4">
        <v>662</v>
      </c>
      <c r="E379" t="s" s="4">
        <v>662</v>
      </c>
      <c r="F379" t="s" s="4">
        <v>4730</v>
      </c>
      <c r="G379" t="s" s="4">
        <v>4731</v>
      </c>
    </row>
    <row r="380" ht="45.0" customHeight="true">
      <c r="A380" t="s" s="4">
        <v>2072</v>
      </c>
      <c r="B380" t="s" s="4">
        <v>5107</v>
      </c>
      <c r="C380" t="s" s="4">
        <v>4729</v>
      </c>
      <c r="D380" t="s" s="4">
        <v>662</v>
      </c>
      <c r="E380" t="s" s="4">
        <v>662</v>
      </c>
      <c r="F380" t="s" s="4">
        <v>4730</v>
      </c>
      <c r="G380" t="s" s="4">
        <v>4731</v>
      </c>
    </row>
    <row r="381" ht="45.0" customHeight="true">
      <c r="A381" t="s" s="4">
        <v>2077</v>
      </c>
      <c r="B381" t="s" s="4">
        <v>5108</v>
      </c>
      <c r="C381" t="s" s="4">
        <v>4729</v>
      </c>
      <c r="D381" t="s" s="4">
        <v>662</v>
      </c>
      <c r="E381" t="s" s="4">
        <v>662</v>
      </c>
      <c r="F381" t="s" s="4">
        <v>4730</v>
      </c>
      <c r="G381" t="s" s="4">
        <v>4731</v>
      </c>
    </row>
    <row r="382" ht="45.0" customHeight="true">
      <c r="A382" t="s" s="4">
        <v>2080</v>
      </c>
      <c r="B382" t="s" s="4">
        <v>5109</v>
      </c>
      <c r="C382" t="s" s="4">
        <v>4729</v>
      </c>
      <c r="D382" t="s" s="4">
        <v>662</v>
      </c>
      <c r="E382" t="s" s="4">
        <v>662</v>
      </c>
      <c r="F382" t="s" s="4">
        <v>4730</v>
      </c>
      <c r="G382" t="s" s="4">
        <v>4731</v>
      </c>
    </row>
    <row r="383" ht="45.0" customHeight="true">
      <c r="A383" t="s" s="4">
        <v>2083</v>
      </c>
      <c r="B383" t="s" s="4">
        <v>5110</v>
      </c>
      <c r="C383" t="s" s="4">
        <v>4729</v>
      </c>
      <c r="D383" t="s" s="4">
        <v>662</v>
      </c>
      <c r="E383" t="s" s="4">
        <v>662</v>
      </c>
      <c r="F383" t="s" s="4">
        <v>4730</v>
      </c>
      <c r="G383" t="s" s="4">
        <v>4731</v>
      </c>
    </row>
    <row r="384" ht="45.0" customHeight="true">
      <c r="A384" t="s" s="4">
        <v>2087</v>
      </c>
      <c r="B384" t="s" s="4">
        <v>5111</v>
      </c>
      <c r="C384" t="s" s="4">
        <v>4729</v>
      </c>
      <c r="D384" t="s" s="4">
        <v>662</v>
      </c>
      <c r="E384" t="s" s="4">
        <v>662</v>
      </c>
      <c r="F384" t="s" s="4">
        <v>4730</v>
      </c>
      <c r="G384" t="s" s="4">
        <v>4731</v>
      </c>
    </row>
    <row r="385" ht="45.0" customHeight="true">
      <c r="A385" t="s" s="4">
        <v>2091</v>
      </c>
      <c r="B385" t="s" s="4">
        <v>5112</v>
      </c>
      <c r="C385" t="s" s="4">
        <v>4729</v>
      </c>
      <c r="D385" t="s" s="4">
        <v>662</v>
      </c>
      <c r="E385" t="s" s="4">
        <v>662</v>
      </c>
      <c r="F385" t="s" s="4">
        <v>4730</v>
      </c>
      <c r="G385" t="s" s="4">
        <v>4731</v>
      </c>
    </row>
    <row r="386" ht="45.0" customHeight="true">
      <c r="A386" t="s" s="4">
        <v>2094</v>
      </c>
      <c r="B386" t="s" s="4">
        <v>5113</v>
      </c>
      <c r="C386" t="s" s="4">
        <v>4729</v>
      </c>
      <c r="D386" t="s" s="4">
        <v>662</v>
      </c>
      <c r="E386" t="s" s="4">
        <v>662</v>
      </c>
      <c r="F386" t="s" s="4">
        <v>4730</v>
      </c>
      <c r="G386" t="s" s="4">
        <v>4731</v>
      </c>
    </row>
    <row r="387" ht="45.0" customHeight="true">
      <c r="A387" t="s" s="4">
        <v>2100</v>
      </c>
      <c r="B387" t="s" s="4">
        <v>5114</v>
      </c>
      <c r="C387" t="s" s="4">
        <v>4729</v>
      </c>
      <c r="D387" t="s" s="4">
        <v>662</v>
      </c>
      <c r="E387" t="s" s="4">
        <v>662</v>
      </c>
      <c r="F387" t="s" s="4">
        <v>4730</v>
      </c>
      <c r="G387" t="s" s="4">
        <v>4731</v>
      </c>
    </row>
    <row r="388" ht="45.0" customHeight="true">
      <c r="A388" t="s" s="4">
        <v>2103</v>
      </c>
      <c r="B388" t="s" s="4">
        <v>5115</v>
      </c>
      <c r="C388" t="s" s="4">
        <v>4729</v>
      </c>
      <c r="D388" t="s" s="4">
        <v>662</v>
      </c>
      <c r="E388" t="s" s="4">
        <v>662</v>
      </c>
      <c r="F388" t="s" s="4">
        <v>4730</v>
      </c>
      <c r="G388" t="s" s="4">
        <v>4731</v>
      </c>
    </row>
    <row r="389" ht="45.0" customHeight="true">
      <c r="A389" t="s" s="4">
        <v>2107</v>
      </c>
      <c r="B389" t="s" s="4">
        <v>5116</v>
      </c>
      <c r="C389" t="s" s="4">
        <v>4729</v>
      </c>
      <c r="D389" t="s" s="4">
        <v>662</v>
      </c>
      <c r="E389" t="s" s="4">
        <v>662</v>
      </c>
      <c r="F389" t="s" s="4">
        <v>4730</v>
      </c>
      <c r="G389" t="s" s="4">
        <v>4731</v>
      </c>
    </row>
    <row r="390" ht="45.0" customHeight="true">
      <c r="A390" t="s" s="4">
        <v>2112</v>
      </c>
      <c r="B390" t="s" s="4">
        <v>5117</v>
      </c>
      <c r="C390" t="s" s="4">
        <v>4729</v>
      </c>
      <c r="D390" t="s" s="4">
        <v>662</v>
      </c>
      <c r="E390" t="s" s="4">
        <v>662</v>
      </c>
      <c r="F390" t="s" s="4">
        <v>4730</v>
      </c>
      <c r="G390" t="s" s="4">
        <v>4731</v>
      </c>
    </row>
    <row r="391" ht="45.0" customHeight="true">
      <c r="A391" t="s" s="4">
        <v>2115</v>
      </c>
      <c r="B391" t="s" s="4">
        <v>5118</v>
      </c>
      <c r="C391" t="s" s="4">
        <v>4729</v>
      </c>
      <c r="D391" t="s" s="4">
        <v>662</v>
      </c>
      <c r="E391" t="s" s="4">
        <v>662</v>
      </c>
      <c r="F391" t="s" s="4">
        <v>4730</v>
      </c>
      <c r="G391" t="s" s="4">
        <v>4731</v>
      </c>
    </row>
    <row r="392" ht="45.0" customHeight="true">
      <c r="A392" t="s" s="4">
        <v>2120</v>
      </c>
      <c r="B392" t="s" s="4">
        <v>5119</v>
      </c>
      <c r="C392" t="s" s="4">
        <v>4729</v>
      </c>
      <c r="D392" t="s" s="4">
        <v>662</v>
      </c>
      <c r="E392" t="s" s="4">
        <v>662</v>
      </c>
      <c r="F392" t="s" s="4">
        <v>4730</v>
      </c>
      <c r="G392" t="s" s="4">
        <v>4731</v>
      </c>
    </row>
    <row r="393" ht="45.0" customHeight="true">
      <c r="A393" t="s" s="4">
        <v>2123</v>
      </c>
      <c r="B393" t="s" s="4">
        <v>5120</v>
      </c>
      <c r="C393" t="s" s="4">
        <v>4729</v>
      </c>
      <c r="D393" t="s" s="4">
        <v>662</v>
      </c>
      <c r="E393" t="s" s="4">
        <v>662</v>
      </c>
      <c r="F393" t="s" s="4">
        <v>4730</v>
      </c>
      <c r="G393" t="s" s="4">
        <v>4731</v>
      </c>
    </row>
    <row r="394" ht="45.0" customHeight="true">
      <c r="A394" t="s" s="4">
        <v>2128</v>
      </c>
      <c r="B394" t="s" s="4">
        <v>5121</v>
      </c>
      <c r="C394" t="s" s="4">
        <v>4729</v>
      </c>
      <c r="D394" t="s" s="4">
        <v>662</v>
      </c>
      <c r="E394" t="s" s="4">
        <v>662</v>
      </c>
      <c r="F394" t="s" s="4">
        <v>4730</v>
      </c>
      <c r="G394" t="s" s="4">
        <v>4731</v>
      </c>
    </row>
    <row r="395" ht="45.0" customHeight="true">
      <c r="A395" t="s" s="4">
        <v>2133</v>
      </c>
      <c r="B395" t="s" s="4">
        <v>5122</v>
      </c>
      <c r="C395" t="s" s="4">
        <v>4729</v>
      </c>
      <c r="D395" t="s" s="4">
        <v>662</v>
      </c>
      <c r="E395" t="s" s="4">
        <v>662</v>
      </c>
      <c r="F395" t="s" s="4">
        <v>4730</v>
      </c>
      <c r="G395" t="s" s="4">
        <v>4731</v>
      </c>
    </row>
    <row r="396" ht="45.0" customHeight="true">
      <c r="A396" t="s" s="4">
        <v>2136</v>
      </c>
      <c r="B396" t="s" s="4">
        <v>5123</v>
      </c>
      <c r="C396" t="s" s="4">
        <v>4729</v>
      </c>
      <c r="D396" t="s" s="4">
        <v>662</v>
      </c>
      <c r="E396" t="s" s="4">
        <v>662</v>
      </c>
      <c r="F396" t="s" s="4">
        <v>4730</v>
      </c>
      <c r="G396" t="s" s="4">
        <v>4731</v>
      </c>
    </row>
    <row r="397" ht="45.0" customHeight="true">
      <c r="A397" t="s" s="4">
        <v>2140</v>
      </c>
      <c r="B397" t="s" s="4">
        <v>5124</v>
      </c>
      <c r="C397" t="s" s="4">
        <v>4729</v>
      </c>
      <c r="D397" t="s" s="4">
        <v>662</v>
      </c>
      <c r="E397" t="s" s="4">
        <v>662</v>
      </c>
      <c r="F397" t="s" s="4">
        <v>4730</v>
      </c>
      <c r="G397" t="s" s="4">
        <v>4731</v>
      </c>
    </row>
    <row r="398" ht="45.0" customHeight="true">
      <c r="A398" t="s" s="4">
        <v>2146</v>
      </c>
      <c r="B398" t="s" s="4">
        <v>5125</v>
      </c>
      <c r="C398" t="s" s="4">
        <v>4729</v>
      </c>
      <c r="D398" t="s" s="4">
        <v>662</v>
      </c>
      <c r="E398" t="s" s="4">
        <v>662</v>
      </c>
      <c r="F398" t="s" s="4">
        <v>4730</v>
      </c>
      <c r="G398" t="s" s="4">
        <v>4731</v>
      </c>
    </row>
    <row r="399" ht="45.0" customHeight="true">
      <c r="A399" t="s" s="4">
        <v>2150</v>
      </c>
      <c r="B399" t="s" s="4">
        <v>5126</v>
      </c>
      <c r="C399" t="s" s="4">
        <v>4729</v>
      </c>
      <c r="D399" t="s" s="4">
        <v>662</v>
      </c>
      <c r="E399" t="s" s="4">
        <v>662</v>
      </c>
      <c r="F399" t="s" s="4">
        <v>4730</v>
      </c>
      <c r="G399" t="s" s="4">
        <v>4731</v>
      </c>
    </row>
    <row r="400" ht="45.0" customHeight="true">
      <c r="A400" t="s" s="4">
        <v>2156</v>
      </c>
      <c r="B400" t="s" s="4">
        <v>5127</v>
      </c>
      <c r="C400" t="s" s="4">
        <v>4729</v>
      </c>
      <c r="D400" t="s" s="4">
        <v>662</v>
      </c>
      <c r="E400" t="s" s="4">
        <v>662</v>
      </c>
      <c r="F400" t="s" s="4">
        <v>4730</v>
      </c>
      <c r="G400" t="s" s="4">
        <v>4731</v>
      </c>
    </row>
    <row r="401" ht="45.0" customHeight="true">
      <c r="A401" t="s" s="4">
        <v>2161</v>
      </c>
      <c r="B401" t="s" s="4">
        <v>5128</v>
      </c>
      <c r="C401" t="s" s="4">
        <v>4729</v>
      </c>
      <c r="D401" t="s" s="4">
        <v>662</v>
      </c>
      <c r="E401" t="s" s="4">
        <v>662</v>
      </c>
      <c r="F401" t="s" s="4">
        <v>4730</v>
      </c>
      <c r="G401" t="s" s="4">
        <v>4731</v>
      </c>
    </row>
    <row r="402" ht="45.0" customHeight="true">
      <c r="A402" t="s" s="4">
        <v>2166</v>
      </c>
      <c r="B402" t="s" s="4">
        <v>5129</v>
      </c>
      <c r="C402" t="s" s="4">
        <v>4729</v>
      </c>
      <c r="D402" t="s" s="4">
        <v>662</v>
      </c>
      <c r="E402" t="s" s="4">
        <v>662</v>
      </c>
      <c r="F402" t="s" s="4">
        <v>4730</v>
      </c>
      <c r="G402" t="s" s="4">
        <v>4731</v>
      </c>
    </row>
    <row r="403" ht="45.0" customHeight="true">
      <c r="A403" t="s" s="4">
        <v>2173</v>
      </c>
      <c r="B403" t="s" s="4">
        <v>5130</v>
      </c>
      <c r="C403" t="s" s="4">
        <v>4729</v>
      </c>
      <c r="D403" t="s" s="4">
        <v>662</v>
      </c>
      <c r="E403" t="s" s="4">
        <v>662</v>
      </c>
      <c r="F403" t="s" s="4">
        <v>4730</v>
      </c>
      <c r="G403" t="s" s="4">
        <v>4731</v>
      </c>
    </row>
    <row r="404" ht="45.0" customHeight="true">
      <c r="A404" t="s" s="4">
        <v>2176</v>
      </c>
      <c r="B404" t="s" s="4">
        <v>5131</v>
      </c>
      <c r="C404" t="s" s="4">
        <v>4729</v>
      </c>
      <c r="D404" t="s" s="4">
        <v>662</v>
      </c>
      <c r="E404" t="s" s="4">
        <v>662</v>
      </c>
      <c r="F404" t="s" s="4">
        <v>4730</v>
      </c>
      <c r="G404" t="s" s="4">
        <v>4731</v>
      </c>
    </row>
    <row r="405" ht="45.0" customHeight="true">
      <c r="A405" t="s" s="4">
        <v>2180</v>
      </c>
      <c r="B405" t="s" s="4">
        <v>5132</v>
      </c>
      <c r="C405" t="s" s="4">
        <v>4729</v>
      </c>
      <c r="D405" t="s" s="4">
        <v>662</v>
      </c>
      <c r="E405" t="s" s="4">
        <v>662</v>
      </c>
      <c r="F405" t="s" s="4">
        <v>4730</v>
      </c>
      <c r="G405" t="s" s="4">
        <v>4731</v>
      </c>
    </row>
    <row r="406" ht="45.0" customHeight="true">
      <c r="A406" t="s" s="4">
        <v>2185</v>
      </c>
      <c r="B406" t="s" s="4">
        <v>5133</v>
      </c>
      <c r="C406" t="s" s="4">
        <v>4729</v>
      </c>
      <c r="D406" t="s" s="4">
        <v>662</v>
      </c>
      <c r="E406" t="s" s="4">
        <v>662</v>
      </c>
      <c r="F406" t="s" s="4">
        <v>4730</v>
      </c>
      <c r="G406" t="s" s="4">
        <v>4731</v>
      </c>
    </row>
    <row r="407" ht="45.0" customHeight="true">
      <c r="A407" t="s" s="4">
        <v>2189</v>
      </c>
      <c r="B407" t="s" s="4">
        <v>5134</v>
      </c>
      <c r="C407" t="s" s="4">
        <v>4729</v>
      </c>
      <c r="D407" t="s" s="4">
        <v>662</v>
      </c>
      <c r="E407" t="s" s="4">
        <v>662</v>
      </c>
      <c r="F407" t="s" s="4">
        <v>4730</v>
      </c>
      <c r="G407" t="s" s="4">
        <v>4731</v>
      </c>
    </row>
    <row r="408" ht="45.0" customHeight="true">
      <c r="A408" t="s" s="4">
        <v>2193</v>
      </c>
      <c r="B408" t="s" s="4">
        <v>5135</v>
      </c>
      <c r="C408" t="s" s="4">
        <v>4729</v>
      </c>
      <c r="D408" t="s" s="4">
        <v>662</v>
      </c>
      <c r="E408" t="s" s="4">
        <v>662</v>
      </c>
      <c r="F408" t="s" s="4">
        <v>4730</v>
      </c>
      <c r="G408" t="s" s="4">
        <v>4731</v>
      </c>
    </row>
    <row r="409" ht="45.0" customHeight="true">
      <c r="A409" t="s" s="4">
        <v>2197</v>
      </c>
      <c r="B409" t="s" s="4">
        <v>5136</v>
      </c>
      <c r="C409" t="s" s="4">
        <v>4729</v>
      </c>
      <c r="D409" t="s" s="4">
        <v>662</v>
      </c>
      <c r="E409" t="s" s="4">
        <v>662</v>
      </c>
      <c r="F409" t="s" s="4">
        <v>4730</v>
      </c>
      <c r="G409" t="s" s="4">
        <v>4731</v>
      </c>
    </row>
    <row r="410" ht="45.0" customHeight="true">
      <c r="A410" t="s" s="4">
        <v>2202</v>
      </c>
      <c r="B410" t="s" s="4">
        <v>5137</v>
      </c>
      <c r="C410" t="s" s="4">
        <v>4729</v>
      </c>
      <c r="D410" t="s" s="4">
        <v>662</v>
      </c>
      <c r="E410" t="s" s="4">
        <v>662</v>
      </c>
      <c r="F410" t="s" s="4">
        <v>4730</v>
      </c>
      <c r="G410" t="s" s="4">
        <v>4731</v>
      </c>
    </row>
    <row r="411" ht="45.0" customHeight="true">
      <c r="A411" t="s" s="4">
        <v>2205</v>
      </c>
      <c r="B411" t="s" s="4">
        <v>5138</v>
      </c>
      <c r="C411" t="s" s="4">
        <v>4729</v>
      </c>
      <c r="D411" t="s" s="4">
        <v>662</v>
      </c>
      <c r="E411" t="s" s="4">
        <v>662</v>
      </c>
      <c r="F411" t="s" s="4">
        <v>4730</v>
      </c>
      <c r="G411" t="s" s="4">
        <v>4731</v>
      </c>
    </row>
    <row r="412" ht="45.0" customHeight="true">
      <c r="A412" t="s" s="4">
        <v>2208</v>
      </c>
      <c r="B412" t="s" s="4">
        <v>5139</v>
      </c>
      <c r="C412" t="s" s="4">
        <v>4729</v>
      </c>
      <c r="D412" t="s" s="4">
        <v>662</v>
      </c>
      <c r="E412" t="s" s="4">
        <v>662</v>
      </c>
      <c r="F412" t="s" s="4">
        <v>4730</v>
      </c>
      <c r="G412" t="s" s="4">
        <v>4731</v>
      </c>
    </row>
    <row r="413" ht="45.0" customHeight="true">
      <c r="A413" t="s" s="4">
        <v>2211</v>
      </c>
      <c r="B413" t="s" s="4">
        <v>5140</v>
      </c>
      <c r="C413" t="s" s="4">
        <v>4729</v>
      </c>
      <c r="D413" t="s" s="4">
        <v>662</v>
      </c>
      <c r="E413" t="s" s="4">
        <v>662</v>
      </c>
      <c r="F413" t="s" s="4">
        <v>4730</v>
      </c>
      <c r="G413" t="s" s="4">
        <v>4731</v>
      </c>
    </row>
    <row r="414" ht="45.0" customHeight="true">
      <c r="A414" t="s" s="4">
        <v>2216</v>
      </c>
      <c r="B414" t="s" s="4">
        <v>5141</v>
      </c>
      <c r="C414" t="s" s="4">
        <v>4729</v>
      </c>
      <c r="D414" t="s" s="4">
        <v>662</v>
      </c>
      <c r="E414" t="s" s="4">
        <v>662</v>
      </c>
      <c r="F414" t="s" s="4">
        <v>4730</v>
      </c>
      <c r="G414" t="s" s="4">
        <v>4731</v>
      </c>
    </row>
    <row r="415" ht="45.0" customHeight="true">
      <c r="A415" t="s" s="4">
        <v>2220</v>
      </c>
      <c r="B415" t="s" s="4">
        <v>5142</v>
      </c>
      <c r="C415" t="s" s="4">
        <v>4729</v>
      </c>
      <c r="D415" t="s" s="4">
        <v>662</v>
      </c>
      <c r="E415" t="s" s="4">
        <v>662</v>
      </c>
      <c r="F415" t="s" s="4">
        <v>4730</v>
      </c>
      <c r="G415" t="s" s="4">
        <v>4731</v>
      </c>
    </row>
    <row r="416" ht="45.0" customHeight="true">
      <c r="A416" t="s" s="4">
        <v>2224</v>
      </c>
      <c r="B416" t="s" s="4">
        <v>5143</v>
      </c>
      <c r="C416" t="s" s="4">
        <v>4729</v>
      </c>
      <c r="D416" t="s" s="4">
        <v>662</v>
      </c>
      <c r="E416" t="s" s="4">
        <v>662</v>
      </c>
      <c r="F416" t="s" s="4">
        <v>4730</v>
      </c>
      <c r="G416" t="s" s="4">
        <v>4731</v>
      </c>
    </row>
    <row r="417" ht="45.0" customHeight="true">
      <c r="A417" t="s" s="4">
        <v>2229</v>
      </c>
      <c r="B417" t="s" s="4">
        <v>5144</v>
      </c>
      <c r="C417" t="s" s="4">
        <v>4729</v>
      </c>
      <c r="D417" t="s" s="4">
        <v>662</v>
      </c>
      <c r="E417" t="s" s="4">
        <v>662</v>
      </c>
      <c r="F417" t="s" s="4">
        <v>4730</v>
      </c>
      <c r="G417" t="s" s="4">
        <v>4731</v>
      </c>
    </row>
    <row r="418" ht="45.0" customHeight="true">
      <c r="A418" t="s" s="4">
        <v>2233</v>
      </c>
      <c r="B418" t="s" s="4">
        <v>5145</v>
      </c>
      <c r="C418" t="s" s="4">
        <v>4729</v>
      </c>
      <c r="D418" t="s" s="4">
        <v>662</v>
      </c>
      <c r="E418" t="s" s="4">
        <v>662</v>
      </c>
      <c r="F418" t="s" s="4">
        <v>4730</v>
      </c>
      <c r="G418" t="s" s="4">
        <v>4731</v>
      </c>
    </row>
    <row r="419" ht="45.0" customHeight="true">
      <c r="A419" t="s" s="4">
        <v>2240</v>
      </c>
      <c r="B419" t="s" s="4">
        <v>5146</v>
      </c>
      <c r="C419" t="s" s="4">
        <v>4729</v>
      </c>
      <c r="D419" t="s" s="4">
        <v>662</v>
      </c>
      <c r="E419" t="s" s="4">
        <v>662</v>
      </c>
      <c r="F419" t="s" s="4">
        <v>4730</v>
      </c>
      <c r="G419" t="s" s="4">
        <v>4731</v>
      </c>
    </row>
    <row r="420" ht="45.0" customHeight="true">
      <c r="A420" t="s" s="4">
        <v>2244</v>
      </c>
      <c r="B420" t="s" s="4">
        <v>5147</v>
      </c>
      <c r="C420" t="s" s="4">
        <v>4729</v>
      </c>
      <c r="D420" t="s" s="4">
        <v>662</v>
      </c>
      <c r="E420" t="s" s="4">
        <v>662</v>
      </c>
      <c r="F420" t="s" s="4">
        <v>4730</v>
      </c>
      <c r="G420" t="s" s="4">
        <v>4731</v>
      </c>
    </row>
    <row r="421" ht="45.0" customHeight="true">
      <c r="A421" t="s" s="4">
        <v>2247</v>
      </c>
      <c r="B421" t="s" s="4">
        <v>5148</v>
      </c>
      <c r="C421" t="s" s="4">
        <v>4729</v>
      </c>
      <c r="D421" t="s" s="4">
        <v>662</v>
      </c>
      <c r="E421" t="s" s="4">
        <v>662</v>
      </c>
      <c r="F421" t="s" s="4">
        <v>4730</v>
      </c>
      <c r="G421" t="s" s="4">
        <v>4731</v>
      </c>
    </row>
    <row r="422" ht="45.0" customHeight="true">
      <c r="A422" t="s" s="4">
        <v>2251</v>
      </c>
      <c r="B422" t="s" s="4">
        <v>5149</v>
      </c>
      <c r="C422" t="s" s="4">
        <v>4729</v>
      </c>
      <c r="D422" t="s" s="4">
        <v>662</v>
      </c>
      <c r="E422" t="s" s="4">
        <v>662</v>
      </c>
      <c r="F422" t="s" s="4">
        <v>4730</v>
      </c>
      <c r="G422" t="s" s="4">
        <v>4731</v>
      </c>
    </row>
    <row r="423" ht="45.0" customHeight="true">
      <c r="A423" t="s" s="4">
        <v>2256</v>
      </c>
      <c r="B423" t="s" s="4">
        <v>5150</v>
      </c>
      <c r="C423" t="s" s="4">
        <v>4729</v>
      </c>
      <c r="D423" t="s" s="4">
        <v>662</v>
      </c>
      <c r="E423" t="s" s="4">
        <v>662</v>
      </c>
      <c r="F423" t="s" s="4">
        <v>4730</v>
      </c>
      <c r="G423" t="s" s="4">
        <v>4731</v>
      </c>
    </row>
    <row r="424" ht="45.0" customHeight="true">
      <c r="A424" t="s" s="4">
        <v>2262</v>
      </c>
      <c r="B424" t="s" s="4">
        <v>5151</v>
      </c>
      <c r="C424" t="s" s="4">
        <v>4729</v>
      </c>
      <c r="D424" t="s" s="4">
        <v>662</v>
      </c>
      <c r="E424" t="s" s="4">
        <v>662</v>
      </c>
      <c r="F424" t="s" s="4">
        <v>4730</v>
      </c>
      <c r="G424" t="s" s="4">
        <v>4731</v>
      </c>
    </row>
    <row r="425" ht="45.0" customHeight="true">
      <c r="A425" t="s" s="4">
        <v>2265</v>
      </c>
      <c r="B425" t="s" s="4">
        <v>5152</v>
      </c>
      <c r="C425" t="s" s="4">
        <v>4729</v>
      </c>
      <c r="D425" t="s" s="4">
        <v>662</v>
      </c>
      <c r="E425" t="s" s="4">
        <v>662</v>
      </c>
      <c r="F425" t="s" s="4">
        <v>4730</v>
      </c>
      <c r="G425" t="s" s="4">
        <v>4731</v>
      </c>
    </row>
    <row r="426" ht="45.0" customHeight="true">
      <c r="A426" t="s" s="4">
        <v>2270</v>
      </c>
      <c r="B426" t="s" s="4">
        <v>5153</v>
      </c>
      <c r="C426" t="s" s="4">
        <v>4729</v>
      </c>
      <c r="D426" t="s" s="4">
        <v>662</v>
      </c>
      <c r="E426" t="s" s="4">
        <v>662</v>
      </c>
      <c r="F426" t="s" s="4">
        <v>4730</v>
      </c>
      <c r="G426" t="s" s="4">
        <v>4731</v>
      </c>
    </row>
    <row r="427" ht="45.0" customHeight="true">
      <c r="A427" t="s" s="4">
        <v>2273</v>
      </c>
      <c r="B427" t="s" s="4">
        <v>5154</v>
      </c>
      <c r="C427" t="s" s="4">
        <v>4729</v>
      </c>
      <c r="D427" t="s" s="4">
        <v>662</v>
      </c>
      <c r="E427" t="s" s="4">
        <v>662</v>
      </c>
      <c r="F427" t="s" s="4">
        <v>4730</v>
      </c>
      <c r="G427" t="s" s="4">
        <v>4731</v>
      </c>
    </row>
    <row r="428" ht="45.0" customHeight="true">
      <c r="A428" t="s" s="4">
        <v>2276</v>
      </c>
      <c r="B428" t="s" s="4">
        <v>5155</v>
      </c>
      <c r="C428" t="s" s="4">
        <v>4729</v>
      </c>
      <c r="D428" t="s" s="4">
        <v>662</v>
      </c>
      <c r="E428" t="s" s="4">
        <v>662</v>
      </c>
      <c r="F428" t="s" s="4">
        <v>4730</v>
      </c>
      <c r="G428" t="s" s="4">
        <v>4731</v>
      </c>
    </row>
    <row r="429" ht="45.0" customHeight="true">
      <c r="A429" t="s" s="4">
        <v>2282</v>
      </c>
      <c r="B429" t="s" s="4">
        <v>5156</v>
      </c>
      <c r="C429" t="s" s="4">
        <v>4729</v>
      </c>
      <c r="D429" t="s" s="4">
        <v>662</v>
      </c>
      <c r="E429" t="s" s="4">
        <v>662</v>
      </c>
      <c r="F429" t="s" s="4">
        <v>4730</v>
      </c>
      <c r="G429" t="s" s="4">
        <v>4731</v>
      </c>
    </row>
    <row r="430" ht="45.0" customHeight="true">
      <c r="A430" t="s" s="4">
        <v>2286</v>
      </c>
      <c r="B430" t="s" s="4">
        <v>5157</v>
      </c>
      <c r="C430" t="s" s="4">
        <v>4729</v>
      </c>
      <c r="D430" t="s" s="4">
        <v>662</v>
      </c>
      <c r="E430" t="s" s="4">
        <v>662</v>
      </c>
      <c r="F430" t="s" s="4">
        <v>4730</v>
      </c>
      <c r="G430" t="s" s="4">
        <v>4731</v>
      </c>
    </row>
    <row r="431" ht="45.0" customHeight="true">
      <c r="A431" t="s" s="4">
        <v>2293</v>
      </c>
      <c r="B431" t="s" s="4">
        <v>5158</v>
      </c>
      <c r="C431" t="s" s="4">
        <v>4729</v>
      </c>
      <c r="D431" t="s" s="4">
        <v>662</v>
      </c>
      <c r="E431" t="s" s="4">
        <v>662</v>
      </c>
      <c r="F431" t="s" s="4">
        <v>4730</v>
      </c>
      <c r="G431" t="s" s="4">
        <v>4731</v>
      </c>
    </row>
    <row r="432" ht="45.0" customHeight="true">
      <c r="A432" t="s" s="4">
        <v>2299</v>
      </c>
      <c r="B432" t="s" s="4">
        <v>5159</v>
      </c>
      <c r="C432" t="s" s="4">
        <v>4729</v>
      </c>
      <c r="D432" t="s" s="4">
        <v>662</v>
      </c>
      <c r="E432" t="s" s="4">
        <v>662</v>
      </c>
      <c r="F432" t="s" s="4">
        <v>4730</v>
      </c>
      <c r="G432" t="s" s="4">
        <v>4731</v>
      </c>
    </row>
    <row r="433" ht="45.0" customHeight="true">
      <c r="A433" t="s" s="4">
        <v>2303</v>
      </c>
      <c r="B433" t="s" s="4">
        <v>5160</v>
      </c>
      <c r="C433" t="s" s="4">
        <v>4729</v>
      </c>
      <c r="D433" t="s" s="4">
        <v>662</v>
      </c>
      <c r="E433" t="s" s="4">
        <v>662</v>
      </c>
      <c r="F433" t="s" s="4">
        <v>4730</v>
      </c>
      <c r="G433" t="s" s="4">
        <v>4731</v>
      </c>
    </row>
    <row r="434" ht="45.0" customHeight="true">
      <c r="A434" t="s" s="4">
        <v>2310</v>
      </c>
      <c r="B434" t="s" s="4">
        <v>5161</v>
      </c>
      <c r="C434" t="s" s="4">
        <v>4729</v>
      </c>
      <c r="D434" t="s" s="4">
        <v>662</v>
      </c>
      <c r="E434" t="s" s="4">
        <v>662</v>
      </c>
      <c r="F434" t="s" s="4">
        <v>4730</v>
      </c>
      <c r="G434" t="s" s="4">
        <v>4731</v>
      </c>
    </row>
    <row r="435" ht="45.0" customHeight="true">
      <c r="A435" t="s" s="4">
        <v>2313</v>
      </c>
      <c r="B435" t="s" s="4">
        <v>5162</v>
      </c>
      <c r="C435" t="s" s="4">
        <v>4729</v>
      </c>
      <c r="D435" t="s" s="4">
        <v>662</v>
      </c>
      <c r="E435" t="s" s="4">
        <v>662</v>
      </c>
      <c r="F435" t="s" s="4">
        <v>4730</v>
      </c>
      <c r="G435" t="s" s="4">
        <v>4731</v>
      </c>
    </row>
    <row r="436" ht="45.0" customHeight="true">
      <c r="A436" t="s" s="4">
        <v>2317</v>
      </c>
      <c r="B436" t="s" s="4">
        <v>5163</v>
      </c>
      <c r="C436" t="s" s="4">
        <v>4729</v>
      </c>
      <c r="D436" t="s" s="4">
        <v>662</v>
      </c>
      <c r="E436" t="s" s="4">
        <v>662</v>
      </c>
      <c r="F436" t="s" s="4">
        <v>4730</v>
      </c>
      <c r="G436" t="s" s="4">
        <v>4731</v>
      </c>
    </row>
    <row r="437" ht="45.0" customHeight="true">
      <c r="A437" t="s" s="4">
        <v>2322</v>
      </c>
      <c r="B437" t="s" s="4">
        <v>5164</v>
      </c>
      <c r="C437" t="s" s="4">
        <v>4729</v>
      </c>
      <c r="D437" t="s" s="4">
        <v>662</v>
      </c>
      <c r="E437" t="s" s="4">
        <v>662</v>
      </c>
      <c r="F437" t="s" s="4">
        <v>4730</v>
      </c>
      <c r="G437" t="s" s="4">
        <v>4731</v>
      </c>
    </row>
    <row r="438" ht="45.0" customHeight="true">
      <c r="A438" t="s" s="4">
        <v>2327</v>
      </c>
      <c r="B438" t="s" s="4">
        <v>5165</v>
      </c>
      <c r="C438" t="s" s="4">
        <v>4729</v>
      </c>
      <c r="D438" t="s" s="4">
        <v>662</v>
      </c>
      <c r="E438" t="s" s="4">
        <v>662</v>
      </c>
      <c r="F438" t="s" s="4">
        <v>4730</v>
      </c>
      <c r="G438" t="s" s="4">
        <v>4731</v>
      </c>
    </row>
    <row r="439" ht="45.0" customHeight="true">
      <c r="A439" t="s" s="4">
        <v>2332</v>
      </c>
      <c r="B439" t="s" s="4">
        <v>5166</v>
      </c>
      <c r="C439" t="s" s="4">
        <v>4729</v>
      </c>
      <c r="D439" t="s" s="4">
        <v>662</v>
      </c>
      <c r="E439" t="s" s="4">
        <v>662</v>
      </c>
      <c r="F439" t="s" s="4">
        <v>4730</v>
      </c>
      <c r="G439" t="s" s="4">
        <v>4731</v>
      </c>
    </row>
    <row r="440" ht="45.0" customHeight="true">
      <c r="A440" t="s" s="4">
        <v>2338</v>
      </c>
      <c r="B440" t="s" s="4">
        <v>5167</v>
      </c>
      <c r="C440" t="s" s="4">
        <v>4729</v>
      </c>
      <c r="D440" t="s" s="4">
        <v>662</v>
      </c>
      <c r="E440" t="s" s="4">
        <v>662</v>
      </c>
      <c r="F440" t="s" s="4">
        <v>4730</v>
      </c>
      <c r="G440" t="s" s="4">
        <v>4731</v>
      </c>
    </row>
    <row r="441" ht="45.0" customHeight="true">
      <c r="A441" t="s" s="4">
        <v>2343</v>
      </c>
      <c r="B441" t="s" s="4">
        <v>5168</v>
      </c>
      <c r="C441" t="s" s="4">
        <v>4729</v>
      </c>
      <c r="D441" t="s" s="4">
        <v>662</v>
      </c>
      <c r="E441" t="s" s="4">
        <v>662</v>
      </c>
      <c r="F441" t="s" s="4">
        <v>4730</v>
      </c>
      <c r="G441" t="s" s="4">
        <v>4731</v>
      </c>
    </row>
    <row r="442" ht="45.0" customHeight="true">
      <c r="A442" t="s" s="4">
        <v>2348</v>
      </c>
      <c r="B442" t="s" s="4">
        <v>5169</v>
      </c>
      <c r="C442" t="s" s="4">
        <v>4729</v>
      </c>
      <c r="D442" t="s" s="4">
        <v>662</v>
      </c>
      <c r="E442" t="s" s="4">
        <v>662</v>
      </c>
      <c r="F442" t="s" s="4">
        <v>4730</v>
      </c>
      <c r="G442" t="s" s="4">
        <v>4731</v>
      </c>
    </row>
    <row r="443" ht="45.0" customHeight="true">
      <c r="A443" t="s" s="4">
        <v>2352</v>
      </c>
      <c r="B443" t="s" s="4">
        <v>5170</v>
      </c>
      <c r="C443" t="s" s="4">
        <v>4729</v>
      </c>
      <c r="D443" t="s" s="4">
        <v>662</v>
      </c>
      <c r="E443" t="s" s="4">
        <v>662</v>
      </c>
      <c r="F443" t="s" s="4">
        <v>4730</v>
      </c>
      <c r="G443" t="s" s="4">
        <v>4731</v>
      </c>
    </row>
    <row r="444" ht="45.0" customHeight="true">
      <c r="A444" t="s" s="4">
        <v>2356</v>
      </c>
      <c r="B444" t="s" s="4">
        <v>5171</v>
      </c>
      <c r="C444" t="s" s="4">
        <v>4729</v>
      </c>
      <c r="D444" t="s" s="4">
        <v>662</v>
      </c>
      <c r="E444" t="s" s="4">
        <v>662</v>
      </c>
      <c r="F444" t="s" s="4">
        <v>4730</v>
      </c>
      <c r="G444" t="s" s="4">
        <v>4731</v>
      </c>
    </row>
    <row r="445" ht="45.0" customHeight="true">
      <c r="A445" t="s" s="4">
        <v>2361</v>
      </c>
      <c r="B445" t="s" s="4">
        <v>5172</v>
      </c>
      <c r="C445" t="s" s="4">
        <v>4729</v>
      </c>
      <c r="D445" t="s" s="4">
        <v>662</v>
      </c>
      <c r="E445" t="s" s="4">
        <v>662</v>
      </c>
      <c r="F445" t="s" s="4">
        <v>4730</v>
      </c>
      <c r="G445" t="s" s="4">
        <v>4731</v>
      </c>
    </row>
    <row r="446" ht="45.0" customHeight="true">
      <c r="A446" t="s" s="4">
        <v>2365</v>
      </c>
      <c r="B446" t="s" s="4">
        <v>5173</v>
      </c>
      <c r="C446" t="s" s="4">
        <v>4729</v>
      </c>
      <c r="D446" t="s" s="4">
        <v>662</v>
      </c>
      <c r="E446" t="s" s="4">
        <v>662</v>
      </c>
      <c r="F446" t="s" s="4">
        <v>4730</v>
      </c>
      <c r="G446" t="s" s="4">
        <v>4731</v>
      </c>
    </row>
    <row r="447" ht="45.0" customHeight="true">
      <c r="A447" t="s" s="4">
        <v>2372</v>
      </c>
      <c r="B447" t="s" s="4">
        <v>5174</v>
      </c>
      <c r="C447" t="s" s="4">
        <v>4729</v>
      </c>
      <c r="D447" t="s" s="4">
        <v>662</v>
      </c>
      <c r="E447" t="s" s="4">
        <v>662</v>
      </c>
      <c r="F447" t="s" s="4">
        <v>4730</v>
      </c>
      <c r="G447" t="s" s="4">
        <v>4731</v>
      </c>
    </row>
    <row r="448" ht="45.0" customHeight="true">
      <c r="A448" t="s" s="4">
        <v>2377</v>
      </c>
      <c r="B448" t="s" s="4">
        <v>5175</v>
      </c>
      <c r="C448" t="s" s="4">
        <v>4729</v>
      </c>
      <c r="D448" t="s" s="4">
        <v>662</v>
      </c>
      <c r="E448" t="s" s="4">
        <v>662</v>
      </c>
      <c r="F448" t="s" s="4">
        <v>4730</v>
      </c>
      <c r="G448" t="s" s="4">
        <v>4731</v>
      </c>
    </row>
    <row r="449" ht="45.0" customHeight="true">
      <c r="A449" t="s" s="4">
        <v>2382</v>
      </c>
      <c r="B449" t="s" s="4">
        <v>5176</v>
      </c>
      <c r="C449" t="s" s="4">
        <v>4729</v>
      </c>
      <c r="D449" t="s" s="4">
        <v>662</v>
      </c>
      <c r="E449" t="s" s="4">
        <v>662</v>
      </c>
      <c r="F449" t="s" s="4">
        <v>4730</v>
      </c>
      <c r="G449" t="s" s="4">
        <v>4731</v>
      </c>
    </row>
    <row r="450" ht="45.0" customHeight="true">
      <c r="A450" t="s" s="4">
        <v>2386</v>
      </c>
      <c r="B450" t="s" s="4">
        <v>5177</v>
      </c>
      <c r="C450" t="s" s="4">
        <v>4729</v>
      </c>
      <c r="D450" t="s" s="4">
        <v>662</v>
      </c>
      <c r="E450" t="s" s="4">
        <v>662</v>
      </c>
      <c r="F450" t="s" s="4">
        <v>4730</v>
      </c>
      <c r="G450" t="s" s="4">
        <v>4731</v>
      </c>
    </row>
    <row r="451" ht="45.0" customHeight="true">
      <c r="A451" t="s" s="4">
        <v>2389</v>
      </c>
      <c r="B451" t="s" s="4">
        <v>5178</v>
      </c>
      <c r="C451" t="s" s="4">
        <v>4729</v>
      </c>
      <c r="D451" t="s" s="4">
        <v>662</v>
      </c>
      <c r="E451" t="s" s="4">
        <v>662</v>
      </c>
      <c r="F451" t="s" s="4">
        <v>4730</v>
      </c>
      <c r="G451" t="s" s="4">
        <v>4731</v>
      </c>
    </row>
    <row r="452" ht="45.0" customHeight="true">
      <c r="A452" t="s" s="4">
        <v>2396</v>
      </c>
      <c r="B452" t="s" s="4">
        <v>5179</v>
      </c>
      <c r="C452" t="s" s="4">
        <v>4729</v>
      </c>
      <c r="D452" t="s" s="4">
        <v>662</v>
      </c>
      <c r="E452" t="s" s="4">
        <v>662</v>
      </c>
      <c r="F452" t="s" s="4">
        <v>4730</v>
      </c>
      <c r="G452" t="s" s="4">
        <v>4731</v>
      </c>
    </row>
    <row r="453" ht="45.0" customHeight="true">
      <c r="A453" t="s" s="4">
        <v>2400</v>
      </c>
      <c r="B453" t="s" s="4">
        <v>5180</v>
      </c>
      <c r="C453" t="s" s="4">
        <v>4729</v>
      </c>
      <c r="D453" t="s" s="4">
        <v>662</v>
      </c>
      <c r="E453" t="s" s="4">
        <v>662</v>
      </c>
      <c r="F453" t="s" s="4">
        <v>4730</v>
      </c>
      <c r="G453" t="s" s="4">
        <v>4731</v>
      </c>
    </row>
    <row r="454" ht="45.0" customHeight="true">
      <c r="A454" t="s" s="4">
        <v>2404</v>
      </c>
      <c r="B454" t="s" s="4">
        <v>5181</v>
      </c>
      <c r="C454" t="s" s="4">
        <v>4729</v>
      </c>
      <c r="D454" t="s" s="4">
        <v>662</v>
      </c>
      <c r="E454" t="s" s="4">
        <v>662</v>
      </c>
      <c r="F454" t="s" s="4">
        <v>4730</v>
      </c>
      <c r="G454" t="s" s="4">
        <v>4731</v>
      </c>
    </row>
    <row r="455" ht="45.0" customHeight="true">
      <c r="A455" t="s" s="4">
        <v>2410</v>
      </c>
      <c r="B455" t="s" s="4">
        <v>5182</v>
      </c>
      <c r="C455" t="s" s="4">
        <v>4729</v>
      </c>
      <c r="D455" t="s" s="4">
        <v>662</v>
      </c>
      <c r="E455" t="s" s="4">
        <v>662</v>
      </c>
      <c r="F455" t="s" s="4">
        <v>4730</v>
      </c>
      <c r="G455" t="s" s="4">
        <v>4731</v>
      </c>
    </row>
    <row r="456" ht="45.0" customHeight="true">
      <c r="A456" t="s" s="4">
        <v>2415</v>
      </c>
      <c r="B456" t="s" s="4">
        <v>5183</v>
      </c>
      <c r="C456" t="s" s="4">
        <v>4729</v>
      </c>
      <c r="D456" t="s" s="4">
        <v>662</v>
      </c>
      <c r="E456" t="s" s="4">
        <v>662</v>
      </c>
      <c r="F456" t="s" s="4">
        <v>4730</v>
      </c>
      <c r="G456" t="s" s="4">
        <v>4731</v>
      </c>
    </row>
    <row r="457" ht="45.0" customHeight="true">
      <c r="A457" t="s" s="4">
        <v>2417</v>
      </c>
      <c r="B457" t="s" s="4">
        <v>5184</v>
      </c>
      <c r="C457" t="s" s="4">
        <v>4729</v>
      </c>
      <c r="D457" t="s" s="4">
        <v>662</v>
      </c>
      <c r="E457" t="s" s="4">
        <v>662</v>
      </c>
      <c r="F457" t="s" s="4">
        <v>4730</v>
      </c>
      <c r="G457" t="s" s="4">
        <v>4731</v>
      </c>
    </row>
    <row r="458" ht="45.0" customHeight="true">
      <c r="A458" t="s" s="4">
        <v>2424</v>
      </c>
      <c r="B458" t="s" s="4">
        <v>5185</v>
      </c>
      <c r="C458" t="s" s="4">
        <v>4729</v>
      </c>
      <c r="D458" t="s" s="4">
        <v>662</v>
      </c>
      <c r="E458" t="s" s="4">
        <v>662</v>
      </c>
      <c r="F458" t="s" s="4">
        <v>4730</v>
      </c>
      <c r="G458" t="s" s="4">
        <v>4731</v>
      </c>
    </row>
    <row r="459" ht="45.0" customHeight="true">
      <c r="A459" t="s" s="4">
        <v>2430</v>
      </c>
      <c r="B459" t="s" s="4">
        <v>5186</v>
      </c>
      <c r="C459" t="s" s="4">
        <v>4729</v>
      </c>
      <c r="D459" t="s" s="4">
        <v>662</v>
      </c>
      <c r="E459" t="s" s="4">
        <v>662</v>
      </c>
      <c r="F459" t="s" s="4">
        <v>4730</v>
      </c>
      <c r="G459" t="s" s="4">
        <v>4731</v>
      </c>
    </row>
    <row r="460" ht="45.0" customHeight="true">
      <c r="A460" t="s" s="4">
        <v>2435</v>
      </c>
      <c r="B460" t="s" s="4">
        <v>5187</v>
      </c>
      <c r="C460" t="s" s="4">
        <v>4729</v>
      </c>
      <c r="D460" t="s" s="4">
        <v>662</v>
      </c>
      <c r="E460" t="s" s="4">
        <v>662</v>
      </c>
      <c r="F460" t="s" s="4">
        <v>4730</v>
      </c>
      <c r="G460" t="s" s="4">
        <v>4731</v>
      </c>
    </row>
    <row r="461" ht="45.0" customHeight="true">
      <c r="A461" t="s" s="4">
        <v>2438</v>
      </c>
      <c r="B461" t="s" s="4">
        <v>5188</v>
      </c>
      <c r="C461" t="s" s="4">
        <v>4729</v>
      </c>
      <c r="D461" t="s" s="4">
        <v>662</v>
      </c>
      <c r="E461" t="s" s="4">
        <v>662</v>
      </c>
      <c r="F461" t="s" s="4">
        <v>4730</v>
      </c>
      <c r="G461" t="s" s="4">
        <v>4731</v>
      </c>
    </row>
    <row r="462" ht="45.0" customHeight="true">
      <c r="A462" t="s" s="4">
        <v>2444</v>
      </c>
      <c r="B462" t="s" s="4">
        <v>5189</v>
      </c>
      <c r="C462" t="s" s="4">
        <v>4729</v>
      </c>
      <c r="D462" t="s" s="4">
        <v>662</v>
      </c>
      <c r="E462" t="s" s="4">
        <v>662</v>
      </c>
      <c r="F462" t="s" s="4">
        <v>4730</v>
      </c>
      <c r="G462" t="s" s="4">
        <v>4731</v>
      </c>
    </row>
    <row r="463" ht="45.0" customHeight="true">
      <c r="A463" t="s" s="4">
        <v>2450</v>
      </c>
      <c r="B463" t="s" s="4">
        <v>5190</v>
      </c>
      <c r="C463" t="s" s="4">
        <v>4729</v>
      </c>
      <c r="D463" t="s" s="4">
        <v>662</v>
      </c>
      <c r="E463" t="s" s="4">
        <v>662</v>
      </c>
      <c r="F463" t="s" s="4">
        <v>4730</v>
      </c>
      <c r="G463" t="s" s="4">
        <v>4731</v>
      </c>
    </row>
    <row r="464" ht="45.0" customHeight="true">
      <c r="A464" t="s" s="4">
        <v>2455</v>
      </c>
      <c r="B464" t="s" s="4">
        <v>5191</v>
      </c>
      <c r="C464" t="s" s="4">
        <v>4729</v>
      </c>
      <c r="D464" t="s" s="4">
        <v>662</v>
      </c>
      <c r="E464" t="s" s="4">
        <v>662</v>
      </c>
      <c r="F464" t="s" s="4">
        <v>4730</v>
      </c>
      <c r="G464" t="s" s="4">
        <v>4731</v>
      </c>
    </row>
    <row r="465" ht="45.0" customHeight="true">
      <c r="A465" t="s" s="4">
        <v>2459</v>
      </c>
      <c r="B465" t="s" s="4">
        <v>5192</v>
      </c>
      <c r="C465" t="s" s="4">
        <v>4729</v>
      </c>
      <c r="D465" t="s" s="4">
        <v>662</v>
      </c>
      <c r="E465" t="s" s="4">
        <v>662</v>
      </c>
      <c r="F465" t="s" s="4">
        <v>4730</v>
      </c>
      <c r="G465" t="s" s="4">
        <v>4731</v>
      </c>
    </row>
    <row r="466" ht="45.0" customHeight="true">
      <c r="A466" t="s" s="4">
        <v>2464</v>
      </c>
      <c r="B466" t="s" s="4">
        <v>5193</v>
      </c>
      <c r="C466" t="s" s="4">
        <v>4729</v>
      </c>
      <c r="D466" t="s" s="4">
        <v>662</v>
      </c>
      <c r="E466" t="s" s="4">
        <v>662</v>
      </c>
      <c r="F466" t="s" s="4">
        <v>4730</v>
      </c>
      <c r="G466" t="s" s="4">
        <v>4731</v>
      </c>
    </row>
    <row r="467" ht="45.0" customHeight="true">
      <c r="A467" t="s" s="4">
        <v>2468</v>
      </c>
      <c r="B467" t="s" s="4">
        <v>5194</v>
      </c>
      <c r="C467" t="s" s="4">
        <v>4729</v>
      </c>
      <c r="D467" t="s" s="4">
        <v>662</v>
      </c>
      <c r="E467" t="s" s="4">
        <v>662</v>
      </c>
      <c r="F467" t="s" s="4">
        <v>4730</v>
      </c>
      <c r="G467" t="s" s="4">
        <v>4731</v>
      </c>
    </row>
    <row r="468" ht="45.0" customHeight="true">
      <c r="A468" t="s" s="4">
        <v>2473</v>
      </c>
      <c r="B468" t="s" s="4">
        <v>5195</v>
      </c>
      <c r="C468" t="s" s="4">
        <v>4729</v>
      </c>
      <c r="D468" t="s" s="4">
        <v>662</v>
      </c>
      <c r="E468" t="s" s="4">
        <v>662</v>
      </c>
      <c r="F468" t="s" s="4">
        <v>4730</v>
      </c>
      <c r="G468" t="s" s="4">
        <v>4731</v>
      </c>
    </row>
    <row r="469" ht="45.0" customHeight="true">
      <c r="A469" t="s" s="4">
        <v>2478</v>
      </c>
      <c r="B469" t="s" s="4">
        <v>5196</v>
      </c>
      <c r="C469" t="s" s="4">
        <v>4729</v>
      </c>
      <c r="D469" t="s" s="4">
        <v>662</v>
      </c>
      <c r="E469" t="s" s="4">
        <v>662</v>
      </c>
      <c r="F469" t="s" s="4">
        <v>4730</v>
      </c>
      <c r="G469" t="s" s="4">
        <v>4731</v>
      </c>
    </row>
    <row r="470" ht="45.0" customHeight="true">
      <c r="A470" t="s" s="4">
        <v>2484</v>
      </c>
      <c r="B470" t="s" s="4">
        <v>5197</v>
      </c>
      <c r="C470" t="s" s="4">
        <v>4729</v>
      </c>
      <c r="D470" t="s" s="4">
        <v>662</v>
      </c>
      <c r="E470" t="s" s="4">
        <v>662</v>
      </c>
      <c r="F470" t="s" s="4">
        <v>4730</v>
      </c>
      <c r="G470" t="s" s="4">
        <v>4731</v>
      </c>
    </row>
    <row r="471" ht="45.0" customHeight="true">
      <c r="A471" t="s" s="4">
        <v>2488</v>
      </c>
      <c r="B471" t="s" s="4">
        <v>5198</v>
      </c>
      <c r="C471" t="s" s="4">
        <v>4729</v>
      </c>
      <c r="D471" t="s" s="4">
        <v>662</v>
      </c>
      <c r="E471" t="s" s="4">
        <v>662</v>
      </c>
      <c r="F471" t="s" s="4">
        <v>4730</v>
      </c>
      <c r="G471" t="s" s="4">
        <v>4731</v>
      </c>
    </row>
    <row r="472" ht="45.0" customHeight="true">
      <c r="A472" t="s" s="4">
        <v>2494</v>
      </c>
      <c r="B472" t="s" s="4">
        <v>5199</v>
      </c>
      <c r="C472" t="s" s="4">
        <v>4729</v>
      </c>
      <c r="D472" t="s" s="4">
        <v>662</v>
      </c>
      <c r="E472" t="s" s="4">
        <v>662</v>
      </c>
      <c r="F472" t="s" s="4">
        <v>4730</v>
      </c>
      <c r="G472" t="s" s="4">
        <v>4731</v>
      </c>
    </row>
    <row r="473" ht="45.0" customHeight="true">
      <c r="A473" t="s" s="4">
        <v>2499</v>
      </c>
      <c r="B473" t="s" s="4">
        <v>5200</v>
      </c>
      <c r="C473" t="s" s="4">
        <v>4729</v>
      </c>
      <c r="D473" t="s" s="4">
        <v>662</v>
      </c>
      <c r="E473" t="s" s="4">
        <v>662</v>
      </c>
      <c r="F473" t="s" s="4">
        <v>4730</v>
      </c>
      <c r="G473" t="s" s="4">
        <v>4731</v>
      </c>
    </row>
    <row r="474" ht="45.0" customHeight="true">
      <c r="A474" t="s" s="4">
        <v>2502</v>
      </c>
      <c r="B474" t="s" s="4">
        <v>5201</v>
      </c>
      <c r="C474" t="s" s="4">
        <v>4729</v>
      </c>
      <c r="D474" t="s" s="4">
        <v>662</v>
      </c>
      <c r="E474" t="s" s="4">
        <v>662</v>
      </c>
      <c r="F474" t="s" s="4">
        <v>4730</v>
      </c>
      <c r="G474" t="s" s="4">
        <v>4731</v>
      </c>
    </row>
    <row r="475" ht="45.0" customHeight="true">
      <c r="A475" t="s" s="4">
        <v>2507</v>
      </c>
      <c r="B475" t="s" s="4">
        <v>5202</v>
      </c>
      <c r="C475" t="s" s="4">
        <v>4729</v>
      </c>
      <c r="D475" t="s" s="4">
        <v>662</v>
      </c>
      <c r="E475" t="s" s="4">
        <v>662</v>
      </c>
      <c r="F475" t="s" s="4">
        <v>4730</v>
      </c>
      <c r="G475" t="s" s="4">
        <v>4731</v>
      </c>
    </row>
    <row r="476" ht="45.0" customHeight="true">
      <c r="A476" t="s" s="4">
        <v>2512</v>
      </c>
      <c r="B476" t="s" s="4">
        <v>5203</v>
      </c>
      <c r="C476" t="s" s="4">
        <v>4729</v>
      </c>
      <c r="D476" t="s" s="4">
        <v>662</v>
      </c>
      <c r="E476" t="s" s="4">
        <v>662</v>
      </c>
      <c r="F476" t="s" s="4">
        <v>4730</v>
      </c>
      <c r="G476" t="s" s="4">
        <v>4731</v>
      </c>
    </row>
    <row r="477" ht="45.0" customHeight="true">
      <c r="A477" t="s" s="4">
        <v>2517</v>
      </c>
      <c r="B477" t="s" s="4">
        <v>5204</v>
      </c>
      <c r="C477" t="s" s="4">
        <v>4729</v>
      </c>
      <c r="D477" t="s" s="4">
        <v>662</v>
      </c>
      <c r="E477" t="s" s="4">
        <v>662</v>
      </c>
      <c r="F477" t="s" s="4">
        <v>4730</v>
      </c>
      <c r="G477" t="s" s="4">
        <v>4731</v>
      </c>
    </row>
    <row r="478" ht="45.0" customHeight="true">
      <c r="A478" t="s" s="4">
        <v>2522</v>
      </c>
      <c r="B478" t="s" s="4">
        <v>5205</v>
      </c>
      <c r="C478" t="s" s="4">
        <v>4729</v>
      </c>
      <c r="D478" t="s" s="4">
        <v>662</v>
      </c>
      <c r="E478" t="s" s="4">
        <v>662</v>
      </c>
      <c r="F478" t="s" s="4">
        <v>4730</v>
      </c>
      <c r="G478" t="s" s="4">
        <v>4731</v>
      </c>
    </row>
    <row r="479" ht="45.0" customHeight="true">
      <c r="A479" t="s" s="4">
        <v>2526</v>
      </c>
      <c r="B479" t="s" s="4">
        <v>5206</v>
      </c>
      <c r="C479" t="s" s="4">
        <v>4729</v>
      </c>
      <c r="D479" t="s" s="4">
        <v>662</v>
      </c>
      <c r="E479" t="s" s="4">
        <v>662</v>
      </c>
      <c r="F479" t="s" s="4">
        <v>4730</v>
      </c>
      <c r="G479" t="s" s="4">
        <v>4731</v>
      </c>
    </row>
    <row r="480" ht="45.0" customHeight="true">
      <c r="A480" t="s" s="4">
        <v>2531</v>
      </c>
      <c r="B480" t="s" s="4">
        <v>5207</v>
      </c>
      <c r="C480" t="s" s="4">
        <v>4729</v>
      </c>
      <c r="D480" t="s" s="4">
        <v>662</v>
      </c>
      <c r="E480" t="s" s="4">
        <v>662</v>
      </c>
      <c r="F480" t="s" s="4">
        <v>4730</v>
      </c>
      <c r="G480" t="s" s="4">
        <v>4731</v>
      </c>
    </row>
    <row r="481" ht="45.0" customHeight="true">
      <c r="A481" t="s" s="4">
        <v>2536</v>
      </c>
      <c r="B481" t="s" s="4">
        <v>5208</v>
      </c>
      <c r="C481" t="s" s="4">
        <v>4729</v>
      </c>
      <c r="D481" t="s" s="4">
        <v>662</v>
      </c>
      <c r="E481" t="s" s="4">
        <v>662</v>
      </c>
      <c r="F481" t="s" s="4">
        <v>4730</v>
      </c>
      <c r="G481" t="s" s="4">
        <v>4731</v>
      </c>
    </row>
    <row r="482" ht="45.0" customHeight="true">
      <c r="A482" t="s" s="4">
        <v>2542</v>
      </c>
      <c r="B482" t="s" s="4">
        <v>5209</v>
      </c>
      <c r="C482" t="s" s="4">
        <v>4729</v>
      </c>
      <c r="D482" t="s" s="4">
        <v>662</v>
      </c>
      <c r="E482" t="s" s="4">
        <v>662</v>
      </c>
      <c r="F482" t="s" s="4">
        <v>4730</v>
      </c>
      <c r="G482" t="s" s="4">
        <v>4731</v>
      </c>
    </row>
    <row r="483" ht="45.0" customHeight="true">
      <c r="A483" t="s" s="4">
        <v>2545</v>
      </c>
      <c r="B483" t="s" s="4">
        <v>5210</v>
      </c>
      <c r="C483" t="s" s="4">
        <v>4729</v>
      </c>
      <c r="D483" t="s" s="4">
        <v>662</v>
      </c>
      <c r="E483" t="s" s="4">
        <v>662</v>
      </c>
      <c r="F483" t="s" s="4">
        <v>4730</v>
      </c>
      <c r="G483" t="s" s="4">
        <v>4731</v>
      </c>
    </row>
    <row r="484" ht="45.0" customHeight="true">
      <c r="A484" t="s" s="4">
        <v>2548</v>
      </c>
      <c r="B484" t="s" s="4">
        <v>5211</v>
      </c>
      <c r="C484" t="s" s="4">
        <v>4729</v>
      </c>
      <c r="D484" t="s" s="4">
        <v>662</v>
      </c>
      <c r="E484" t="s" s="4">
        <v>662</v>
      </c>
      <c r="F484" t="s" s="4">
        <v>4730</v>
      </c>
      <c r="G484" t="s" s="4">
        <v>4731</v>
      </c>
    </row>
    <row r="485" ht="45.0" customHeight="true">
      <c r="A485" t="s" s="4">
        <v>2552</v>
      </c>
      <c r="B485" t="s" s="4">
        <v>5212</v>
      </c>
      <c r="C485" t="s" s="4">
        <v>4729</v>
      </c>
      <c r="D485" t="s" s="4">
        <v>662</v>
      </c>
      <c r="E485" t="s" s="4">
        <v>662</v>
      </c>
      <c r="F485" t="s" s="4">
        <v>4730</v>
      </c>
      <c r="G485" t="s" s="4">
        <v>4731</v>
      </c>
    </row>
    <row r="486" ht="45.0" customHeight="true">
      <c r="A486" t="s" s="4">
        <v>2556</v>
      </c>
      <c r="B486" t="s" s="4">
        <v>5213</v>
      </c>
      <c r="C486" t="s" s="4">
        <v>4729</v>
      </c>
      <c r="D486" t="s" s="4">
        <v>662</v>
      </c>
      <c r="E486" t="s" s="4">
        <v>662</v>
      </c>
      <c r="F486" t="s" s="4">
        <v>4730</v>
      </c>
      <c r="G486" t="s" s="4">
        <v>4731</v>
      </c>
    </row>
    <row r="487" ht="45.0" customHeight="true">
      <c r="A487" t="s" s="4">
        <v>2561</v>
      </c>
      <c r="B487" t="s" s="4">
        <v>5214</v>
      </c>
      <c r="C487" t="s" s="4">
        <v>4729</v>
      </c>
      <c r="D487" t="s" s="4">
        <v>662</v>
      </c>
      <c r="E487" t="s" s="4">
        <v>662</v>
      </c>
      <c r="F487" t="s" s="4">
        <v>4730</v>
      </c>
      <c r="G487" t="s" s="4">
        <v>4731</v>
      </c>
    </row>
    <row r="488" ht="45.0" customHeight="true">
      <c r="A488" t="s" s="4">
        <v>2567</v>
      </c>
      <c r="B488" t="s" s="4">
        <v>5215</v>
      </c>
      <c r="C488" t="s" s="4">
        <v>4729</v>
      </c>
      <c r="D488" t="s" s="4">
        <v>662</v>
      </c>
      <c r="E488" t="s" s="4">
        <v>662</v>
      </c>
      <c r="F488" t="s" s="4">
        <v>4730</v>
      </c>
      <c r="G488" t="s" s="4">
        <v>4731</v>
      </c>
    </row>
    <row r="489" ht="45.0" customHeight="true">
      <c r="A489" t="s" s="4">
        <v>2572</v>
      </c>
      <c r="B489" t="s" s="4">
        <v>5216</v>
      </c>
      <c r="C489" t="s" s="4">
        <v>4729</v>
      </c>
      <c r="D489" t="s" s="4">
        <v>662</v>
      </c>
      <c r="E489" t="s" s="4">
        <v>662</v>
      </c>
      <c r="F489" t="s" s="4">
        <v>4730</v>
      </c>
      <c r="G489" t="s" s="4">
        <v>4731</v>
      </c>
    </row>
    <row r="490" ht="45.0" customHeight="true">
      <c r="A490" t="s" s="4">
        <v>2577</v>
      </c>
      <c r="B490" t="s" s="4">
        <v>5217</v>
      </c>
      <c r="C490" t="s" s="4">
        <v>4729</v>
      </c>
      <c r="D490" t="s" s="4">
        <v>662</v>
      </c>
      <c r="E490" t="s" s="4">
        <v>662</v>
      </c>
      <c r="F490" t="s" s="4">
        <v>4730</v>
      </c>
      <c r="G490" t="s" s="4">
        <v>4731</v>
      </c>
    </row>
    <row r="491" ht="45.0" customHeight="true">
      <c r="A491" t="s" s="4">
        <v>2580</v>
      </c>
      <c r="B491" t="s" s="4">
        <v>5218</v>
      </c>
      <c r="C491" t="s" s="4">
        <v>4729</v>
      </c>
      <c r="D491" t="s" s="4">
        <v>662</v>
      </c>
      <c r="E491" t="s" s="4">
        <v>662</v>
      </c>
      <c r="F491" t="s" s="4">
        <v>4730</v>
      </c>
      <c r="G491" t="s" s="4">
        <v>4731</v>
      </c>
    </row>
    <row r="492" ht="45.0" customHeight="true">
      <c r="A492" t="s" s="4">
        <v>2586</v>
      </c>
      <c r="B492" t="s" s="4">
        <v>5219</v>
      </c>
      <c r="C492" t="s" s="4">
        <v>4729</v>
      </c>
      <c r="D492" t="s" s="4">
        <v>662</v>
      </c>
      <c r="E492" t="s" s="4">
        <v>662</v>
      </c>
      <c r="F492" t="s" s="4">
        <v>4730</v>
      </c>
      <c r="G492" t="s" s="4">
        <v>4731</v>
      </c>
    </row>
    <row r="493" ht="45.0" customHeight="true">
      <c r="A493" t="s" s="4">
        <v>2591</v>
      </c>
      <c r="B493" t="s" s="4">
        <v>5220</v>
      </c>
      <c r="C493" t="s" s="4">
        <v>4729</v>
      </c>
      <c r="D493" t="s" s="4">
        <v>662</v>
      </c>
      <c r="E493" t="s" s="4">
        <v>662</v>
      </c>
      <c r="F493" t="s" s="4">
        <v>4730</v>
      </c>
      <c r="G493" t="s" s="4">
        <v>4731</v>
      </c>
    </row>
    <row r="494" ht="45.0" customHeight="true">
      <c r="A494" t="s" s="4">
        <v>2595</v>
      </c>
      <c r="B494" t="s" s="4">
        <v>5221</v>
      </c>
      <c r="C494" t="s" s="4">
        <v>4729</v>
      </c>
      <c r="D494" t="s" s="4">
        <v>662</v>
      </c>
      <c r="E494" t="s" s="4">
        <v>662</v>
      </c>
      <c r="F494" t="s" s="4">
        <v>4730</v>
      </c>
      <c r="G494" t="s" s="4">
        <v>4731</v>
      </c>
    </row>
    <row r="495" ht="45.0" customHeight="true">
      <c r="A495" t="s" s="4">
        <v>2597</v>
      </c>
      <c r="B495" t="s" s="4">
        <v>5222</v>
      </c>
      <c r="C495" t="s" s="4">
        <v>4729</v>
      </c>
      <c r="D495" t="s" s="4">
        <v>662</v>
      </c>
      <c r="E495" t="s" s="4">
        <v>662</v>
      </c>
      <c r="F495" t="s" s="4">
        <v>4730</v>
      </c>
      <c r="G495" t="s" s="4">
        <v>4731</v>
      </c>
    </row>
    <row r="496" ht="45.0" customHeight="true">
      <c r="A496" t="s" s="4">
        <v>2603</v>
      </c>
      <c r="B496" t="s" s="4">
        <v>5223</v>
      </c>
      <c r="C496" t="s" s="4">
        <v>4729</v>
      </c>
      <c r="D496" t="s" s="4">
        <v>662</v>
      </c>
      <c r="E496" t="s" s="4">
        <v>662</v>
      </c>
      <c r="F496" t="s" s="4">
        <v>4730</v>
      </c>
      <c r="G496" t="s" s="4">
        <v>4731</v>
      </c>
    </row>
    <row r="497" ht="45.0" customHeight="true">
      <c r="A497" t="s" s="4">
        <v>2608</v>
      </c>
      <c r="B497" t="s" s="4">
        <v>5224</v>
      </c>
      <c r="C497" t="s" s="4">
        <v>4729</v>
      </c>
      <c r="D497" t="s" s="4">
        <v>662</v>
      </c>
      <c r="E497" t="s" s="4">
        <v>662</v>
      </c>
      <c r="F497" t="s" s="4">
        <v>4730</v>
      </c>
      <c r="G497" t="s" s="4">
        <v>4731</v>
      </c>
    </row>
    <row r="498" ht="45.0" customHeight="true">
      <c r="A498" t="s" s="4">
        <v>2612</v>
      </c>
      <c r="B498" t="s" s="4">
        <v>5225</v>
      </c>
      <c r="C498" t="s" s="4">
        <v>4729</v>
      </c>
      <c r="D498" t="s" s="4">
        <v>662</v>
      </c>
      <c r="E498" t="s" s="4">
        <v>662</v>
      </c>
      <c r="F498" t="s" s="4">
        <v>4730</v>
      </c>
      <c r="G498" t="s" s="4">
        <v>4731</v>
      </c>
    </row>
    <row r="499" ht="45.0" customHeight="true">
      <c r="A499" t="s" s="4">
        <v>2617</v>
      </c>
      <c r="B499" t="s" s="4">
        <v>5226</v>
      </c>
      <c r="C499" t="s" s="4">
        <v>4729</v>
      </c>
      <c r="D499" t="s" s="4">
        <v>662</v>
      </c>
      <c r="E499" t="s" s="4">
        <v>662</v>
      </c>
      <c r="F499" t="s" s="4">
        <v>4730</v>
      </c>
      <c r="G499" t="s" s="4">
        <v>4731</v>
      </c>
    </row>
    <row r="500" ht="45.0" customHeight="true">
      <c r="A500" t="s" s="4">
        <v>2621</v>
      </c>
      <c r="B500" t="s" s="4">
        <v>5227</v>
      </c>
      <c r="C500" t="s" s="4">
        <v>4729</v>
      </c>
      <c r="D500" t="s" s="4">
        <v>662</v>
      </c>
      <c r="E500" t="s" s="4">
        <v>662</v>
      </c>
      <c r="F500" t="s" s="4">
        <v>4730</v>
      </c>
      <c r="G500" t="s" s="4">
        <v>4731</v>
      </c>
    </row>
    <row r="501" ht="45.0" customHeight="true">
      <c r="A501" t="s" s="4">
        <v>2625</v>
      </c>
      <c r="B501" t="s" s="4">
        <v>5228</v>
      </c>
      <c r="C501" t="s" s="4">
        <v>4729</v>
      </c>
      <c r="D501" t="s" s="4">
        <v>662</v>
      </c>
      <c r="E501" t="s" s="4">
        <v>662</v>
      </c>
      <c r="F501" t="s" s="4">
        <v>4730</v>
      </c>
      <c r="G501" t="s" s="4">
        <v>4731</v>
      </c>
    </row>
    <row r="502" ht="45.0" customHeight="true">
      <c r="A502" t="s" s="4">
        <v>2629</v>
      </c>
      <c r="B502" t="s" s="4">
        <v>5229</v>
      </c>
      <c r="C502" t="s" s="4">
        <v>4729</v>
      </c>
      <c r="D502" t="s" s="4">
        <v>662</v>
      </c>
      <c r="E502" t="s" s="4">
        <v>662</v>
      </c>
      <c r="F502" t="s" s="4">
        <v>4730</v>
      </c>
      <c r="G502" t="s" s="4">
        <v>4731</v>
      </c>
    </row>
    <row r="503" ht="45.0" customHeight="true">
      <c r="A503" t="s" s="4">
        <v>2634</v>
      </c>
      <c r="B503" t="s" s="4">
        <v>5230</v>
      </c>
      <c r="C503" t="s" s="4">
        <v>4729</v>
      </c>
      <c r="D503" t="s" s="4">
        <v>662</v>
      </c>
      <c r="E503" t="s" s="4">
        <v>662</v>
      </c>
      <c r="F503" t="s" s="4">
        <v>4730</v>
      </c>
      <c r="G503" t="s" s="4">
        <v>4731</v>
      </c>
    </row>
    <row r="504" ht="45.0" customHeight="true">
      <c r="A504" t="s" s="4">
        <v>2638</v>
      </c>
      <c r="B504" t="s" s="4">
        <v>5231</v>
      </c>
      <c r="C504" t="s" s="4">
        <v>4729</v>
      </c>
      <c r="D504" t="s" s="4">
        <v>662</v>
      </c>
      <c r="E504" t="s" s="4">
        <v>662</v>
      </c>
      <c r="F504" t="s" s="4">
        <v>4730</v>
      </c>
      <c r="G504" t="s" s="4">
        <v>4731</v>
      </c>
    </row>
    <row r="505" ht="45.0" customHeight="true">
      <c r="A505" t="s" s="4">
        <v>2643</v>
      </c>
      <c r="B505" t="s" s="4">
        <v>5232</v>
      </c>
      <c r="C505" t="s" s="4">
        <v>4729</v>
      </c>
      <c r="D505" t="s" s="4">
        <v>662</v>
      </c>
      <c r="E505" t="s" s="4">
        <v>662</v>
      </c>
      <c r="F505" t="s" s="4">
        <v>4730</v>
      </c>
      <c r="G505" t="s" s="4">
        <v>4731</v>
      </c>
    </row>
    <row r="506" ht="45.0" customHeight="true">
      <c r="A506" t="s" s="4">
        <v>2646</v>
      </c>
      <c r="B506" t="s" s="4">
        <v>5233</v>
      </c>
      <c r="C506" t="s" s="4">
        <v>4729</v>
      </c>
      <c r="D506" t="s" s="4">
        <v>662</v>
      </c>
      <c r="E506" t="s" s="4">
        <v>662</v>
      </c>
      <c r="F506" t="s" s="4">
        <v>4730</v>
      </c>
      <c r="G506" t="s" s="4">
        <v>4731</v>
      </c>
    </row>
    <row r="507" ht="45.0" customHeight="true">
      <c r="A507" t="s" s="4">
        <v>2649</v>
      </c>
      <c r="B507" t="s" s="4">
        <v>5234</v>
      </c>
      <c r="C507" t="s" s="4">
        <v>4729</v>
      </c>
      <c r="D507" t="s" s="4">
        <v>662</v>
      </c>
      <c r="E507" t="s" s="4">
        <v>662</v>
      </c>
      <c r="F507" t="s" s="4">
        <v>4730</v>
      </c>
      <c r="G507" t="s" s="4">
        <v>4731</v>
      </c>
    </row>
    <row r="508" ht="45.0" customHeight="true">
      <c r="A508" t="s" s="4">
        <v>2654</v>
      </c>
      <c r="B508" t="s" s="4">
        <v>5235</v>
      </c>
      <c r="C508" t="s" s="4">
        <v>4729</v>
      </c>
      <c r="D508" t="s" s="4">
        <v>662</v>
      </c>
      <c r="E508" t="s" s="4">
        <v>662</v>
      </c>
      <c r="F508" t="s" s="4">
        <v>4730</v>
      </c>
      <c r="G508" t="s" s="4">
        <v>4731</v>
      </c>
    </row>
    <row r="509" ht="45.0" customHeight="true">
      <c r="A509" t="s" s="4">
        <v>2657</v>
      </c>
      <c r="B509" t="s" s="4">
        <v>5236</v>
      </c>
      <c r="C509" t="s" s="4">
        <v>4729</v>
      </c>
      <c r="D509" t="s" s="4">
        <v>662</v>
      </c>
      <c r="E509" t="s" s="4">
        <v>662</v>
      </c>
      <c r="F509" t="s" s="4">
        <v>4730</v>
      </c>
      <c r="G509" t="s" s="4">
        <v>4731</v>
      </c>
    </row>
    <row r="510" ht="45.0" customHeight="true">
      <c r="A510" t="s" s="4">
        <v>2661</v>
      </c>
      <c r="B510" t="s" s="4">
        <v>5237</v>
      </c>
      <c r="C510" t="s" s="4">
        <v>4729</v>
      </c>
      <c r="D510" t="s" s="4">
        <v>662</v>
      </c>
      <c r="E510" t="s" s="4">
        <v>662</v>
      </c>
      <c r="F510" t="s" s="4">
        <v>4730</v>
      </c>
      <c r="G510" t="s" s="4">
        <v>4731</v>
      </c>
    </row>
    <row r="511" ht="45.0" customHeight="true">
      <c r="A511" t="s" s="4">
        <v>2664</v>
      </c>
      <c r="B511" t="s" s="4">
        <v>5238</v>
      </c>
      <c r="C511" t="s" s="4">
        <v>4729</v>
      </c>
      <c r="D511" t="s" s="4">
        <v>662</v>
      </c>
      <c r="E511" t="s" s="4">
        <v>662</v>
      </c>
      <c r="F511" t="s" s="4">
        <v>4730</v>
      </c>
      <c r="G511" t="s" s="4">
        <v>4731</v>
      </c>
    </row>
    <row r="512" ht="45.0" customHeight="true">
      <c r="A512" t="s" s="4">
        <v>2669</v>
      </c>
      <c r="B512" t="s" s="4">
        <v>5239</v>
      </c>
      <c r="C512" t="s" s="4">
        <v>4729</v>
      </c>
      <c r="D512" t="s" s="4">
        <v>662</v>
      </c>
      <c r="E512" t="s" s="4">
        <v>662</v>
      </c>
      <c r="F512" t="s" s="4">
        <v>4730</v>
      </c>
      <c r="G512" t="s" s="4">
        <v>4731</v>
      </c>
    </row>
    <row r="513" ht="45.0" customHeight="true">
      <c r="A513" t="s" s="4">
        <v>2671</v>
      </c>
      <c r="B513" t="s" s="4">
        <v>5240</v>
      </c>
      <c r="C513" t="s" s="4">
        <v>4729</v>
      </c>
      <c r="D513" t="s" s="4">
        <v>662</v>
      </c>
      <c r="E513" t="s" s="4">
        <v>662</v>
      </c>
      <c r="F513" t="s" s="4">
        <v>4730</v>
      </c>
      <c r="G513" t="s" s="4">
        <v>4731</v>
      </c>
    </row>
    <row r="514" ht="45.0" customHeight="true">
      <c r="A514" t="s" s="4">
        <v>2677</v>
      </c>
      <c r="B514" t="s" s="4">
        <v>5241</v>
      </c>
      <c r="C514" t="s" s="4">
        <v>4729</v>
      </c>
      <c r="D514" t="s" s="4">
        <v>662</v>
      </c>
      <c r="E514" t="s" s="4">
        <v>662</v>
      </c>
      <c r="F514" t="s" s="4">
        <v>4730</v>
      </c>
      <c r="G514" t="s" s="4">
        <v>4731</v>
      </c>
    </row>
    <row r="515" ht="45.0" customHeight="true">
      <c r="A515" t="s" s="4">
        <v>2682</v>
      </c>
      <c r="B515" t="s" s="4">
        <v>5242</v>
      </c>
      <c r="C515" t="s" s="4">
        <v>4729</v>
      </c>
      <c r="D515" t="s" s="4">
        <v>662</v>
      </c>
      <c r="E515" t="s" s="4">
        <v>662</v>
      </c>
      <c r="F515" t="s" s="4">
        <v>4730</v>
      </c>
      <c r="G515" t="s" s="4">
        <v>4731</v>
      </c>
    </row>
    <row r="516" ht="45.0" customHeight="true">
      <c r="A516" t="s" s="4">
        <v>2685</v>
      </c>
      <c r="B516" t="s" s="4">
        <v>5243</v>
      </c>
      <c r="C516" t="s" s="4">
        <v>4729</v>
      </c>
      <c r="D516" t="s" s="4">
        <v>662</v>
      </c>
      <c r="E516" t="s" s="4">
        <v>662</v>
      </c>
      <c r="F516" t="s" s="4">
        <v>4730</v>
      </c>
      <c r="G516" t="s" s="4">
        <v>4731</v>
      </c>
    </row>
    <row r="517" ht="45.0" customHeight="true">
      <c r="A517" t="s" s="4">
        <v>2688</v>
      </c>
      <c r="B517" t="s" s="4">
        <v>5244</v>
      </c>
      <c r="C517" t="s" s="4">
        <v>4729</v>
      </c>
      <c r="D517" t="s" s="4">
        <v>662</v>
      </c>
      <c r="E517" t="s" s="4">
        <v>662</v>
      </c>
      <c r="F517" t="s" s="4">
        <v>4730</v>
      </c>
      <c r="G517" t="s" s="4">
        <v>4731</v>
      </c>
    </row>
    <row r="518" ht="45.0" customHeight="true">
      <c r="A518" t="s" s="4">
        <v>2691</v>
      </c>
      <c r="B518" t="s" s="4">
        <v>5245</v>
      </c>
      <c r="C518" t="s" s="4">
        <v>4729</v>
      </c>
      <c r="D518" t="s" s="4">
        <v>662</v>
      </c>
      <c r="E518" t="s" s="4">
        <v>662</v>
      </c>
      <c r="F518" t="s" s="4">
        <v>4730</v>
      </c>
      <c r="G518" t="s" s="4">
        <v>4731</v>
      </c>
    </row>
    <row r="519" ht="45.0" customHeight="true">
      <c r="A519" t="s" s="4">
        <v>2695</v>
      </c>
      <c r="B519" t="s" s="4">
        <v>5246</v>
      </c>
      <c r="C519" t="s" s="4">
        <v>4729</v>
      </c>
      <c r="D519" t="s" s="4">
        <v>662</v>
      </c>
      <c r="E519" t="s" s="4">
        <v>662</v>
      </c>
      <c r="F519" t="s" s="4">
        <v>4730</v>
      </c>
      <c r="G519" t="s" s="4">
        <v>4731</v>
      </c>
    </row>
    <row r="520" ht="45.0" customHeight="true">
      <c r="A520" t="s" s="4">
        <v>2698</v>
      </c>
      <c r="B520" t="s" s="4">
        <v>5247</v>
      </c>
      <c r="C520" t="s" s="4">
        <v>4729</v>
      </c>
      <c r="D520" t="s" s="4">
        <v>662</v>
      </c>
      <c r="E520" t="s" s="4">
        <v>662</v>
      </c>
      <c r="F520" t="s" s="4">
        <v>4730</v>
      </c>
      <c r="G520" t="s" s="4">
        <v>4731</v>
      </c>
    </row>
    <row r="521" ht="45.0" customHeight="true">
      <c r="A521" t="s" s="4">
        <v>2703</v>
      </c>
      <c r="B521" t="s" s="4">
        <v>5248</v>
      </c>
      <c r="C521" t="s" s="4">
        <v>4729</v>
      </c>
      <c r="D521" t="s" s="4">
        <v>662</v>
      </c>
      <c r="E521" t="s" s="4">
        <v>662</v>
      </c>
      <c r="F521" t="s" s="4">
        <v>4730</v>
      </c>
      <c r="G521" t="s" s="4">
        <v>4731</v>
      </c>
    </row>
    <row r="522" ht="45.0" customHeight="true">
      <c r="A522" t="s" s="4">
        <v>2709</v>
      </c>
      <c r="B522" t="s" s="4">
        <v>5249</v>
      </c>
      <c r="C522" t="s" s="4">
        <v>4729</v>
      </c>
      <c r="D522" t="s" s="4">
        <v>662</v>
      </c>
      <c r="E522" t="s" s="4">
        <v>662</v>
      </c>
      <c r="F522" t="s" s="4">
        <v>4730</v>
      </c>
      <c r="G522" t="s" s="4">
        <v>4731</v>
      </c>
    </row>
    <row r="523" ht="45.0" customHeight="true">
      <c r="A523" t="s" s="4">
        <v>2714</v>
      </c>
      <c r="B523" t="s" s="4">
        <v>5250</v>
      </c>
      <c r="C523" t="s" s="4">
        <v>4729</v>
      </c>
      <c r="D523" t="s" s="4">
        <v>662</v>
      </c>
      <c r="E523" t="s" s="4">
        <v>662</v>
      </c>
      <c r="F523" t="s" s="4">
        <v>4730</v>
      </c>
      <c r="G523" t="s" s="4">
        <v>4731</v>
      </c>
    </row>
    <row r="524" ht="45.0" customHeight="true">
      <c r="A524" t="s" s="4">
        <v>2720</v>
      </c>
      <c r="B524" t="s" s="4">
        <v>5251</v>
      </c>
      <c r="C524" t="s" s="4">
        <v>4729</v>
      </c>
      <c r="D524" t="s" s="4">
        <v>662</v>
      </c>
      <c r="E524" t="s" s="4">
        <v>662</v>
      </c>
      <c r="F524" t="s" s="4">
        <v>4730</v>
      </c>
      <c r="G524" t="s" s="4">
        <v>4731</v>
      </c>
    </row>
    <row r="525" ht="45.0" customHeight="true">
      <c r="A525" t="s" s="4">
        <v>2725</v>
      </c>
      <c r="B525" t="s" s="4">
        <v>5252</v>
      </c>
      <c r="C525" t="s" s="4">
        <v>4729</v>
      </c>
      <c r="D525" t="s" s="4">
        <v>662</v>
      </c>
      <c r="E525" t="s" s="4">
        <v>662</v>
      </c>
      <c r="F525" t="s" s="4">
        <v>4730</v>
      </c>
      <c r="G525" t="s" s="4">
        <v>4731</v>
      </c>
    </row>
    <row r="526" ht="45.0" customHeight="true">
      <c r="A526" t="s" s="4">
        <v>2728</v>
      </c>
      <c r="B526" t="s" s="4">
        <v>5253</v>
      </c>
      <c r="C526" t="s" s="4">
        <v>4729</v>
      </c>
      <c r="D526" t="s" s="4">
        <v>662</v>
      </c>
      <c r="E526" t="s" s="4">
        <v>662</v>
      </c>
      <c r="F526" t="s" s="4">
        <v>4730</v>
      </c>
      <c r="G526" t="s" s="4">
        <v>4731</v>
      </c>
    </row>
    <row r="527" ht="45.0" customHeight="true">
      <c r="A527" t="s" s="4">
        <v>2732</v>
      </c>
      <c r="B527" t="s" s="4">
        <v>5254</v>
      </c>
      <c r="C527" t="s" s="4">
        <v>4729</v>
      </c>
      <c r="D527" t="s" s="4">
        <v>662</v>
      </c>
      <c r="E527" t="s" s="4">
        <v>662</v>
      </c>
      <c r="F527" t="s" s="4">
        <v>4730</v>
      </c>
      <c r="G527" t="s" s="4">
        <v>4731</v>
      </c>
    </row>
    <row r="528" ht="45.0" customHeight="true">
      <c r="A528" t="s" s="4">
        <v>2736</v>
      </c>
      <c r="B528" t="s" s="4">
        <v>5255</v>
      </c>
      <c r="C528" t="s" s="4">
        <v>4729</v>
      </c>
      <c r="D528" t="s" s="4">
        <v>662</v>
      </c>
      <c r="E528" t="s" s="4">
        <v>662</v>
      </c>
      <c r="F528" t="s" s="4">
        <v>4730</v>
      </c>
      <c r="G528" t="s" s="4">
        <v>4731</v>
      </c>
    </row>
    <row r="529" ht="45.0" customHeight="true">
      <c r="A529" t="s" s="4">
        <v>2741</v>
      </c>
      <c r="B529" t="s" s="4">
        <v>5256</v>
      </c>
      <c r="C529" t="s" s="4">
        <v>4729</v>
      </c>
      <c r="D529" t="s" s="4">
        <v>662</v>
      </c>
      <c r="E529" t="s" s="4">
        <v>662</v>
      </c>
      <c r="F529" t="s" s="4">
        <v>4730</v>
      </c>
      <c r="G529" t="s" s="4">
        <v>4731</v>
      </c>
    </row>
    <row r="530" ht="45.0" customHeight="true">
      <c r="A530" t="s" s="4">
        <v>2746</v>
      </c>
      <c r="B530" t="s" s="4">
        <v>5257</v>
      </c>
      <c r="C530" t="s" s="4">
        <v>4729</v>
      </c>
      <c r="D530" t="s" s="4">
        <v>662</v>
      </c>
      <c r="E530" t="s" s="4">
        <v>662</v>
      </c>
      <c r="F530" t="s" s="4">
        <v>4730</v>
      </c>
      <c r="G530" t="s" s="4">
        <v>4731</v>
      </c>
    </row>
    <row r="531" ht="45.0" customHeight="true">
      <c r="A531" t="s" s="4">
        <v>2751</v>
      </c>
      <c r="B531" t="s" s="4">
        <v>5258</v>
      </c>
      <c r="C531" t="s" s="4">
        <v>4729</v>
      </c>
      <c r="D531" t="s" s="4">
        <v>662</v>
      </c>
      <c r="E531" t="s" s="4">
        <v>662</v>
      </c>
      <c r="F531" t="s" s="4">
        <v>4730</v>
      </c>
      <c r="G531" t="s" s="4">
        <v>4731</v>
      </c>
    </row>
    <row r="532" ht="45.0" customHeight="true">
      <c r="A532" t="s" s="4">
        <v>2756</v>
      </c>
      <c r="B532" t="s" s="4">
        <v>5259</v>
      </c>
      <c r="C532" t="s" s="4">
        <v>4729</v>
      </c>
      <c r="D532" t="s" s="4">
        <v>662</v>
      </c>
      <c r="E532" t="s" s="4">
        <v>662</v>
      </c>
      <c r="F532" t="s" s="4">
        <v>4730</v>
      </c>
      <c r="G532" t="s" s="4">
        <v>4731</v>
      </c>
    </row>
    <row r="533" ht="45.0" customHeight="true">
      <c r="A533" t="s" s="4">
        <v>2761</v>
      </c>
      <c r="B533" t="s" s="4">
        <v>5260</v>
      </c>
      <c r="C533" t="s" s="4">
        <v>4729</v>
      </c>
      <c r="D533" t="s" s="4">
        <v>662</v>
      </c>
      <c r="E533" t="s" s="4">
        <v>662</v>
      </c>
      <c r="F533" t="s" s="4">
        <v>4730</v>
      </c>
      <c r="G533" t="s" s="4">
        <v>4731</v>
      </c>
    </row>
    <row r="534" ht="45.0" customHeight="true">
      <c r="A534" t="s" s="4">
        <v>2764</v>
      </c>
      <c r="B534" t="s" s="4">
        <v>5261</v>
      </c>
      <c r="C534" t="s" s="4">
        <v>4729</v>
      </c>
      <c r="D534" t="s" s="4">
        <v>662</v>
      </c>
      <c r="E534" t="s" s="4">
        <v>662</v>
      </c>
      <c r="F534" t="s" s="4">
        <v>4730</v>
      </c>
      <c r="G534" t="s" s="4">
        <v>4731</v>
      </c>
    </row>
    <row r="535" ht="45.0" customHeight="true">
      <c r="A535" t="s" s="4">
        <v>2770</v>
      </c>
      <c r="B535" t="s" s="4">
        <v>5262</v>
      </c>
      <c r="C535" t="s" s="4">
        <v>4729</v>
      </c>
      <c r="D535" t="s" s="4">
        <v>662</v>
      </c>
      <c r="E535" t="s" s="4">
        <v>662</v>
      </c>
      <c r="F535" t="s" s="4">
        <v>4730</v>
      </c>
      <c r="G535" t="s" s="4">
        <v>4731</v>
      </c>
    </row>
    <row r="536" ht="45.0" customHeight="true">
      <c r="A536" t="s" s="4">
        <v>2774</v>
      </c>
      <c r="B536" t="s" s="4">
        <v>5263</v>
      </c>
      <c r="C536" t="s" s="4">
        <v>4729</v>
      </c>
      <c r="D536" t="s" s="4">
        <v>662</v>
      </c>
      <c r="E536" t="s" s="4">
        <v>662</v>
      </c>
      <c r="F536" t="s" s="4">
        <v>4730</v>
      </c>
      <c r="G536" t="s" s="4">
        <v>4731</v>
      </c>
    </row>
    <row r="537" ht="45.0" customHeight="true">
      <c r="A537" t="s" s="4">
        <v>2780</v>
      </c>
      <c r="B537" t="s" s="4">
        <v>5264</v>
      </c>
      <c r="C537" t="s" s="4">
        <v>4729</v>
      </c>
      <c r="D537" t="s" s="4">
        <v>662</v>
      </c>
      <c r="E537" t="s" s="4">
        <v>662</v>
      </c>
      <c r="F537" t="s" s="4">
        <v>4730</v>
      </c>
      <c r="G537" t="s" s="4">
        <v>4731</v>
      </c>
    </row>
    <row r="538" ht="45.0" customHeight="true">
      <c r="A538" t="s" s="4">
        <v>2784</v>
      </c>
      <c r="B538" t="s" s="4">
        <v>5265</v>
      </c>
      <c r="C538" t="s" s="4">
        <v>4729</v>
      </c>
      <c r="D538" t="s" s="4">
        <v>662</v>
      </c>
      <c r="E538" t="s" s="4">
        <v>662</v>
      </c>
      <c r="F538" t="s" s="4">
        <v>4730</v>
      </c>
      <c r="G538" t="s" s="4">
        <v>4731</v>
      </c>
    </row>
    <row r="539" ht="45.0" customHeight="true">
      <c r="A539" t="s" s="4">
        <v>2789</v>
      </c>
      <c r="B539" t="s" s="4">
        <v>5266</v>
      </c>
      <c r="C539" t="s" s="4">
        <v>4729</v>
      </c>
      <c r="D539" t="s" s="4">
        <v>662</v>
      </c>
      <c r="E539" t="s" s="4">
        <v>662</v>
      </c>
      <c r="F539" t="s" s="4">
        <v>4730</v>
      </c>
      <c r="G539" t="s" s="4">
        <v>4731</v>
      </c>
    </row>
    <row r="540" ht="45.0" customHeight="true">
      <c r="A540" t="s" s="4">
        <v>2794</v>
      </c>
      <c r="B540" t="s" s="4">
        <v>5267</v>
      </c>
      <c r="C540" t="s" s="4">
        <v>4729</v>
      </c>
      <c r="D540" t="s" s="4">
        <v>662</v>
      </c>
      <c r="E540" t="s" s="4">
        <v>662</v>
      </c>
      <c r="F540" t="s" s="4">
        <v>4730</v>
      </c>
      <c r="G540" t="s" s="4">
        <v>4731</v>
      </c>
    </row>
    <row r="541" ht="45.0" customHeight="true">
      <c r="A541" t="s" s="4">
        <v>2798</v>
      </c>
      <c r="B541" t="s" s="4">
        <v>5268</v>
      </c>
      <c r="C541" t="s" s="4">
        <v>4729</v>
      </c>
      <c r="D541" t="s" s="4">
        <v>662</v>
      </c>
      <c r="E541" t="s" s="4">
        <v>662</v>
      </c>
      <c r="F541" t="s" s="4">
        <v>4730</v>
      </c>
      <c r="G541" t="s" s="4">
        <v>4731</v>
      </c>
    </row>
    <row r="542" ht="45.0" customHeight="true">
      <c r="A542" t="s" s="4">
        <v>2804</v>
      </c>
      <c r="B542" t="s" s="4">
        <v>5269</v>
      </c>
      <c r="C542" t="s" s="4">
        <v>4729</v>
      </c>
      <c r="D542" t="s" s="4">
        <v>662</v>
      </c>
      <c r="E542" t="s" s="4">
        <v>662</v>
      </c>
      <c r="F542" t="s" s="4">
        <v>4730</v>
      </c>
      <c r="G542" t="s" s="4">
        <v>4731</v>
      </c>
    </row>
    <row r="543" ht="45.0" customHeight="true">
      <c r="A543" t="s" s="4">
        <v>2811</v>
      </c>
      <c r="B543" t="s" s="4">
        <v>5270</v>
      </c>
      <c r="C543" t="s" s="4">
        <v>4729</v>
      </c>
      <c r="D543" t="s" s="4">
        <v>662</v>
      </c>
      <c r="E543" t="s" s="4">
        <v>662</v>
      </c>
      <c r="F543" t="s" s="4">
        <v>4730</v>
      </c>
      <c r="G543" t="s" s="4">
        <v>4731</v>
      </c>
    </row>
    <row r="544" ht="45.0" customHeight="true">
      <c r="A544" t="s" s="4">
        <v>2816</v>
      </c>
      <c r="B544" t="s" s="4">
        <v>5271</v>
      </c>
      <c r="C544" t="s" s="4">
        <v>4729</v>
      </c>
      <c r="D544" t="s" s="4">
        <v>662</v>
      </c>
      <c r="E544" t="s" s="4">
        <v>662</v>
      </c>
      <c r="F544" t="s" s="4">
        <v>4730</v>
      </c>
      <c r="G544" t="s" s="4">
        <v>4731</v>
      </c>
    </row>
    <row r="545" ht="45.0" customHeight="true">
      <c r="A545" t="s" s="4">
        <v>2821</v>
      </c>
      <c r="B545" t="s" s="4">
        <v>5272</v>
      </c>
      <c r="C545" t="s" s="4">
        <v>4729</v>
      </c>
      <c r="D545" t="s" s="4">
        <v>662</v>
      </c>
      <c r="E545" t="s" s="4">
        <v>662</v>
      </c>
      <c r="F545" t="s" s="4">
        <v>4730</v>
      </c>
      <c r="G545" t="s" s="4">
        <v>4731</v>
      </c>
    </row>
    <row r="546" ht="45.0" customHeight="true">
      <c r="A546" t="s" s="4">
        <v>2825</v>
      </c>
      <c r="B546" t="s" s="4">
        <v>5273</v>
      </c>
      <c r="C546" t="s" s="4">
        <v>4729</v>
      </c>
      <c r="D546" t="s" s="4">
        <v>662</v>
      </c>
      <c r="E546" t="s" s="4">
        <v>662</v>
      </c>
      <c r="F546" t="s" s="4">
        <v>4730</v>
      </c>
      <c r="G546" t="s" s="4">
        <v>4731</v>
      </c>
    </row>
    <row r="547" ht="45.0" customHeight="true">
      <c r="A547" t="s" s="4">
        <v>2830</v>
      </c>
      <c r="B547" t="s" s="4">
        <v>5274</v>
      </c>
      <c r="C547" t="s" s="4">
        <v>4729</v>
      </c>
      <c r="D547" t="s" s="4">
        <v>662</v>
      </c>
      <c r="E547" t="s" s="4">
        <v>662</v>
      </c>
      <c r="F547" t="s" s="4">
        <v>4730</v>
      </c>
      <c r="G547" t="s" s="4">
        <v>4731</v>
      </c>
    </row>
    <row r="548" ht="45.0" customHeight="true">
      <c r="A548" t="s" s="4">
        <v>2834</v>
      </c>
      <c r="B548" t="s" s="4">
        <v>5275</v>
      </c>
      <c r="C548" t="s" s="4">
        <v>4729</v>
      </c>
      <c r="D548" t="s" s="4">
        <v>662</v>
      </c>
      <c r="E548" t="s" s="4">
        <v>662</v>
      </c>
      <c r="F548" t="s" s="4">
        <v>4730</v>
      </c>
      <c r="G548" t="s" s="4">
        <v>4731</v>
      </c>
    </row>
    <row r="549" ht="45.0" customHeight="true">
      <c r="A549" t="s" s="4">
        <v>2839</v>
      </c>
      <c r="B549" t="s" s="4">
        <v>5276</v>
      </c>
      <c r="C549" t="s" s="4">
        <v>4729</v>
      </c>
      <c r="D549" t="s" s="4">
        <v>662</v>
      </c>
      <c r="E549" t="s" s="4">
        <v>662</v>
      </c>
      <c r="F549" t="s" s="4">
        <v>4730</v>
      </c>
      <c r="G549" t="s" s="4">
        <v>4731</v>
      </c>
    </row>
    <row r="550" ht="45.0" customHeight="true">
      <c r="A550" t="s" s="4">
        <v>2843</v>
      </c>
      <c r="B550" t="s" s="4">
        <v>5277</v>
      </c>
      <c r="C550" t="s" s="4">
        <v>4729</v>
      </c>
      <c r="D550" t="s" s="4">
        <v>662</v>
      </c>
      <c r="E550" t="s" s="4">
        <v>662</v>
      </c>
      <c r="F550" t="s" s="4">
        <v>4730</v>
      </c>
      <c r="G550" t="s" s="4">
        <v>4731</v>
      </c>
    </row>
    <row r="551" ht="45.0" customHeight="true">
      <c r="A551" t="s" s="4">
        <v>2847</v>
      </c>
      <c r="B551" t="s" s="4">
        <v>5278</v>
      </c>
      <c r="C551" t="s" s="4">
        <v>4729</v>
      </c>
      <c r="D551" t="s" s="4">
        <v>662</v>
      </c>
      <c r="E551" t="s" s="4">
        <v>662</v>
      </c>
      <c r="F551" t="s" s="4">
        <v>4730</v>
      </c>
      <c r="G551" t="s" s="4">
        <v>4731</v>
      </c>
    </row>
    <row r="552" ht="45.0" customHeight="true">
      <c r="A552" t="s" s="4">
        <v>2851</v>
      </c>
      <c r="B552" t="s" s="4">
        <v>5279</v>
      </c>
      <c r="C552" t="s" s="4">
        <v>4729</v>
      </c>
      <c r="D552" t="s" s="4">
        <v>662</v>
      </c>
      <c r="E552" t="s" s="4">
        <v>662</v>
      </c>
      <c r="F552" t="s" s="4">
        <v>4730</v>
      </c>
      <c r="G552" t="s" s="4">
        <v>4731</v>
      </c>
    </row>
    <row r="553" ht="45.0" customHeight="true">
      <c r="A553" t="s" s="4">
        <v>2857</v>
      </c>
      <c r="B553" t="s" s="4">
        <v>5280</v>
      </c>
      <c r="C553" t="s" s="4">
        <v>4729</v>
      </c>
      <c r="D553" t="s" s="4">
        <v>662</v>
      </c>
      <c r="E553" t="s" s="4">
        <v>662</v>
      </c>
      <c r="F553" t="s" s="4">
        <v>4730</v>
      </c>
      <c r="G553" t="s" s="4">
        <v>4731</v>
      </c>
    </row>
    <row r="554" ht="45.0" customHeight="true">
      <c r="A554" t="s" s="4">
        <v>2862</v>
      </c>
      <c r="B554" t="s" s="4">
        <v>5281</v>
      </c>
      <c r="C554" t="s" s="4">
        <v>4729</v>
      </c>
      <c r="D554" t="s" s="4">
        <v>662</v>
      </c>
      <c r="E554" t="s" s="4">
        <v>662</v>
      </c>
      <c r="F554" t="s" s="4">
        <v>4730</v>
      </c>
      <c r="G554" t="s" s="4">
        <v>4731</v>
      </c>
    </row>
    <row r="555" ht="45.0" customHeight="true">
      <c r="A555" t="s" s="4">
        <v>2866</v>
      </c>
      <c r="B555" t="s" s="4">
        <v>5282</v>
      </c>
      <c r="C555" t="s" s="4">
        <v>4729</v>
      </c>
      <c r="D555" t="s" s="4">
        <v>662</v>
      </c>
      <c r="E555" t="s" s="4">
        <v>662</v>
      </c>
      <c r="F555" t="s" s="4">
        <v>4730</v>
      </c>
      <c r="G555" t="s" s="4">
        <v>4731</v>
      </c>
    </row>
    <row r="556" ht="45.0" customHeight="true">
      <c r="A556" t="s" s="4">
        <v>2869</v>
      </c>
      <c r="B556" t="s" s="4">
        <v>5283</v>
      </c>
      <c r="C556" t="s" s="4">
        <v>4729</v>
      </c>
      <c r="D556" t="s" s="4">
        <v>662</v>
      </c>
      <c r="E556" t="s" s="4">
        <v>662</v>
      </c>
      <c r="F556" t="s" s="4">
        <v>4730</v>
      </c>
      <c r="G556" t="s" s="4">
        <v>4731</v>
      </c>
    </row>
    <row r="557" ht="45.0" customHeight="true">
      <c r="A557" t="s" s="4">
        <v>2872</v>
      </c>
      <c r="B557" t="s" s="4">
        <v>5284</v>
      </c>
      <c r="C557" t="s" s="4">
        <v>4729</v>
      </c>
      <c r="D557" t="s" s="4">
        <v>662</v>
      </c>
      <c r="E557" t="s" s="4">
        <v>662</v>
      </c>
      <c r="F557" t="s" s="4">
        <v>4730</v>
      </c>
      <c r="G557" t="s" s="4">
        <v>4731</v>
      </c>
    </row>
    <row r="558" ht="45.0" customHeight="true">
      <c r="A558" t="s" s="4">
        <v>2875</v>
      </c>
      <c r="B558" t="s" s="4">
        <v>5285</v>
      </c>
      <c r="C558" t="s" s="4">
        <v>4729</v>
      </c>
      <c r="D558" t="s" s="4">
        <v>662</v>
      </c>
      <c r="E558" t="s" s="4">
        <v>662</v>
      </c>
      <c r="F558" t="s" s="4">
        <v>4730</v>
      </c>
      <c r="G558" t="s" s="4">
        <v>4731</v>
      </c>
    </row>
    <row r="559" ht="45.0" customHeight="true">
      <c r="A559" t="s" s="4">
        <v>2878</v>
      </c>
      <c r="B559" t="s" s="4">
        <v>5286</v>
      </c>
      <c r="C559" t="s" s="4">
        <v>4729</v>
      </c>
      <c r="D559" t="s" s="4">
        <v>662</v>
      </c>
      <c r="E559" t="s" s="4">
        <v>662</v>
      </c>
      <c r="F559" t="s" s="4">
        <v>4730</v>
      </c>
      <c r="G559" t="s" s="4">
        <v>4731</v>
      </c>
    </row>
    <row r="560" ht="45.0" customHeight="true">
      <c r="A560" t="s" s="4">
        <v>2882</v>
      </c>
      <c r="B560" t="s" s="4">
        <v>5287</v>
      </c>
      <c r="C560" t="s" s="4">
        <v>4729</v>
      </c>
      <c r="D560" t="s" s="4">
        <v>662</v>
      </c>
      <c r="E560" t="s" s="4">
        <v>662</v>
      </c>
      <c r="F560" t="s" s="4">
        <v>4730</v>
      </c>
      <c r="G560" t="s" s="4">
        <v>4731</v>
      </c>
    </row>
    <row r="561" ht="45.0" customHeight="true">
      <c r="A561" t="s" s="4">
        <v>2886</v>
      </c>
      <c r="B561" t="s" s="4">
        <v>5288</v>
      </c>
      <c r="C561" t="s" s="4">
        <v>4729</v>
      </c>
      <c r="D561" t="s" s="4">
        <v>662</v>
      </c>
      <c r="E561" t="s" s="4">
        <v>662</v>
      </c>
      <c r="F561" t="s" s="4">
        <v>4730</v>
      </c>
      <c r="G561" t="s" s="4">
        <v>4731</v>
      </c>
    </row>
    <row r="562" ht="45.0" customHeight="true">
      <c r="A562" t="s" s="4">
        <v>2891</v>
      </c>
      <c r="B562" t="s" s="4">
        <v>5289</v>
      </c>
      <c r="C562" t="s" s="4">
        <v>4729</v>
      </c>
      <c r="D562" t="s" s="4">
        <v>662</v>
      </c>
      <c r="E562" t="s" s="4">
        <v>662</v>
      </c>
      <c r="F562" t="s" s="4">
        <v>4730</v>
      </c>
      <c r="G562" t="s" s="4">
        <v>4731</v>
      </c>
    </row>
    <row r="563" ht="45.0" customHeight="true">
      <c r="A563" t="s" s="4">
        <v>2895</v>
      </c>
      <c r="B563" t="s" s="4">
        <v>5290</v>
      </c>
      <c r="C563" t="s" s="4">
        <v>4729</v>
      </c>
      <c r="D563" t="s" s="4">
        <v>662</v>
      </c>
      <c r="E563" t="s" s="4">
        <v>662</v>
      </c>
      <c r="F563" t="s" s="4">
        <v>4730</v>
      </c>
      <c r="G563" t="s" s="4">
        <v>4731</v>
      </c>
    </row>
    <row r="564" ht="45.0" customHeight="true">
      <c r="A564" t="s" s="4">
        <v>2901</v>
      </c>
      <c r="B564" t="s" s="4">
        <v>5291</v>
      </c>
      <c r="C564" t="s" s="4">
        <v>4729</v>
      </c>
      <c r="D564" t="s" s="4">
        <v>662</v>
      </c>
      <c r="E564" t="s" s="4">
        <v>662</v>
      </c>
      <c r="F564" t="s" s="4">
        <v>4730</v>
      </c>
      <c r="G564" t="s" s="4">
        <v>4731</v>
      </c>
    </row>
    <row r="565" ht="45.0" customHeight="true">
      <c r="A565" t="s" s="4">
        <v>2903</v>
      </c>
      <c r="B565" t="s" s="4">
        <v>5292</v>
      </c>
      <c r="C565" t="s" s="4">
        <v>4729</v>
      </c>
      <c r="D565" t="s" s="4">
        <v>662</v>
      </c>
      <c r="E565" t="s" s="4">
        <v>662</v>
      </c>
      <c r="F565" t="s" s="4">
        <v>4730</v>
      </c>
      <c r="G565" t="s" s="4">
        <v>4731</v>
      </c>
    </row>
    <row r="566" ht="45.0" customHeight="true">
      <c r="A566" t="s" s="4">
        <v>2906</v>
      </c>
      <c r="B566" t="s" s="4">
        <v>5293</v>
      </c>
      <c r="C566" t="s" s="4">
        <v>4729</v>
      </c>
      <c r="D566" t="s" s="4">
        <v>662</v>
      </c>
      <c r="E566" t="s" s="4">
        <v>662</v>
      </c>
      <c r="F566" t="s" s="4">
        <v>4730</v>
      </c>
      <c r="G566" t="s" s="4">
        <v>4731</v>
      </c>
    </row>
    <row r="567" ht="45.0" customHeight="true">
      <c r="A567" t="s" s="4">
        <v>2910</v>
      </c>
      <c r="B567" t="s" s="4">
        <v>5294</v>
      </c>
      <c r="C567" t="s" s="4">
        <v>4729</v>
      </c>
      <c r="D567" t="s" s="4">
        <v>662</v>
      </c>
      <c r="E567" t="s" s="4">
        <v>662</v>
      </c>
      <c r="F567" t="s" s="4">
        <v>4730</v>
      </c>
      <c r="G567" t="s" s="4">
        <v>4731</v>
      </c>
    </row>
    <row r="568" ht="45.0" customHeight="true">
      <c r="A568" t="s" s="4">
        <v>2914</v>
      </c>
      <c r="B568" t="s" s="4">
        <v>5295</v>
      </c>
      <c r="C568" t="s" s="4">
        <v>4729</v>
      </c>
      <c r="D568" t="s" s="4">
        <v>662</v>
      </c>
      <c r="E568" t="s" s="4">
        <v>662</v>
      </c>
      <c r="F568" t="s" s="4">
        <v>4730</v>
      </c>
      <c r="G568" t="s" s="4">
        <v>4731</v>
      </c>
    </row>
    <row r="569" ht="45.0" customHeight="true">
      <c r="A569" t="s" s="4">
        <v>2918</v>
      </c>
      <c r="B569" t="s" s="4">
        <v>5296</v>
      </c>
      <c r="C569" t="s" s="4">
        <v>4729</v>
      </c>
      <c r="D569" t="s" s="4">
        <v>662</v>
      </c>
      <c r="E569" t="s" s="4">
        <v>662</v>
      </c>
      <c r="F569" t="s" s="4">
        <v>4730</v>
      </c>
      <c r="G569" t="s" s="4">
        <v>4731</v>
      </c>
    </row>
    <row r="570" ht="45.0" customHeight="true">
      <c r="A570" t="s" s="4">
        <v>2922</v>
      </c>
      <c r="B570" t="s" s="4">
        <v>5297</v>
      </c>
      <c r="C570" t="s" s="4">
        <v>4729</v>
      </c>
      <c r="D570" t="s" s="4">
        <v>662</v>
      </c>
      <c r="E570" t="s" s="4">
        <v>662</v>
      </c>
      <c r="F570" t="s" s="4">
        <v>4730</v>
      </c>
      <c r="G570" t="s" s="4">
        <v>4731</v>
      </c>
    </row>
    <row r="571" ht="45.0" customHeight="true">
      <c r="A571" t="s" s="4">
        <v>2926</v>
      </c>
      <c r="B571" t="s" s="4">
        <v>5298</v>
      </c>
      <c r="C571" t="s" s="4">
        <v>4729</v>
      </c>
      <c r="D571" t="s" s="4">
        <v>662</v>
      </c>
      <c r="E571" t="s" s="4">
        <v>662</v>
      </c>
      <c r="F571" t="s" s="4">
        <v>4730</v>
      </c>
      <c r="G571" t="s" s="4">
        <v>4731</v>
      </c>
    </row>
    <row r="572" ht="45.0" customHeight="true">
      <c r="A572" t="s" s="4">
        <v>2929</v>
      </c>
      <c r="B572" t="s" s="4">
        <v>5299</v>
      </c>
      <c r="C572" t="s" s="4">
        <v>4729</v>
      </c>
      <c r="D572" t="s" s="4">
        <v>662</v>
      </c>
      <c r="E572" t="s" s="4">
        <v>662</v>
      </c>
      <c r="F572" t="s" s="4">
        <v>4730</v>
      </c>
      <c r="G572" t="s" s="4">
        <v>4731</v>
      </c>
    </row>
    <row r="573" ht="45.0" customHeight="true">
      <c r="A573" t="s" s="4">
        <v>2931</v>
      </c>
      <c r="B573" t="s" s="4">
        <v>5300</v>
      </c>
      <c r="C573" t="s" s="4">
        <v>4729</v>
      </c>
      <c r="D573" t="s" s="4">
        <v>662</v>
      </c>
      <c r="E573" t="s" s="4">
        <v>662</v>
      </c>
      <c r="F573" t="s" s="4">
        <v>4730</v>
      </c>
      <c r="G573" t="s" s="4">
        <v>4731</v>
      </c>
    </row>
    <row r="574" ht="45.0" customHeight="true">
      <c r="A574" t="s" s="4">
        <v>2934</v>
      </c>
      <c r="B574" t="s" s="4">
        <v>5301</v>
      </c>
      <c r="C574" t="s" s="4">
        <v>4729</v>
      </c>
      <c r="D574" t="s" s="4">
        <v>662</v>
      </c>
      <c r="E574" t="s" s="4">
        <v>662</v>
      </c>
      <c r="F574" t="s" s="4">
        <v>4730</v>
      </c>
      <c r="G574" t="s" s="4">
        <v>4731</v>
      </c>
    </row>
    <row r="575" ht="45.0" customHeight="true">
      <c r="A575" t="s" s="4">
        <v>2937</v>
      </c>
      <c r="B575" t="s" s="4">
        <v>5302</v>
      </c>
      <c r="C575" t="s" s="4">
        <v>4729</v>
      </c>
      <c r="D575" t="s" s="4">
        <v>662</v>
      </c>
      <c r="E575" t="s" s="4">
        <v>662</v>
      </c>
      <c r="F575" t="s" s="4">
        <v>4730</v>
      </c>
      <c r="G575" t="s" s="4">
        <v>4731</v>
      </c>
    </row>
    <row r="576" ht="45.0" customHeight="true">
      <c r="A576" t="s" s="4">
        <v>2940</v>
      </c>
      <c r="B576" t="s" s="4">
        <v>5303</v>
      </c>
      <c r="C576" t="s" s="4">
        <v>4729</v>
      </c>
      <c r="D576" t="s" s="4">
        <v>662</v>
      </c>
      <c r="E576" t="s" s="4">
        <v>662</v>
      </c>
      <c r="F576" t="s" s="4">
        <v>4730</v>
      </c>
      <c r="G576" t="s" s="4">
        <v>4731</v>
      </c>
    </row>
    <row r="577" ht="45.0" customHeight="true">
      <c r="A577" t="s" s="4">
        <v>2943</v>
      </c>
      <c r="B577" t="s" s="4">
        <v>5304</v>
      </c>
      <c r="C577" t="s" s="4">
        <v>4729</v>
      </c>
      <c r="D577" t="s" s="4">
        <v>662</v>
      </c>
      <c r="E577" t="s" s="4">
        <v>662</v>
      </c>
      <c r="F577" t="s" s="4">
        <v>4730</v>
      </c>
      <c r="G577" t="s" s="4">
        <v>4731</v>
      </c>
    </row>
    <row r="578" ht="45.0" customHeight="true">
      <c r="A578" t="s" s="4">
        <v>2946</v>
      </c>
      <c r="B578" t="s" s="4">
        <v>5305</v>
      </c>
      <c r="C578" t="s" s="4">
        <v>4729</v>
      </c>
      <c r="D578" t="s" s="4">
        <v>662</v>
      </c>
      <c r="E578" t="s" s="4">
        <v>662</v>
      </c>
      <c r="F578" t="s" s="4">
        <v>4730</v>
      </c>
      <c r="G578" t="s" s="4">
        <v>4731</v>
      </c>
    </row>
    <row r="579" ht="45.0" customHeight="true">
      <c r="A579" t="s" s="4">
        <v>2949</v>
      </c>
      <c r="B579" t="s" s="4">
        <v>5306</v>
      </c>
      <c r="C579" t="s" s="4">
        <v>4729</v>
      </c>
      <c r="D579" t="s" s="4">
        <v>662</v>
      </c>
      <c r="E579" t="s" s="4">
        <v>662</v>
      </c>
      <c r="F579" t="s" s="4">
        <v>4730</v>
      </c>
      <c r="G579" t="s" s="4">
        <v>4731</v>
      </c>
    </row>
    <row r="580" ht="45.0" customHeight="true">
      <c r="A580" t="s" s="4">
        <v>2951</v>
      </c>
      <c r="B580" t="s" s="4">
        <v>5307</v>
      </c>
      <c r="C580" t="s" s="4">
        <v>4729</v>
      </c>
      <c r="D580" t="s" s="4">
        <v>662</v>
      </c>
      <c r="E580" t="s" s="4">
        <v>662</v>
      </c>
      <c r="F580" t="s" s="4">
        <v>4730</v>
      </c>
      <c r="G580" t="s" s="4">
        <v>4731</v>
      </c>
    </row>
    <row r="581" ht="45.0" customHeight="true">
      <c r="A581" t="s" s="4">
        <v>2954</v>
      </c>
      <c r="B581" t="s" s="4">
        <v>5308</v>
      </c>
      <c r="C581" t="s" s="4">
        <v>4729</v>
      </c>
      <c r="D581" t="s" s="4">
        <v>662</v>
      </c>
      <c r="E581" t="s" s="4">
        <v>662</v>
      </c>
      <c r="F581" t="s" s="4">
        <v>4730</v>
      </c>
      <c r="G581" t="s" s="4">
        <v>4731</v>
      </c>
    </row>
    <row r="582" ht="45.0" customHeight="true">
      <c r="A582" t="s" s="4">
        <v>2956</v>
      </c>
      <c r="B582" t="s" s="4">
        <v>5309</v>
      </c>
      <c r="C582" t="s" s="4">
        <v>4729</v>
      </c>
      <c r="D582" t="s" s="4">
        <v>662</v>
      </c>
      <c r="E582" t="s" s="4">
        <v>662</v>
      </c>
      <c r="F582" t="s" s="4">
        <v>4730</v>
      </c>
      <c r="G582" t="s" s="4">
        <v>4731</v>
      </c>
    </row>
    <row r="583" ht="45.0" customHeight="true">
      <c r="A583" t="s" s="4">
        <v>2959</v>
      </c>
      <c r="B583" t="s" s="4">
        <v>5310</v>
      </c>
      <c r="C583" t="s" s="4">
        <v>4729</v>
      </c>
      <c r="D583" t="s" s="4">
        <v>662</v>
      </c>
      <c r="E583" t="s" s="4">
        <v>662</v>
      </c>
      <c r="F583" t="s" s="4">
        <v>4730</v>
      </c>
      <c r="G583" t="s" s="4">
        <v>4731</v>
      </c>
    </row>
    <row r="584" ht="45.0" customHeight="true">
      <c r="A584" t="s" s="4">
        <v>2962</v>
      </c>
      <c r="B584" t="s" s="4">
        <v>5311</v>
      </c>
      <c r="C584" t="s" s="4">
        <v>4729</v>
      </c>
      <c r="D584" t="s" s="4">
        <v>662</v>
      </c>
      <c r="E584" t="s" s="4">
        <v>662</v>
      </c>
      <c r="F584" t="s" s="4">
        <v>4730</v>
      </c>
      <c r="G584" t="s" s="4">
        <v>4731</v>
      </c>
    </row>
    <row r="585" ht="45.0" customHeight="true">
      <c r="A585" t="s" s="4">
        <v>2964</v>
      </c>
      <c r="B585" t="s" s="4">
        <v>5312</v>
      </c>
      <c r="C585" t="s" s="4">
        <v>4729</v>
      </c>
      <c r="D585" t="s" s="4">
        <v>662</v>
      </c>
      <c r="E585" t="s" s="4">
        <v>662</v>
      </c>
      <c r="F585" t="s" s="4">
        <v>4730</v>
      </c>
      <c r="G585" t="s" s="4">
        <v>4731</v>
      </c>
    </row>
    <row r="586" ht="45.0" customHeight="true">
      <c r="A586" t="s" s="4">
        <v>2966</v>
      </c>
      <c r="B586" t="s" s="4">
        <v>5313</v>
      </c>
      <c r="C586" t="s" s="4">
        <v>4729</v>
      </c>
      <c r="D586" t="s" s="4">
        <v>662</v>
      </c>
      <c r="E586" t="s" s="4">
        <v>662</v>
      </c>
      <c r="F586" t="s" s="4">
        <v>4730</v>
      </c>
      <c r="G586" t="s" s="4">
        <v>4731</v>
      </c>
    </row>
    <row r="587" ht="45.0" customHeight="true">
      <c r="A587" t="s" s="4">
        <v>2968</v>
      </c>
      <c r="B587" t="s" s="4">
        <v>5314</v>
      </c>
      <c r="C587" t="s" s="4">
        <v>4729</v>
      </c>
      <c r="D587" t="s" s="4">
        <v>662</v>
      </c>
      <c r="E587" t="s" s="4">
        <v>662</v>
      </c>
      <c r="F587" t="s" s="4">
        <v>4730</v>
      </c>
      <c r="G587" t="s" s="4">
        <v>4731</v>
      </c>
    </row>
    <row r="588" ht="45.0" customHeight="true">
      <c r="A588" t="s" s="4">
        <v>2971</v>
      </c>
      <c r="B588" t="s" s="4">
        <v>5315</v>
      </c>
      <c r="C588" t="s" s="4">
        <v>4729</v>
      </c>
      <c r="D588" t="s" s="4">
        <v>662</v>
      </c>
      <c r="E588" t="s" s="4">
        <v>662</v>
      </c>
      <c r="F588" t="s" s="4">
        <v>4730</v>
      </c>
      <c r="G588" t="s" s="4">
        <v>4731</v>
      </c>
    </row>
    <row r="589" ht="45.0" customHeight="true">
      <c r="A589" t="s" s="4">
        <v>2973</v>
      </c>
      <c r="B589" t="s" s="4">
        <v>5316</v>
      </c>
      <c r="C589" t="s" s="4">
        <v>4729</v>
      </c>
      <c r="D589" t="s" s="4">
        <v>662</v>
      </c>
      <c r="E589" t="s" s="4">
        <v>662</v>
      </c>
      <c r="F589" t="s" s="4">
        <v>4730</v>
      </c>
      <c r="G589" t="s" s="4">
        <v>4731</v>
      </c>
    </row>
    <row r="590" ht="45.0" customHeight="true">
      <c r="A590" t="s" s="4">
        <v>2977</v>
      </c>
      <c r="B590" t="s" s="4">
        <v>5317</v>
      </c>
      <c r="C590" t="s" s="4">
        <v>4729</v>
      </c>
      <c r="D590" t="s" s="4">
        <v>662</v>
      </c>
      <c r="E590" t="s" s="4">
        <v>662</v>
      </c>
      <c r="F590" t="s" s="4">
        <v>4730</v>
      </c>
      <c r="G590" t="s" s="4">
        <v>4731</v>
      </c>
    </row>
    <row r="591" ht="45.0" customHeight="true">
      <c r="A591" t="s" s="4">
        <v>2980</v>
      </c>
      <c r="B591" t="s" s="4">
        <v>5318</v>
      </c>
      <c r="C591" t="s" s="4">
        <v>4729</v>
      </c>
      <c r="D591" t="s" s="4">
        <v>662</v>
      </c>
      <c r="E591" t="s" s="4">
        <v>662</v>
      </c>
      <c r="F591" t="s" s="4">
        <v>4730</v>
      </c>
      <c r="G591" t="s" s="4">
        <v>4731</v>
      </c>
    </row>
    <row r="592" ht="45.0" customHeight="true">
      <c r="A592" t="s" s="4">
        <v>2983</v>
      </c>
      <c r="B592" t="s" s="4">
        <v>5319</v>
      </c>
      <c r="C592" t="s" s="4">
        <v>4729</v>
      </c>
      <c r="D592" t="s" s="4">
        <v>662</v>
      </c>
      <c r="E592" t="s" s="4">
        <v>662</v>
      </c>
      <c r="F592" t="s" s="4">
        <v>4730</v>
      </c>
      <c r="G592" t="s" s="4">
        <v>4731</v>
      </c>
    </row>
    <row r="593" ht="45.0" customHeight="true">
      <c r="A593" t="s" s="4">
        <v>2987</v>
      </c>
      <c r="B593" t="s" s="4">
        <v>5320</v>
      </c>
      <c r="C593" t="s" s="4">
        <v>4729</v>
      </c>
      <c r="D593" t="s" s="4">
        <v>662</v>
      </c>
      <c r="E593" t="s" s="4">
        <v>662</v>
      </c>
      <c r="F593" t="s" s="4">
        <v>4730</v>
      </c>
      <c r="G593" t="s" s="4">
        <v>4731</v>
      </c>
    </row>
    <row r="594" ht="45.0" customHeight="true">
      <c r="A594" t="s" s="4">
        <v>2989</v>
      </c>
      <c r="B594" t="s" s="4">
        <v>5321</v>
      </c>
      <c r="C594" t="s" s="4">
        <v>4729</v>
      </c>
      <c r="D594" t="s" s="4">
        <v>662</v>
      </c>
      <c r="E594" t="s" s="4">
        <v>662</v>
      </c>
      <c r="F594" t="s" s="4">
        <v>4730</v>
      </c>
      <c r="G594" t="s" s="4">
        <v>4731</v>
      </c>
    </row>
    <row r="595" ht="45.0" customHeight="true">
      <c r="A595" t="s" s="4">
        <v>2991</v>
      </c>
      <c r="B595" t="s" s="4">
        <v>5322</v>
      </c>
      <c r="C595" t="s" s="4">
        <v>4729</v>
      </c>
      <c r="D595" t="s" s="4">
        <v>662</v>
      </c>
      <c r="E595" t="s" s="4">
        <v>662</v>
      </c>
      <c r="F595" t="s" s="4">
        <v>4730</v>
      </c>
      <c r="G595" t="s" s="4">
        <v>4731</v>
      </c>
    </row>
    <row r="596" ht="45.0" customHeight="true">
      <c r="A596" t="s" s="4">
        <v>2995</v>
      </c>
      <c r="B596" t="s" s="4">
        <v>5323</v>
      </c>
      <c r="C596" t="s" s="4">
        <v>4729</v>
      </c>
      <c r="D596" t="s" s="4">
        <v>662</v>
      </c>
      <c r="E596" t="s" s="4">
        <v>662</v>
      </c>
      <c r="F596" t="s" s="4">
        <v>4730</v>
      </c>
      <c r="G596" t="s" s="4">
        <v>4731</v>
      </c>
    </row>
    <row r="597" ht="45.0" customHeight="true">
      <c r="A597" t="s" s="4">
        <v>2999</v>
      </c>
      <c r="B597" t="s" s="4">
        <v>5324</v>
      </c>
      <c r="C597" t="s" s="4">
        <v>4729</v>
      </c>
      <c r="D597" t="s" s="4">
        <v>662</v>
      </c>
      <c r="E597" t="s" s="4">
        <v>662</v>
      </c>
      <c r="F597" t="s" s="4">
        <v>4730</v>
      </c>
      <c r="G597" t="s" s="4">
        <v>4731</v>
      </c>
    </row>
    <row r="598" ht="45.0" customHeight="true">
      <c r="A598" t="s" s="4">
        <v>3002</v>
      </c>
      <c r="B598" t="s" s="4">
        <v>5325</v>
      </c>
      <c r="C598" t="s" s="4">
        <v>4729</v>
      </c>
      <c r="D598" t="s" s="4">
        <v>662</v>
      </c>
      <c r="E598" t="s" s="4">
        <v>662</v>
      </c>
      <c r="F598" t="s" s="4">
        <v>4730</v>
      </c>
      <c r="G598" t="s" s="4">
        <v>4731</v>
      </c>
    </row>
    <row r="599" ht="45.0" customHeight="true">
      <c r="A599" t="s" s="4">
        <v>3004</v>
      </c>
      <c r="B599" t="s" s="4">
        <v>5326</v>
      </c>
      <c r="C599" t="s" s="4">
        <v>4729</v>
      </c>
      <c r="D599" t="s" s="4">
        <v>662</v>
      </c>
      <c r="E599" t="s" s="4">
        <v>662</v>
      </c>
      <c r="F599" t="s" s="4">
        <v>4730</v>
      </c>
      <c r="G599" t="s" s="4">
        <v>4731</v>
      </c>
    </row>
    <row r="600" ht="45.0" customHeight="true">
      <c r="A600" t="s" s="4">
        <v>3007</v>
      </c>
      <c r="B600" t="s" s="4">
        <v>5327</v>
      </c>
      <c r="C600" t="s" s="4">
        <v>4729</v>
      </c>
      <c r="D600" t="s" s="4">
        <v>662</v>
      </c>
      <c r="E600" t="s" s="4">
        <v>662</v>
      </c>
      <c r="F600" t="s" s="4">
        <v>4730</v>
      </c>
      <c r="G600" t="s" s="4">
        <v>4731</v>
      </c>
    </row>
    <row r="601" ht="45.0" customHeight="true">
      <c r="A601" t="s" s="4">
        <v>3010</v>
      </c>
      <c r="B601" t="s" s="4">
        <v>5328</v>
      </c>
      <c r="C601" t="s" s="4">
        <v>4729</v>
      </c>
      <c r="D601" t="s" s="4">
        <v>662</v>
      </c>
      <c r="E601" t="s" s="4">
        <v>662</v>
      </c>
      <c r="F601" t="s" s="4">
        <v>4730</v>
      </c>
      <c r="G601" t="s" s="4">
        <v>4731</v>
      </c>
    </row>
    <row r="602" ht="45.0" customHeight="true">
      <c r="A602" t="s" s="4">
        <v>3013</v>
      </c>
      <c r="B602" t="s" s="4">
        <v>5329</v>
      </c>
      <c r="C602" t="s" s="4">
        <v>4729</v>
      </c>
      <c r="D602" t="s" s="4">
        <v>662</v>
      </c>
      <c r="E602" t="s" s="4">
        <v>662</v>
      </c>
      <c r="F602" t="s" s="4">
        <v>4730</v>
      </c>
      <c r="G602" t="s" s="4">
        <v>4731</v>
      </c>
    </row>
    <row r="603" ht="45.0" customHeight="true">
      <c r="A603" t="s" s="4">
        <v>3016</v>
      </c>
      <c r="B603" t="s" s="4">
        <v>5330</v>
      </c>
      <c r="C603" t="s" s="4">
        <v>4729</v>
      </c>
      <c r="D603" t="s" s="4">
        <v>662</v>
      </c>
      <c r="E603" t="s" s="4">
        <v>662</v>
      </c>
      <c r="F603" t="s" s="4">
        <v>4730</v>
      </c>
      <c r="G603" t="s" s="4">
        <v>4731</v>
      </c>
    </row>
    <row r="604" ht="45.0" customHeight="true">
      <c r="A604" t="s" s="4">
        <v>3021</v>
      </c>
      <c r="B604" t="s" s="4">
        <v>5331</v>
      </c>
      <c r="C604" t="s" s="4">
        <v>4729</v>
      </c>
      <c r="D604" t="s" s="4">
        <v>662</v>
      </c>
      <c r="E604" t="s" s="4">
        <v>662</v>
      </c>
      <c r="F604" t="s" s="4">
        <v>4730</v>
      </c>
      <c r="G604" t="s" s="4">
        <v>4731</v>
      </c>
    </row>
    <row r="605" ht="45.0" customHeight="true">
      <c r="A605" t="s" s="4">
        <v>3025</v>
      </c>
      <c r="B605" t="s" s="4">
        <v>5332</v>
      </c>
      <c r="C605" t="s" s="4">
        <v>4729</v>
      </c>
      <c r="D605" t="s" s="4">
        <v>662</v>
      </c>
      <c r="E605" t="s" s="4">
        <v>662</v>
      </c>
      <c r="F605" t="s" s="4">
        <v>4730</v>
      </c>
      <c r="G605" t="s" s="4">
        <v>4731</v>
      </c>
    </row>
    <row r="606" ht="45.0" customHeight="true">
      <c r="A606" t="s" s="4">
        <v>3029</v>
      </c>
      <c r="B606" t="s" s="4">
        <v>5333</v>
      </c>
      <c r="C606" t="s" s="4">
        <v>4729</v>
      </c>
      <c r="D606" t="s" s="4">
        <v>662</v>
      </c>
      <c r="E606" t="s" s="4">
        <v>662</v>
      </c>
      <c r="F606" t="s" s="4">
        <v>4730</v>
      </c>
      <c r="G606" t="s" s="4">
        <v>4731</v>
      </c>
    </row>
    <row r="607" ht="45.0" customHeight="true">
      <c r="A607" t="s" s="4">
        <v>3033</v>
      </c>
      <c r="B607" t="s" s="4">
        <v>5334</v>
      </c>
      <c r="C607" t="s" s="4">
        <v>4729</v>
      </c>
      <c r="D607" t="s" s="4">
        <v>662</v>
      </c>
      <c r="E607" t="s" s="4">
        <v>662</v>
      </c>
      <c r="F607" t="s" s="4">
        <v>4730</v>
      </c>
      <c r="G607" t="s" s="4">
        <v>4731</v>
      </c>
    </row>
    <row r="608" ht="45.0" customHeight="true">
      <c r="A608" t="s" s="4">
        <v>3037</v>
      </c>
      <c r="B608" t="s" s="4">
        <v>5335</v>
      </c>
      <c r="C608" t="s" s="4">
        <v>4729</v>
      </c>
      <c r="D608" t="s" s="4">
        <v>662</v>
      </c>
      <c r="E608" t="s" s="4">
        <v>662</v>
      </c>
      <c r="F608" t="s" s="4">
        <v>4730</v>
      </c>
      <c r="G608" t="s" s="4">
        <v>4731</v>
      </c>
    </row>
    <row r="609" ht="45.0" customHeight="true">
      <c r="A609" t="s" s="4">
        <v>3043</v>
      </c>
      <c r="B609" t="s" s="4">
        <v>5336</v>
      </c>
      <c r="C609" t="s" s="4">
        <v>4729</v>
      </c>
      <c r="D609" t="s" s="4">
        <v>662</v>
      </c>
      <c r="E609" t="s" s="4">
        <v>662</v>
      </c>
      <c r="F609" t="s" s="4">
        <v>4730</v>
      </c>
      <c r="G609" t="s" s="4">
        <v>4731</v>
      </c>
    </row>
    <row r="610" ht="45.0" customHeight="true">
      <c r="A610" t="s" s="4">
        <v>3047</v>
      </c>
      <c r="B610" t="s" s="4">
        <v>5337</v>
      </c>
      <c r="C610" t="s" s="4">
        <v>4729</v>
      </c>
      <c r="D610" t="s" s="4">
        <v>662</v>
      </c>
      <c r="E610" t="s" s="4">
        <v>662</v>
      </c>
      <c r="F610" t="s" s="4">
        <v>4730</v>
      </c>
      <c r="G610" t="s" s="4">
        <v>4731</v>
      </c>
    </row>
    <row r="611" ht="45.0" customHeight="true">
      <c r="A611" t="s" s="4">
        <v>3053</v>
      </c>
      <c r="B611" t="s" s="4">
        <v>5338</v>
      </c>
      <c r="C611" t="s" s="4">
        <v>4729</v>
      </c>
      <c r="D611" t="s" s="4">
        <v>662</v>
      </c>
      <c r="E611" t="s" s="4">
        <v>662</v>
      </c>
      <c r="F611" t="s" s="4">
        <v>4730</v>
      </c>
      <c r="G611" t="s" s="4">
        <v>4731</v>
      </c>
    </row>
    <row r="612" ht="45.0" customHeight="true">
      <c r="A612" t="s" s="4">
        <v>3056</v>
      </c>
      <c r="B612" t="s" s="4">
        <v>5339</v>
      </c>
      <c r="C612" t="s" s="4">
        <v>4729</v>
      </c>
      <c r="D612" t="s" s="4">
        <v>662</v>
      </c>
      <c r="E612" t="s" s="4">
        <v>662</v>
      </c>
      <c r="F612" t="s" s="4">
        <v>4730</v>
      </c>
      <c r="G612" t="s" s="4">
        <v>4731</v>
      </c>
    </row>
    <row r="613" ht="45.0" customHeight="true">
      <c r="A613" t="s" s="4">
        <v>3059</v>
      </c>
      <c r="B613" t="s" s="4">
        <v>5340</v>
      </c>
      <c r="C613" t="s" s="4">
        <v>4729</v>
      </c>
      <c r="D613" t="s" s="4">
        <v>662</v>
      </c>
      <c r="E613" t="s" s="4">
        <v>662</v>
      </c>
      <c r="F613" t="s" s="4">
        <v>4730</v>
      </c>
      <c r="G613" t="s" s="4">
        <v>4731</v>
      </c>
    </row>
    <row r="614" ht="45.0" customHeight="true">
      <c r="A614" t="s" s="4">
        <v>3062</v>
      </c>
      <c r="B614" t="s" s="4">
        <v>5341</v>
      </c>
      <c r="C614" t="s" s="4">
        <v>4729</v>
      </c>
      <c r="D614" t="s" s="4">
        <v>662</v>
      </c>
      <c r="E614" t="s" s="4">
        <v>662</v>
      </c>
      <c r="F614" t="s" s="4">
        <v>4730</v>
      </c>
      <c r="G614" t="s" s="4">
        <v>4731</v>
      </c>
    </row>
    <row r="615" ht="45.0" customHeight="true">
      <c r="A615" t="s" s="4">
        <v>3065</v>
      </c>
      <c r="B615" t="s" s="4">
        <v>5342</v>
      </c>
      <c r="C615" t="s" s="4">
        <v>4729</v>
      </c>
      <c r="D615" t="s" s="4">
        <v>662</v>
      </c>
      <c r="E615" t="s" s="4">
        <v>662</v>
      </c>
      <c r="F615" t="s" s="4">
        <v>4730</v>
      </c>
      <c r="G615" t="s" s="4">
        <v>4731</v>
      </c>
    </row>
    <row r="616" ht="45.0" customHeight="true">
      <c r="A616" t="s" s="4">
        <v>3069</v>
      </c>
      <c r="B616" t="s" s="4">
        <v>5343</v>
      </c>
      <c r="C616" t="s" s="4">
        <v>4729</v>
      </c>
      <c r="D616" t="s" s="4">
        <v>662</v>
      </c>
      <c r="E616" t="s" s="4">
        <v>662</v>
      </c>
      <c r="F616" t="s" s="4">
        <v>4730</v>
      </c>
      <c r="G616" t="s" s="4">
        <v>4731</v>
      </c>
    </row>
    <row r="617" ht="45.0" customHeight="true">
      <c r="A617" t="s" s="4">
        <v>3076</v>
      </c>
      <c r="B617" t="s" s="4">
        <v>5344</v>
      </c>
      <c r="C617" t="s" s="4">
        <v>4729</v>
      </c>
      <c r="D617" t="s" s="4">
        <v>662</v>
      </c>
      <c r="E617" t="s" s="4">
        <v>662</v>
      </c>
      <c r="F617" t="s" s="4">
        <v>4730</v>
      </c>
      <c r="G617" t="s" s="4">
        <v>4731</v>
      </c>
    </row>
    <row r="618" ht="45.0" customHeight="true">
      <c r="A618" t="s" s="4">
        <v>3081</v>
      </c>
      <c r="B618" t="s" s="4">
        <v>5345</v>
      </c>
      <c r="C618" t="s" s="4">
        <v>4729</v>
      </c>
      <c r="D618" t="s" s="4">
        <v>662</v>
      </c>
      <c r="E618" t="s" s="4">
        <v>662</v>
      </c>
      <c r="F618" t="s" s="4">
        <v>4730</v>
      </c>
      <c r="G618" t="s" s="4">
        <v>4731</v>
      </c>
    </row>
    <row r="619" ht="45.0" customHeight="true">
      <c r="A619" t="s" s="4">
        <v>3086</v>
      </c>
      <c r="B619" t="s" s="4">
        <v>5346</v>
      </c>
      <c r="C619" t="s" s="4">
        <v>4729</v>
      </c>
      <c r="D619" t="s" s="4">
        <v>662</v>
      </c>
      <c r="E619" t="s" s="4">
        <v>662</v>
      </c>
      <c r="F619" t="s" s="4">
        <v>4730</v>
      </c>
      <c r="G619" t="s" s="4">
        <v>4731</v>
      </c>
    </row>
    <row r="620" ht="45.0" customHeight="true">
      <c r="A620" t="s" s="4">
        <v>3090</v>
      </c>
      <c r="B620" t="s" s="4">
        <v>5347</v>
      </c>
      <c r="C620" t="s" s="4">
        <v>4729</v>
      </c>
      <c r="D620" t="s" s="4">
        <v>662</v>
      </c>
      <c r="E620" t="s" s="4">
        <v>662</v>
      </c>
      <c r="F620" t="s" s="4">
        <v>4730</v>
      </c>
      <c r="G620" t="s" s="4">
        <v>4731</v>
      </c>
    </row>
    <row r="621" ht="45.0" customHeight="true">
      <c r="A621" t="s" s="4">
        <v>3094</v>
      </c>
      <c r="B621" t="s" s="4">
        <v>5348</v>
      </c>
      <c r="C621" t="s" s="4">
        <v>4729</v>
      </c>
      <c r="D621" t="s" s="4">
        <v>662</v>
      </c>
      <c r="E621" t="s" s="4">
        <v>662</v>
      </c>
      <c r="F621" t="s" s="4">
        <v>4730</v>
      </c>
      <c r="G621" t="s" s="4">
        <v>4731</v>
      </c>
    </row>
    <row r="622" ht="45.0" customHeight="true">
      <c r="A622" t="s" s="4">
        <v>3101</v>
      </c>
      <c r="B622" t="s" s="4">
        <v>5349</v>
      </c>
      <c r="C622" t="s" s="4">
        <v>4729</v>
      </c>
      <c r="D622" t="s" s="4">
        <v>662</v>
      </c>
      <c r="E622" t="s" s="4">
        <v>662</v>
      </c>
      <c r="F622" t="s" s="4">
        <v>4730</v>
      </c>
      <c r="G622" t="s" s="4">
        <v>4731</v>
      </c>
    </row>
    <row r="623" ht="45.0" customHeight="true">
      <c r="A623" t="s" s="4">
        <v>3105</v>
      </c>
      <c r="B623" t="s" s="4">
        <v>5350</v>
      </c>
      <c r="C623" t="s" s="4">
        <v>4729</v>
      </c>
      <c r="D623" t="s" s="4">
        <v>662</v>
      </c>
      <c r="E623" t="s" s="4">
        <v>662</v>
      </c>
      <c r="F623" t="s" s="4">
        <v>4730</v>
      </c>
      <c r="G623" t="s" s="4">
        <v>4731</v>
      </c>
    </row>
    <row r="624" ht="45.0" customHeight="true">
      <c r="A624" t="s" s="4">
        <v>3110</v>
      </c>
      <c r="B624" t="s" s="4">
        <v>5351</v>
      </c>
      <c r="C624" t="s" s="4">
        <v>4729</v>
      </c>
      <c r="D624" t="s" s="4">
        <v>662</v>
      </c>
      <c r="E624" t="s" s="4">
        <v>662</v>
      </c>
      <c r="F624" t="s" s="4">
        <v>4730</v>
      </c>
      <c r="G624" t="s" s="4">
        <v>4731</v>
      </c>
    </row>
    <row r="625" ht="45.0" customHeight="true">
      <c r="A625" t="s" s="4">
        <v>3115</v>
      </c>
      <c r="B625" t="s" s="4">
        <v>5352</v>
      </c>
      <c r="C625" t="s" s="4">
        <v>4729</v>
      </c>
      <c r="D625" t="s" s="4">
        <v>662</v>
      </c>
      <c r="E625" t="s" s="4">
        <v>662</v>
      </c>
      <c r="F625" t="s" s="4">
        <v>4730</v>
      </c>
      <c r="G625" t="s" s="4">
        <v>4731</v>
      </c>
    </row>
    <row r="626" ht="45.0" customHeight="true">
      <c r="A626" t="s" s="4">
        <v>3120</v>
      </c>
      <c r="B626" t="s" s="4">
        <v>5353</v>
      </c>
      <c r="C626" t="s" s="4">
        <v>4729</v>
      </c>
      <c r="D626" t="s" s="4">
        <v>662</v>
      </c>
      <c r="E626" t="s" s="4">
        <v>662</v>
      </c>
      <c r="F626" t="s" s="4">
        <v>4730</v>
      </c>
      <c r="G626" t="s" s="4">
        <v>4731</v>
      </c>
    </row>
    <row r="627" ht="45.0" customHeight="true">
      <c r="A627" t="s" s="4">
        <v>3124</v>
      </c>
      <c r="B627" t="s" s="4">
        <v>5354</v>
      </c>
      <c r="C627" t="s" s="4">
        <v>4729</v>
      </c>
      <c r="D627" t="s" s="4">
        <v>662</v>
      </c>
      <c r="E627" t="s" s="4">
        <v>662</v>
      </c>
      <c r="F627" t="s" s="4">
        <v>4730</v>
      </c>
      <c r="G627" t="s" s="4">
        <v>4731</v>
      </c>
    </row>
    <row r="628" ht="45.0" customHeight="true">
      <c r="A628" t="s" s="4">
        <v>3129</v>
      </c>
      <c r="B628" t="s" s="4">
        <v>5355</v>
      </c>
      <c r="C628" t="s" s="4">
        <v>4729</v>
      </c>
      <c r="D628" t="s" s="4">
        <v>662</v>
      </c>
      <c r="E628" t="s" s="4">
        <v>662</v>
      </c>
      <c r="F628" t="s" s="4">
        <v>4730</v>
      </c>
      <c r="G628" t="s" s="4">
        <v>4731</v>
      </c>
    </row>
    <row r="629" ht="45.0" customHeight="true">
      <c r="A629" t="s" s="4">
        <v>3133</v>
      </c>
      <c r="B629" t="s" s="4">
        <v>5356</v>
      </c>
      <c r="C629" t="s" s="4">
        <v>4729</v>
      </c>
      <c r="D629" t="s" s="4">
        <v>662</v>
      </c>
      <c r="E629" t="s" s="4">
        <v>662</v>
      </c>
      <c r="F629" t="s" s="4">
        <v>4730</v>
      </c>
      <c r="G629" t="s" s="4">
        <v>4731</v>
      </c>
    </row>
    <row r="630" ht="45.0" customHeight="true">
      <c r="A630" t="s" s="4">
        <v>3138</v>
      </c>
      <c r="B630" t="s" s="4">
        <v>5357</v>
      </c>
      <c r="C630" t="s" s="4">
        <v>4729</v>
      </c>
      <c r="D630" t="s" s="4">
        <v>662</v>
      </c>
      <c r="E630" t="s" s="4">
        <v>662</v>
      </c>
      <c r="F630" t="s" s="4">
        <v>4730</v>
      </c>
      <c r="G630" t="s" s="4">
        <v>4731</v>
      </c>
    </row>
    <row r="631" ht="45.0" customHeight="true">
      <c r="A631" t="s" s="4">
        <v>3141</v>
      </c>
      <c r="B631" t="s" s="4">
        <v>5358</v>
      </c>
      <c r="C631" t="s" s="4">
        <v>4729</v>
      </c>
      <c r="D631" t="s" s="4">
        <v>662</v>
      </c>
      <c r="E631" t="s" s="4">
        <v>662</v>
      </c>
      <c r="F631" t="s" s="4">
        <v>4730</v>
      </c>
      <c r="G631" t="s" s="4">
        <v>4731</v>
      </c>
    </row>
    <row r="632" ht="45.0" customHeight="true">
      <c r="A632" t="s" s="4">
        <v>3147</v>
      </c>
      <c r="B632" t="s" s="4">
        <v>5359</v>
      </c>
      <c r="C632" t="s" s="4">
        <v>4729</v>
      </c>
      <c r="D632" t="s" s="4">
        <v>662</v>
      </c>
      <c r="E632" t="s" s="4">
        <v>662</v>
      </c>
      <c r="F632" t="s" s="4">
        <v>4730</v>
      </c>
      <c r="G632" t="s" s="4">
        <v>4731</v>
      </c>
    </row>
    <row r="633" ht="45.0" customHeight="true">
      <c r="A633" t="s" s="4">
        <v>3153</v>
      </c>
      <c r="B633" t="s" s="4">
        <v>5360</v>
      </c>
      <c r="C633" t="s" s="4">
        <v>4729</v>
      </c>
      <c r="D633" t="s" s="4">
        <v>662</v>
      </c>
      <c r="E633" t="s" s="4">
        <v>662</v>
      </c>
      <c r="F633" t="s" s="4">
        <v>4730</v>
      </c>
      <c r="G633" t="s" s="4">
        <v>4731</v>
      </c>
    </row>
    <row r="634" ht="45.0" customHeight="true">
      <c r="A634" t="s" s="4">
        <v>3158</v>
      </c>
      <c r="B634" t="s" s="4">
        <v>5361</v>
      </c>
      <c r="C634" t="s" s="4">
        <v>4729</v>
      </c>
      <c r="D634" t="s" s="4">
        <v>662</v>
      </c>
      <c r="E634" t="s" s="4">
        <v>662</v>
      </c>
      <c r="F634" t="s" s="4">
        <v>4730</v>
      </c>
      <c r="G634" t="s" s="4">
        <v>4731</v>
      </c>
    </row>
    <row r="635" ht="45.0" customHeight="true">
      <c r="A635" t="s" s="4">
        <v>3163</v>
      </c>
      <c r="B635" t="s" s="4">
        <v>5362</v>
      </c>
      <c r="C635" t="s" s="4">
        <v>4729</v>
      </c>
      <c r="D635" t="s" s="4">
        <v>662</v>
      </c>
      <c r="E635" t="s" s="4">
        <v>662</v>
      </c>
      <c r="F635" t="s" s="4">
        <v>4730</v>
      </c>
      <c r="G635" t="s" s="4">
        <v>4731</v>
      </c>
    </row>
    <row r="636" ht="45.0" customHeight="true">
      <c r="A636" t="s" s="4">
        <v>3166</v>
      </c>
      <c r="B636" t="s" s="4">
        <v>5363</v>
      </c>
      <c r="C636" t="s" s="4">
        <v>4729</v>
      </c>
      <c r="D636" t="s" s="4">
        <v>662</v>
      </c>
      <c r="E636" t="s" s="4">
        <v>662</v>
      </c>
      <c r="F636" t="s" s="4">
        <v>4730</v>
      </c>
      <c r="G636" t="s" s="4">
        <v>4731</v>
      </c>
    </row>
    <row r="637" ht="45.0" customHeight="true">
      <c r="A637" t="s" s="4">
        <v>3172</v>
      </c>
      <c r="B637" t="s" s="4">
        <v>5364</v>
      </c>
      <c r="C637" t="s" s="4">
        <v>4729</v>
      </c>
      <c r="D637" t="s" s="4">
        <v>662</v>
      </c>
      <c r="E637" t="s" s="4">
        <v>662</v>
      </c>
      <c r="F637" t="s" s="4">
        <v>4730</v>
      </c>
      <c r="G637" t="s" s="4">
        <v>4731</v>
      </c>
    </row>
    <row r="638" ht="45.0" customHeight="true">
      <c r="A638" t="s" s="4">
        <v>3176</v>
      </c>
      <c r="B638" t="s" s="4">
        <v>5365</v>
      </c>
      <c r="C638" t="s" s="4">
        <v>4729</v>
      </c>
      <c r="D638" t="s" s="4">
        <v>662</v>
      </c>
      <c r="E638" t="s" s="4">
        <v>662</v>
      </c>
      <c r="F638" t="s" s="4">
        <v>4730</v>
      </c>
      <c r="G638" t="s" s="4">
        <v>4731</v>
      </c>
    </row>
    <row r="639" ht="45.0" customHeight="true">
      <c r="A639" t="s" s="4">
        <v>3182</v>
      </c>
      <c r="B639" t="s" s="4">
        <v>5366</v>
      </c>
      <c r="C639" t="s" s="4">
        <v>4729</v>
      </c>
      <c r="D639" t="s" s="4">
        <v>662</v>
      </c>
      <c r="E639" t="s" s="4">
        <v>662</v>
      </c>
      <c r="F639" t="s" s="4">
        <v>4730</v>
      </c>
      <c r="G639" t="s" s="4">
        <v>4731</v>
      </c>
    </row>
    <row r="640" ht="45.0" customHeight="true">
      <c r="A640" t="s" s="4">
        <v>3188</v>
      </c>
      <c r="B640" t="s" s="4">
        <v>5367</v>
      </c>
      <c r="C640" t="s" s="4">
        <v>4729</v>
      </c>
      <c r="D640" t="s" s="4">
        <v>662</v>
      </c>
      <c r="E640" t="s" s="4">
        <v>662</v>
      </c>
      <c r="F640" t="s" s="4">
        <v>4730</v>
      </c>
      <c r="G640" t="s" s="4">
        <v>4731</v>
      </c>
    </row>
    <row r="641" ht="45.0" customHeight="true">
      <c r="A641" t="s" s="4">
        <v>3193</v>
      </c>
      <c r="B641" t="s" s="4">
        <v>5368</v>
      </c>
      <c r="C641" t="s" s="4">
        <v>4729</v>
      </c>
      <c r="D641" t="s" s="4">
        <v>662</v>
      </c>
      <c r="E641" t="s" s="4">
        <v>662</v>
      </c>
      <c r="F641" t="s" s="4">
        <v>4730</v>
      </c>
      <c r="G641" t="s" s="4">
        <v>4731</v>
      </c>
    </row>
    <row r="642" ht="45.0" customHeight="true">
      <c r="A642" t="s" s="4">
        <v>3200</v>
      </c>
      <c r="B642" t="s" s="4">
        <v>5369</v>
      </c>
      <c r="C642" t="s" s="4">
        <v>4729</v>
      </c>
      <c r="D642" t="s" s="4">
        <v>662</v>
      </c>
      <c r="E642" t="s" s="4">
        <v>662</v>
      </c>
      <c r="F642" t="s" s="4">
        <v>4730</v>
      </c>
      <c r="G642" t="s" s="4">
        <v>4731</v>
      </c>
    </row>
    <row r="643" ht="45.0" customHeight="true">
      <c r="A643" t="s" s="4">
        <v>3205</v>
      </c>
      <c r="B643" t="s" s="4">
        <v>5370</v>
      </c>
      <c r="C643" t="s" s="4">
        <v>4729</v>
      </c>
      <c r="D643" t="s" s="4">
        <v>662</v>
      </c>
      <c r="E643" t="s" s="4">
        <v>662</v>
      </c>
      <c r="F643" t="s" s="4">
        <v>4730</v>
      </c>
      <c r="G643" t="s" s="4">
        <v>4731</v>
      </c>
    </row>
    <row r="644" ht="45.0" customHeight="true">
      <c r="A644" t="s" s="4">
        <v>3210</v>
      </c>
      <c r="B644" t="s" s="4">
        <v>5371</v>
      </c>
      <c r="C644" t="s" s="4">
        <v>4729</v>
      </c>
      <c r="D644" t="s" s="4">
        <v>662</v>
      </c>
      <c r="E644" t="s" s="4">
        <v>662</v>
      </c>
      <c r="F644" t="s" s="4">
        <v>4730</v>
      </c>
      <c r="G644" t="s" s="4">
        <v>4731</v>
      </c>
    </row>
    <row r="645" ht="45.0" customHeight="true">
      <c r="A645" t="s" s="4">
        <v>3215</v>
      </c>
      <c r="B645" t="s" s="4">
        <v>5372</v>
      </c>
      <c r="C645" t="s" s="4">
        <v>4729</v>
      </c>
      <c r="D645" t="s" s="4">
        <v>662</v>
      </c>
      <c r="E645" t="s" s="4">
        <v>662</v>
      </c>
      <c r="F645" t="s" s="4">
        <v>4730</v>
      </c>
      <c r="G645" t="s" s="4">
        <v>4731</v>
      </c>
    </row>
    <row r="646" ht="45.0" customHeight="true">
      <c r="A646" t="s" s="4">
        <v>3219</v>
      </c>
      <c r="B646" t="s" s="4">
        <v>5373</v>
      </c>
      <c r="C646" t="s" s="4">
        <v>4729</v>
      </c>
      <c r="D646" t="s" s="4">
        <v>662</v>
      </c>
      <c r="E646" t="s" s="4">
        <v>662</v>
      </c>
      <c r="F646" t="s" s="4">
        <v>4730</v>
      </c>
      <c r="G646" t="s" s="4">
        <v>4731</v>
      </c>
    </row>
    <row r="647" ht="45.0" customHeight="true">
      <c r="A647" t="s" s="4">
        <v>3222</v>
      </c>
      <c r="B647" t="s" s="4">
        <v>5374</v>
      </c>
      <c r="C647" t="s" s="4">
        <v>4729</v>
      </c>
      <c r="D647" t="s" s="4">
        <v>662</v>
      </c>
      <c r="E647" t="s" s="4">
        <v>662</v>
      </c>
      <c r="F647" t="s" s="4">
        <v>4730</v>
      </c>
      <c r="G647" t="s" s="4">
        <v>4731</v>
      </c>
    </row>
    <row r="648" ht="45.0" customHeight="true">
      <c r="A648" t="s" s="4">
        <v>3227</v>
      </c>
      <c r="B648" t="s" s="4">
        <v>5375</v>
      </c>
      <c r="C648" t="s" s="4">
        <v>4729</v>
      </c>
      <c r="D648" t="s" s="4">
        <v>662</v>
      </c>
      <c r="E648" t="s" s="4">
        <v>662</v>
      </c>
      <c r="F648" t="s" s="4">
        <v>4730</v>
      </c>
      <c r="G648" t="s" s="4">
        <v>4731</v>
      </c>
    </row>
    <row r="649" ht="45.0" customHeight="true">
      <c r="A649" t="s" s="4">
        <v>3233</v>
      </c>
      <c r="B649" t="s" s="4">
        <v>5376</v>
      </c>
      <c r="C649" t="s" s="4">
        <v>4729</v>
      </c>
      <c r="D649" t="s" s="4">
        <v>662</v>
      </c>
      <c r="E649" t="s" s="4">
        <v>662</v>
      </c>
      <c r="F649" t="s" s="4">
        <v>4730</v>
      </c>
      <c r="G649" t="s" s="4">
        <v>4731</v>
      </c>
    </row>
    <row r="650" ht="45.0" customHeight="true">
      <c r="A650" t="s" s="4">
        <v>3237</v>
      </c>
      <c r="B650" t="s" s="4">
        <v>5377</v>
      </c>
      <c r="C650" t="s" s="4">
        <v>4729</v>
      </c>
      <c r="D650" t="s" s="4">
        <v>662</v>
      </c>
      <c r="E650" t="s" s="4">
        <v>662</v>
      </c>
      <c r="F650" t="s" s="4">
        <v>4730</v>
      </c>
      <c r="G650" t="s" s="4">
        <v>4731</v>
      </c>
    </row>
    <row r="651" ht="45.0" customHeight="true">
      <c r="A651" t="s" s="4">
        <v>3241</v>
      </c>
      <c r="B651" t="s" s="4">
        <v>5378</v>
      </c>
      <c r="C651" t="s" s="4">
        <v>4729</v>
      </c>
      <c r="D651" t="s" s="4">
        <v>662</v>
      </c>
      <c r="E651" t="s" s="4">
        <v>662</v>
      </c>
      <c r="F651" t="s" s="4">
        <v>4730</v>
      </c>
      <c r="G651" t="s" s="4">
        <v>4731</v>
      </c>
    </row>
    <row r="652" ht="45.0" customHeight="true">
      <c r="A652" t="s" s="4">
        <v>3247</v>
      </c>
      <c r="B652" t="s" s="4">
        <v>5379</v>
      </c>
      <c r="C652" t="s" s="4">
        <v>4729</v>
      </c>
      <c r="D652" t="s" s="4">
        <v>662</v>
      </c>
      <c r="E652" t="s" s="4">
        <v>662</v>
      </c>
      <c r="F652" t="s" s="4">
        <v>4730</v>
      </c>
      <c r="G652" t="s" s="4">
        <v>4731</v>
      </c>
    </row>
    <row r="653" ht="45.0" customHeight="true">
      <c r="A653" t="s" s="4">
        <v>3253</v>
      </c>
      <c r="B653" t="s" s="4">
        <v>5380</v>
      </c>
      <c r="C653" t="s" s="4">
        <v>4729</v>
      </c>
      <c r="D653" t="s" s="4">
        <v>662</v>
      </c>
      <c r="E653" t="s" s="4">
        <v>662</v>
      </c>
      <c r="F653" t="s" s="4">
        <v>4730</v>
      </c>
      <c r="G653" t="s" s="4">
        <v>4731</v>
      </c>
    </row>
    <row r="654" ht="45.0" customHeight="true">
      <c r="A654" t="s" s="4">
        <v>3258</v>
      </c>
      <c r="B654" t="s" s="4">
        <v>5381</v>
      </c>
      <c r="C654" t="s" s="4">
        <v>4729</v>
      </c>
      <c r="D654" t="s" s="4">
        <v>662</v>
      </c>
      <c r="E654" t="s" s="4">
        <v>662</v>
      </c>
      <c r="F654" t="s" s="4">
        <v>4730</v>
      </c>
      <c r="G654" t="s" s="4">
        <v>4731</v>
      </c>
    </row>
    <row r="655" ht="45.0" customHeight="true">
      <c r="A655" t="s" s="4">
        <v>3262</v>
      </c>
      <c r="B655" t="s" s="4">
        <v>5382</v>
      </c>
      <c r="C655" t="s" s="4">
        <v>4729</v>
      </c>
      <c r="D655" t="s" s="4">
        <v>662</v>
      </c>
      <c r="E655" t="s" s="4">
        <v>662</v>
      </c>
      <c r="F655" t="s" s="4">
        <v>4730</v>
      </c>
      <c r="G655" t="s" s="4">
        <v>4731</v>
      </c>
    </row>
    <row r="656" ht="45.0" customHeight="true">
      <c r="A656" t="s" s="4">
        <v>3268</v>
      </c>
      <c r="B656" t="s" s="4">
        <v>5383</v>
      </c>
      <c r="C656" t="s" s="4">
        <v>4729</v>
      </c>
      <c r="D656" t="s" s="4">
        <v>662</v>
      </c>
      <c r="E656" t="s" s="4">
        <v>662</v>
      </c>
      <c r="F656" t="s" s="4">
        <v>4730</v>
      </c>
      <c r="G656" t="s" s="4">
        <v>4731</v>
      </c>
    </row>
    <row r="657" ht="45.0" customHeight="true">
      <c r="A657" t="s" s="4">
        <v>3272</v>
      </c>
      <c r="B657" t="s" s="4">
        <v>5384</v>
      </c>
      <c r="C657" t="s" s="4">
        <v>4729</v>
      </c>
      <c r="D657" t="s" s="4">
        <v>662</v>
      </c>
      <c r="E657" t="s" s="4">
        <v>662</v>
      </c>
      <c r="F657" t="s" s="4">
        <v>4730</v>
      </c>
      <c r="G657" t="s" s="4">
        <v>4731</v>
      </c>
    </row>
    <row r="658" ht="45.0" customHeight="true">
      <c r="A658" t="s" s="4">
        <v>3276</v>
      </c>
      <c r="B658" t="s" s="4">
        <v>5385</v>
      </c>
      <c r="C658" t="s" s="4">
        <v>4729</v>
      </c>
      <c r="D658" t="s" s="4">
        <v>662</v>
      </c>
      <c r="E658" t="s" s="4">
        <v>662</v>
      </c>
      <c r="F658" t="s" s="4">
        <v>4730</v>
      </c>
      <c r="G658" t="s" s="4">
        <v>4731</v>
      </c>
    </row>
    <row r="659" ht="45.0" customHeight="true">
      <c r="A659" t="s" s="4">
        <v>3281</v>
      </c>
      <c r="B659" t="s" s="4">
        <v>5386</v>
      </c>
      <c r="C659" t="s" s="4">
        <v>4729</v>
      </c>
      <c r="D659" t="s" s="4">
        <v>662</v>
      </c>
      <c r="E659" t="s" s="4">
        <v>662</v>
      </c>
      <c r="F659" t="s" s="4">
        <v>4730</v>
      </c>
      <c r="G659" t="s" s="4">
        <v>4731</v>
      </c>
    </row>
    <row r="660" ht="45.0" customHeight="true">
      <c r="A660" t="s" s="4">
        <v>3286</v>
      </c>
      <c r="B660" t="s" s="4">
        <v>5387</v>
      </c>
      <c r="C660" t="s" s="4">
        <v>4729</v>
      </c>
      <c r="D660" t="s" s="4">
        <v>662</v>
      </c>
      <c r="E660" t="s" s="4">
        <v>662</v>
      </c>
      <c r="F660" t="s" s="4">
        <v>4730</v>
      </c>
      <c r="G660" t="s" s="4">
        <v>4731</v>
      </c>
    </row>
    <row r="661" ht="45.0" customHeight="true">
      <c r="A661" t="s" s="4">
        <v>3291</v>
      </c>
      <c r="B661" t="s" s="4">
        <v>5388</v>
      </c>
      <c r="C661" t="s" s="4">
        <v>4729</v>
      </c>
      <c r="D661" t="s" s="4">
        <v>662</v>
      </c>
      <c r="E661" t="s" s="4">
        <v>662</v>
      </c>
      <c r="F661" t="s" s="4">
        <v>4730</v>
      </c>
      <c r="G661" t="s" s="4">
        <v>4731</v>
      </c>
    </row>
    <row r="662" ht="45.0" customHeight="true">
      <c r="A662" t="s" s="4">
        <v>3294</v>
      </c>
      <c r="B662" t="s" s="4">
        <v>5389</v>
      </c>
      <c r="C662" t="s" s="4">
        <v>4729</v>
      </c>
      <c r="D662" t="s" s="4">
        <v>662</v>
      </c>
      <c r="E662" t="s" s="4">
        <v>662</v>
      </c>
      <c r="F662" t="s" s="4">
        <v>4730</v>
      </c>
      <c r="G662" t="s" s="4">
        <v>4731</v>
      </c>
    </row>
    <row r="663" ht="45.0" customHeight="true">
      <c r="A663" t="s" s="4">
        <v>3297</v>
      </c>
      <c r="B663" t="s" s="4">
        <v>5390</v>
      </c>
      <c r="C663" t="s" s="4">
        <v>4729</v>
      </c>
      <c r="D663" t="s" s="4">
        <v>662</v>
      </c>
      <c r="E663" t="s" s="4">
        <v>662</v>
      </c>
      <c r="F663" t="s" s="4">
        <v>4730</v>
      </c>
      <c r="G663" t="s" s="4">
        <v>4731</v>
      </c>
    </row>
    <row r="664" ht="45.0" customHeight="true">
      <c r="A664" t="s" s="4">
        <v>3300</v>
      </c>
      <c r="B664" t="s" s="4">
        <v>5391</v>
      </c>
      <c r="C664" t="s" s="4">
        <v>4729</v>
      </c>
      <c r="D664" t="s" s="4">
        <v>662</v>
      </c>
      <c r="E664" t="s" s="4">
        <v>662</v>
      </c>
      <c r="F664" t="s" s="4">
        <v>4730</v>
      </c>
      <c r="G664" t="s" s="4">
        <v>4731</v>
      </c>
    </row>
    <row r="665" ht="45.0" customHeight="true">
      <c r="A665" t="s" s="4">
        <v>3304</v>
      </c>
      <c r="B665" t="s" s="4">
        <v>5392</v>
      </c>
      <c r="C665" t="s" s="4">
        <v>4729</v>
      </c>
      <c r="D665" t="s" s="4">
        <v>662</v>
      </c>
      <c r="E665" t="s" s="4">
        <v>662</v>
      </c>
      <c r="F665" t="s" s="4">
        <v>4730</v>
      </c>
      <c r="G665" t="s" s="4">
        <v>4731</v>
      </c>
    </row>
    <row r="666" ht="45.0" customHeight="true">
      <c r="A666" t="s" s="4">
        <v>3308</v>
      </c>
      <c r="B666" t="s" s="4">
        <v>5393</v>
      </c>
      <c r="C666" t="s" s="4">
        <v>4729</v>
      </c>
      <c r="D666" t="s" s="4">
        <v>662</v>
      </c>
      <c r="E666" t="s" s="4">
        <v>662</v>
      </c>
      <c r="F666" t="s" s="4">
        <v>4730</v>
      </c>
      <c r="G666" t="s" s="4">
        <v>4731</v>
      </c>
    </row>
    <row r="667" ht="45.0" customHeight="true">
      <c r="A667" t="s" s="4">
        <v>3312</v>
      </c>
      <c r="B667" t="s" s="4">
        <v>5394</v>
      </c>
      <c r="C667" t="s" s="4">
        <v>4729</v>
      </c>
      <c r="D667" t="s" s="4">
        <v>662</v>
      </c>
      <c r="E667" t="s" s="4">
        <v>662</v>
      </c>
      <c r="F667" t="s" s="4">
        <v>4730</v>
      </c>
      <c r="G667" t="s" s="4">
        <v>4731</v>
      </c>
    </row>
    <row r="668" ht="45.0" customHeight="true">
      <c r="A668" t="s" s="4">
        <v>3316</v>
      </c>
      <c r="B668" t="s" s="4">
        <v>5395</v>
      </c>
      <c r="C668" t="s" s="4">
        <v>4729</v>
      </c>
      <c r="D668" t="s" s="4">
        <v>662</v>
      </c>
      <c r="E668" t="s" s="4">
        <v>662</v>
      </c>
      <c r="F668" t="s" s="4">
        <v>4730</v>
      </c>
      <c r="G668" t="s" s="4">
        <v>4731</v>
      </c>
    </row>
    <row r="669" ht="45.0" customHeight="true">
      <c r="A669" t="s" s="4">
        <v>3319</v>
      </c>
      <c r="B669" t="s" s="4">
        <v>5396</v>
      </c>
      <c r="C669" t="s" s="4">
        <v>4729</v>
      </c>
      <c r="D669" t="s" s="4">
        <v>662</v>
      </c>
      <c r="E669" t="s" s="4">
        <v>662</v>
      </c>
      <c r="F669" t="s" s="4">
        <v>4730</v>
      </c>
      <c r="G669" t="s" s="4">
        <v>4731</v>
      </c>
    </row>
    <row r="670" ht="45.0" customHeight="true">
      <c r="A670" t="s" s="4">
        <v>3323</v>
      </c>
      <c r="B670" t="s" s="4">
        <v>5397</v>
      </c>
      <c r="C670" t="s" s="4">
        <v>4729</v>
      </c>
      <c r="D670" t="s" s="4">
        <v>662</v>
      </c>
      <c r="E670" t="s" s="4">
        <v>662</v>
      </c>
      <c r="F670" t="s" s="4">
        <v>4730</v>
      </c>
      <c r="G670" t="s" s="4">
        <v>4731</v>
      </c>
    </row>
    <row r="671" ht="45.0" customHeight="true">
      <c r="A671" t="s" s="4">
        <v>3325</v>
      </c>
      <c r="B671" t="s" s="4">
        <v>5398</v>
      </c>
      <c r="C671" t="s" s="4">
        <v>4729</v>
      </c>
      <c r="D671" t="s" s="4">
        <v>662</v>
      </c>
      <c r="E671" t="s" s="4">
        <v>662</v>
      </c>
      <c r="F671" t="s" s="4">
        <v>4730</v>
      </c>
      <c r="G671" t="s" s="4">
        <v>4731</v>
      </c>
    </row>
    <row r="672" ht="45.0" customHeight="true">
      <c r="A672" t="s" s="4">
        <v>3329</v>
      </c>
      <c r="B672" t="s" s="4">
        <v>5399</v>
      </c>
      <c r="C672" t="s" s="4">
        <v>4729</v>
      </c>
      <c r="D672" t="s" s="4">
        <v>662</v>
      </c>
      <c r="E672" t="s" s="4">
        <v>662</v>
      </c>
      <c r="F672" t="s" s="4">
        <v>4730</v>
      </c>
      <c r="G672" t="s" s="4">
        <v>4731</v>
      </c>
    </row>
    <row r="673" ht="45.0" customHeight="true">
      <c r="A673" t="s" s="4">
        <v>3335</v>
      </c>
      <c r="B673" t="s" s="4">
        <v>5400</v>
      </c>
      <c r="C673" t="s" s="4">
        <v>4729</v>
      </c>
      <c r="D673" t="s" s="4">
        <v>662</v>
      </c>
      <c r="E673" t="s" s="4">
        <v>662</v>
      </c>
      <c r="F673" t="s" s="4">
        <v>4730</v>
      </c>
      <c r="G673" t="s" s="4">
        <v>4731</v>
      </c>
    </row>
    <row r="674" ht="45.0" customHeight="true">
      <c r="A674" t="s" s="4">
        <v>3340</v>
      </c>
      <c r="B674" t="s" s="4">
        <v>5401</v>
      </c>
      <c r="C674" t="s" s="4">
        <v>4729</v>
      </c>
      <c r="D674" t="s" s="4">
        <v>662</v>
      </c>
      <c r="E674" t="s" s="4">
        <v>662</v>
      </c>
      <c r="F674" t="s" s="4">
        <v>4730</v>
      </c>
      <c r="G674" t="s" s="4">
        <v>4731</v>
      </c>
    </row>
    <row r="675" ht="45.0" customHeight="true">
      <c r="A675" t="s" s="4">
        <v>3346</v>
      </c>
      <c r="B675" t="s" s="4">
        <v>5402</v>
      </c>
      <c r="C675" t="s" s="4">
        <v>4729</v>
      </c>
      <c r="D675" t="s" s="4">
        <v>662</v>
      </c>
      <c r="E675" t="s" s="4">
        <v>662</v>
      </c>
      <c r="F675" t="s" s="4">
        <v>4730</v>
      </c>
      <c r="G675" t="s" s="4">
        <v>4731</v>
      </c>
    </row>
    <row r="676" ht="45.0" customHeight="true">
      <c r="A676" t="s" s="4">
        <v>3349</v>
      </c>
      <c r="B676" t="s" s="4">
        <v>5403</v>
      </c>
      <c r="C676" t="s" s="4">
        <v>4729</v>
      </c>
      <c r="D676" t="s" s="4">
        <v>662</v>
      </c>
      <c r="E676" t="s" s="4">
        <v>662</v>
      </c>
      <c r="F676" t="s" s="4">
        <v>4730</v>
      </c>
      <c r="G676" t="s" s="4">
        <v>4731</v>
      </c>
    </row>
    <row r="677" ht="45.0" customHeight="true">
      <c r="A677" t="s" s="4">
        <v>3353</v>
      </c>
      <c r="B677" t="s" s="4">
        <v>5404</v>
      </c>
      <c r="C677" t="s" s="4">
        <v>4729</v>
      </c>
      <c r="D677" t="s" s="4">
        <v>662</v>
      </c>
      <c r="E677" t="s" s="4">
        <v>662</v>
      </c>
      <c r="F677" t="s" s="4">
        <v>4730</v>
      </c>
      <c r="G677" t="s" s="4">
        <v>4731</v>
      </c>
    </row>
    <row r="678" ht="45.0" customHeight="true">
      <c r="A678" t="s" s="4">
        <v>3357</v>
      </c>
      <c r="B678" t="s" s="4">
        <v>5405</v>
      </c>
      <c r="C678" t="s" s="4">
        <v>4729</v>
      </c>
      <c r="D678" t="s" s="4">
        <v>662</v>
      </c>
      <c r="E678" t="s" s="4">
        <v>662</v>
      </c>
      <c r="F678" t="s" s="4">
        <v>4730</v>
      </c>
      <c r="G678" t="s" s="4">
        <v>4731</v>
      </c>
    </row>
    <row r="679" ht="45.0" customHeight="true">
      <c r="A679" t="s" s="4">
        <v>3362</v>
      </c>
      <c r="B679" t="s" s="4">
        <v>5406</v>
      </c>
      <c r="C679" t="s" s="4">
        <v>4729</v>
      </c>
      <c r="D679" t="s" s="4">
        <v>662</v>
      </c>
      <c r="E679" t="s" s="4">
        <v>662</v>
      </c>
      <c r="F679" t="s" s="4">
        <v>4730</v>
      </c>
      <c r="G679" t="s" s="4">
        <v>4731</v>
      </c>
    </row>
    <row r="680" ht="45.0" customHeight="true">
      <c r="A680" t="s" s="4">
        <v>3365</v>
      </c>
      <c r="B680" t="s" s="4">
        <v>5407</v>
      </c>
      <c r="C680" t="s" s="4">
        <v>4729</v>
      </c>
      <c r="D680" t="s" s="4">
        <v>662</v>
      </c>
      <c r="E680" t="s" s="4">
        <v>662</v>
      </c>
      <c r="F680" t="s" s="4">
        <v>4730</v>
      </c>
      <c r="G680" t="s" s="4">
        <v>4731</v>
      </c>
    </row>
    <row r="681" ht="45.0" customHeight="true">
      <c r="A681" t="s" s="4">
        <v>3368</v>
      </c>
      <c r="B681" t="s" s="4">
        <v>5408</v>
      </c>
      <c r="C681" t="s" s="4">
        <v>4729</v>
      </c>
      <c r="D681" t="s" s="4">
        <v>662</v>
      </c>
      <c r="E681" t="s" s="4">
        <v>662</v>
      </c>
      <c r="F681" t="s" s="4">
        <v>4730</v>
      </c>
      <c r="G681" t="s" s="4">
        <v>4731</v>
      </c>
    </row>
    <row r="682" ht="45.0" customHeight="true">
      <c r="A682" t="s" s="4">
        <v>3373</v>
      </c>
      <c r="B682" t="s" s="4">
        <v>5409</v>
      </c>
      <c r="C682" t="s" s="4">
        <v>4729</v>
      </c>
      <c r="D682" t="s" s="4">
        <v>662</v>
      </c>
      <c r="E682" t="s" s="4">
        <v>662</v>
      </c>
      <c r="F682" t="s" s="4">
        <v>4730</v>
      </c>
      <c r="G682" t="s" s="4">
        <v>4731</v>
      </c>
    </row>
    <row r="683" ht="45.0" customHeight="true">
      <c r="A683" t="s" s="4">
        <v>3376</v>
      </c>
      <c r="B683" t="s" s="4">
        <v>5410</v>
      </c>
      <c r="C683" t="s" s="4">
        <v>4729</v>
      </c>
      <c r="D683" t="s" s="4">
        <v>662</v>
      </c>
      <c r="E683" t="s" s="4">
        <v>662</v>
      </c>
      <c r="F683" t="s" s="4">
        <v>4730</v>
      </c>
      <c r="G683" t="s" s="4">
        <v>4731</v>
      </c>
    </row>
    <row r="684" ht="45.0" customHeight="true">
      <c r="A684" t="s" s="4">
        <v>3380</v>
      </c>
      <c r="B684" t="s" s="4">
        <v>5411</v>
      </c>
      <c r="C684" t="s" s="4">
        <v>4729</v>
      </c>
      <c r="D684" t="s" s="4">
        <v>662</v>
      </c>
      <c r="E684" t="s" s="4">
        <v>662</v>
      </c>
      <c r="F684" t="s" s="4">
        <v>4730</v>
      </c>
      <c r="G684" t="s" s="4">
        <v>4731</v>
      </c>
    </row>
    <row r="685" ht="45.0" customHeight="true">
      <c r="A685" t="s" s="4">
        <v>3383</v>
      </c>
      <c r="B685" t="s" s="4">
        <v>5412</v>
      </c>
      <c r="C685" t="s" s="4">
        <v>4729</v>
      </c>
      <c r="D685" t="s" s="4">
        <v>662</v>
      </c>
      <c r="E685" t="s" s="4">
        <v>662</v>
      </c>
      <c r="F685" t="s" s="4">
        <v>4730</v>
      </c>
      <c r="G685" t="s" s="4">
        <v>4731</v>
      </c>
    </row>
    <row r="686" ht="45.0" customHeight="true">
      <c r="A686" t="s" s="4">
        <v>3387</v>
      </c>
      <c r="B686" t="s" s="4">
        <v>5413</v>
      </c>
      <c r="C686" t="s" s="4">
        <v>4729</v>
      </c>
      <c r="D686" t="s" s="4">
        <v>662</v>
      </c>
      <c r="E686" t="s" s="4">
        <v>662</v>
      </c>
      <c r="F686" t="s" s="4">
        <v>4730</v>
      </c>
      <c r="G686" t="s" s="4">
        <v>4731</v>
      </c>
    </row>
    <row r="687" ht="45.0" customHeight="true">
      <c r="A687" t="s" s="4">
        <v>3393</v>
      </c>
      <c r="B687" t="s" s="4">
        <v>5414</v>
      </c>
      <c r="C687" t="s" s="4">
        <v>4729</v>
      </c>
      <c r="D687" t="s" s="4">
        <v>662</v>
      </c>
      <c r="E687" t="s" s="4">
        <v>662</v>
      </c>
      <c r="F687" t="s" s="4">
        <v>4730</v>
      </c>
      <c r="G687" t="s" s="4">
        <v>4731</v>
      </c>
    </row>
    <row r="688" ht="45.0" customHeight="true">
      <c r="A688" t="s" s="4">
        <v>3397</v>
      </c>
      <c r="B688" t="s" s="4">
        <v>5415</v>
      </c>
      <c r="C688" t="s" s="4">
        <v>4729</v>
      </c>
      <c r="D688" t="s" s="4">
        <v>662</v>
      </c>
      <c r="E688" t="s" s="4">
        <v>662</v>
      </c>
      <c r="F688" t="s" s="4">
        <v>4730</v>
      </c>
      <c r="G688" t="s" s="4">
        <v>4731</v>
      </c>
    </row>
    <row r="689" ht="45.0" customHeight="true">
      <c r="A689" t="s" s="4">
        <v>3403</v>
      </c>
      <c r="B689" t="s" s="4">
        <v>5416</v>
      </c>
      <c r="C689" t="s" s="4">
        <v>4729</v>
      </c>
      <c r="D689" t="s" s="4">
        <v>662</v>
      </c>
      <c r="E689" t="s" s="4">
        <v>662</v>
      </c>
      <c r="F689" t="s" s="4">
        <v>4730</v>
      </c>
      <c r="G689" t="s" s="4">
        <v>4731</v>
      </c>
    </row>
    <row r="690" ht="45.0" customHeight="true">
      <c r="A690" t="s" s="4">
        <v>3409</v>
      </c>
      <c r="B690" t="s" s="4">
        <v>5417</v>
      </c>
      <c r="C690" t="s" s="4">
        <v>4729</v>
      </c>
      <c r="D690" t="s" s="4">
        <v>662</v>
      </c>
      <c r="E690" t="s" s="4">
        <v>662</v>
      </c>
      <c r="F690" t="s" s="4">
        <v>4730</v>
      </c>
      <c r="G690" t="s" s="4">
        <v>4731</v>
      </c>
    </row>
    <row r="691" ht="45.0" customHeight="true">
      <c r="A691" t="s" s="4">
        <v>3414</v>
      </c>
      <c r="B691" t="s" s="4">
        <v>5418</v>
      </c>
      <c r="C691" t="s" s="4">
        <v>4729</v>
      </c>
      <c r="D691" t="s" s="4">
        <v>662</v>
      </c>
      <c r="E691" t="s" s="4">
        <v>662</v>
      </c>
      <c r="F691" t="s" s="4">
        <v>4730</v>
      </c>
      <c r="G691" t="s" s="4">
        <v>4731</v>
      </c>
    </row>
    <row r="692" ht="45.0" customHeight="true">
      <c r="A692" t="s" s="4">
        <v>3418</v>
      </c>
      <c r="B692" t="s" s="4">
        <v>5419</v>
      </c>
      <c r="C692" t="s" s="4">
        <v>4729</v>
      </c>
      <c r="D692" t="s" s="4">
        <v>662</v>
      </c>
      <c r="E692" t="s" s="4">
        <v>662</v>
      </c>
      <c r="F692" t="s" s="4">
        <v>4730</v>
      </c>
      <c r="G692" t="s" s="4">
        <v>4731</v>
      </c>
    </row>
    <row r="693" ht="45.0" customHeight="true">
      <c r="A693" t="s" s="4">
        <v>3423</v>
      </c>
      <c r="B693" t="s" s="4">
        <v>5420</v>
      </c>
      <c r="C693" t="s" s="4">
        <v>4729</v>
      </c>
      <c r="D693" t="s" s="4">
        <v>662</v>
      </c>
      <c r="E693" t="s" s="4">
        <v>662</v>
      </c>
      <c r="F693" t="s" s="4">
        <v>4730</v>
      </c>
      <c r="G693" t="s" s="4">
        <v>4731</v>
      </c>
    </row>
    <row r="694" ht="45.0" customHeight="true">
      <c r="A694" t="s" s="4">
        <v>3430</v>
      </c>
      <c r="B694" t="s" s="4">
        <v>5421</v>
      </c>
      <c r="C694" t="s" s="4">
        <v>4729</v>
      </c>
      <c r="D694" t="s" s="4">
        <v>662</v>
      </c>
      <c r="E694" t="s" s="4">
        <v>662</v>
      </c>
      <c r="F694" t="s" s="4">
        <v>4730</v>
      </c>
      <c r="G694" t="s" s="4">
        <v>4731</v>
      </c>
    </row>
    <row r="695" ht="45.0" customHeight="true">
      <c r="A695" t="s" s="4">
        <v>3434</v>
      </c>
      <c r="B695" t="s" s="4">
        <v>5422</v>
      </c>
      <c r="C695" t="s" s="4">
        <v>4729</v>
      </c>
      <c r="D695" t="s" s="4">
        <v>662</v>
      </c>
      <c r="E695" t="s" s="4">
        <v>662</v>
      </c>
      <c r="F695" t="s" s="4">
        <v>4730</v>
      </c>
      <c r="G695" t="s" s="4">
        <v>4731</v>
      </c>
    </row>
    <row r="696" ht="45.0" customHeight="true">
      <c r="A696" t="s" s="4">
        <v>3440</v>
      </c>
      <c r="B696" t="s" s="4">
        <v>5423</v>
      </c>
      <c r="C696" t="s" s="4">
        <v>4729</v>
      </c>
      <c r="D696" t="s" s="4">
        <v>662</v>
      </c>
      <c r="E696" t="s" s="4">
        <v>662</v>
      </c>
      <c r="F696" t="s" s="4">
        <v>4730</v>
      </c>
      <c r="G696" t="s" s="4">
        <v>4731</v>
      </c>
    </row>
    <row r="697" ht="45.0" customHeight="true">
      <c r="A697" t="s" s="4">
        <v>3444</v>
      </c>
      <c r="B697" t="s" s="4">
        <v>5424</v>
      </c>
      <c r="C697" t="s" s="4">
        <v>4729</v>
      </c>
      <c r="D697" t="s" s="4">
        <v>662</v>
      </c>
      <c r="E697" t="s" s="4">
        <v>662</v>
      </c>
      <c r="F697" t="s" s="4">
        <v>4730</v>
      </c>
      <c r="G697" t="s" s="4">
        <v>4731</v>
      </c>
    </row>
    <row r="698" ht="45.0" customHeight="true">
      <c r="A698" t="s" s="4">
        <v>3449</v>
      </c>
      <c r="B698" t="s" s="4">
        <v>5425</v>
      </c>
      <c r="C698" t="s" s="4">
        <v>4729</v>
      </c>
      <c r="D698" t="s" s="4">
        <v>662</v>
      </c>
      <c r="E698" t="s" s="4">
        <v>662</v>
      </c>
      <c r="F698" t="s" s="4">
        <v>4730</v>
      </c>
      <c r="G698" t="s" s="4">
        <v>4731</v>
      </c>
    </row>
    <row r="699" ht="45.0" customHeight="true">
      <c r="A699" t="s" s="4">
        <v>3455</v>
      </c>
      <c r="B699" t="s" s="4">
        <v>5426</v>
      </c>
      <c r="C699" t="s" s="4">
        <v>4729</v>
      </c>
      <c r="D699" t="s" s="4">
        <v>662</v>
      </c>
      <c r="E699" t="s" s="4">
        <v>662</v>
      </c>
      <c r="F699" t="s" s="4">
        <v>4730</v>
      </c>
      <c r="G699" t="s" s="4">
        <v>4731</v>
      </c>
    </row>
    <row r="700" ht="45.0" customHeight="true">
      <c r="A700" t="s" s="4">
        <v>3459</v>
      </c>
      <c r="B700" t="s" s="4">
        <v>5427</v>
      </c>
      <c r="C700" t="s" s="4">
        <v>4729</v>
      </c>
      <c r="D700" t="s" s="4">
        <v>662</v>
      </c>
      <c r="E700" t="s" s="4">
        <v>662</v>
      </c>
      <c r="F700" t="s" s="4">
        <v>4730</v>
      </c>
      <c r="G700" t="s" s="4">
        <v>4731</v>
      </c>
    </row>
    <row r="701" ht="45.0" customHeight="true">
      <c r="A701" t="s" s="4">
        <v>3465</v>
      </c>
      <c r="B701" t="s" s="4">
        <v>5428</v>
      </c>
      <c r="C701" t="s" s="4">
        <v>4729</v>
      </c>
      <c r="D701" t="s" s="4">
        <v>662</v>
      </c>
      <c r="E701" t="s" s="4">
        <v>662</v>
      </c>
      <c r="F701" t="s" s="4">
        <v>4730</v>
      </c>
      <c r="G701" t="s" s="4">
        <v>4731</v>
      </c>
    </row>
    <row r="702" ht="45.0" customHeight="true">
      <c r="A702" t="s" s="4">
        <v>3471</v>
      </c>
      <c r="B702" t="s" s="4">
        <v>5429</v>
      </c>
      <c r="C702" t="s" s="4">
        <v>4729</v>
      </c>
      <c r="D702" t="s" s="4">
        <v>662</v>
      </c>
      <c r="E702" t="s" s="4">
        <v>662</v>
      </c>
      <c r="F702" t="s" s="4">
        <v>4730</v>
      </c>
      <c r="G702" t="s" s="4">
        <v>4731</v>
      </c>
    </row>
    <row r="703" ht="45.0" customHeight="true">
      <c r="A703" t="s" s="4">
        <v>3474</v>
      </c>
      <c r="B703" t="s" s="4">
        <v>5430</v>
      </c>
      <c r="C703" t="s" s="4">
        <v>4729</v>
      </c>
      <c r="D703" t="s" s="4">
        <v>662</v>
      </c>
      <c r="E703" t="s" s="4">
        <v>662</v>
      </c>
      <c r="F703" t="s" s="4">
        <v>4730</v>
      </c>
      <c r="G703" t="s" s="4">
        <v>4731</v>
      </c>
    </row>
    <row r="704" ht="45.0" customHeight="true">
      <c r="A704" t="s" s="4">
        <v>3478</v>
      </c>
      <c r="B704" t="s" s="4">
        <v>5431</v>
      </c>
      <c r="C704" t="s" s="4">
        <v>4729</v>
      </c>
      <c r="D704" t="s" s="4">
        <v>662</v>
      </c>
      <c r="E704" t="s" s="4">
        <v>662</v>
      </c>
      <c r="F704" t="s" s="4">
        <v>4730</v>
      </c>
      <c r="G704" t="s" s="4">
        <v>4731</v>
      </c>
    </row>
    <row r="705" ht="45.0" customHeight="true">
      <c r="A705" t="s" s="4">
        <v>3481</v>
      </c>
      <c r="B705" t="s" s="4">
        <v>5432</v>
      </c>
      <c r="C705" t="s" s="4">
        <v>4729</v>
      </c>
      <c r="D705" t="s" s="4">
        <v>662</v>
      </c>
      <c r="E705" t="s" s="4">
        <v>662</v>
      </c>
      <c r="F705" t="s" s="4">
        <v>4730</v>
      </c>
      <c r="G705" t="s" s="4">
        <v>4731</v>
      </c>
    </row>
    <row r="706" ht="45.0" customHeight="true">
      <c r="A706" t="s" s="4">
        <v>3484</v>
      </c>
      <c r="B706" t="s" s="4">
        <v>5433</v>
      </c>
      <c r="C706" t="s" s="4">
        <v>4729</v>
      </c>
      <c r="D706" t="s" s="4">
        <v>662</v>
      </c>
      <c r="E706" t="s" s="4">
        <v>662</v>
      </c>
      <c r="F706" t="s" s="4">
        <v>4730</v>
      </c>
      <c r="G706" t="s" s="4">
        <v>4731</v>
      </c>
    </row>
    <row r="707" ht="45.0" customHeight="true">
      <c r="A707" t="s" s="4">
        <v>3489</v>
      </c>
      <c r="B707" t="s" s="4">
        <v>5434</v>
      </c>
      <c r="C707" t="s" s="4">
        <v>4729</v>
      </c>
      <c r="D707" t="s" s="4">
        <v>662</v>
      </c>
      <c r="E707" t="s" s="4">
        <v>662</v>
      </c>
      <c r="F707" t="s" s="4">
        <v>4730</v>
      </c>
      <c r="G707" t="s" s="4">
        <v>4731</v>
      </c>
    </row>
    <row r="708" ht="45.0" customHeight="true">
      <c r="A708" t="s" s="4">
        <v>3493</v>
      </c>
      <c r="B708" t="s" s="4">
        <v>5435</v>
      </c>
      <c r="C708" t="s" s="4">
        <v>4729</v>
      </c>
      <c r="D708" t="s" s="4">
        <v>662</v>
      </c>
      <c r="E708" t="s" s="4">
        <v>662</v>
      </c>
      <c r="F708" t="s" s="4">
        <v>4730</v>
      </c>
      <c r="G708" t="s" s="4">
        <v>4731</v>
      </c>
    </row>
    <row r="709" ht="45.0" customHeight="true">
      <c r="A709" t="s" s="4">
        <v>3499</v>
      </c>
      <c r="B709" t="s" s="4">
        <v>5436</v>
      </c>
      <c r="C709" t="s" s="4">
        <v>4729</v>
      </c>
      <c r="D709" t="s" s="4">
        <v>662</v>
      </c>
      <c r="E709" t="s" s="4">
        <v>662</v>
      </c>
      <c r="F709" t="s" s="4">
        <v>4730</v>
      </c>
      <c r="G709" t="s" s="4">
        <v>4731</v>
      </c>
    </row>
    <row r="710" ht="45.0" customHeight="true">
      <c r="A710" t="s" s="4">
        <v>3503</v>
      </c>
      <c r="B710" t="s" s="4">
        <v>5437</v>
      </c>
      <c r="C710" t="s" s="4">
        <v>4729</v>
      </c>
      <c r="D710" t="s" s="4">
        <v>662</v>
      </c>
      <c r="E710" t="s" s="4">
        <v>662</v>
      </c>
      <c r="F710" t="s" s="4">
        <v>4730</v>
      </c>
      <c r="G710" t="s" s="4">
        <v>4731</v>
      </c>
    </row>
    <row r="711" ht="45.0" customHeight="true">
      <c r="A711" t="s" s="4">
        <v>3508</v>
      </c>
      <c r="B711" t="s" s="4">
        <v>5438</v>
      </c>
      <c r="C711" t="s" s="4">
        <v>4729</v>
      </c>
      <c r="D711" t="s" s="4">
        <v>662</v>
      </c>
      <c r="E711" t="s" s="4">
        <v>662</v>
      </c>
      <c r="F711" t="s" s="4">
        <v>4730</v>
      </c>
      <c r="G711" t="s" s="4">
        <v>4731</v>
      </c>
    </row>
    <row r="712" ht="45.0" customHeight="true">
      <c r="A712" t="s" s="4">
        <v>3514</v>
      </c>
      <c r="B712" t="s" s="4">
        <v>5439</v>
      </c>
      <c r="C712" t="s" s="4">
        <v>4729</v>
      </c>
      <c r="D712" t="s" s="4">
        <v>662</v>
      </c>
      <c r="E712" t="s" s="4">
        <v>662</v>
      </c>
      <c r="F712" t="s" s="4">
        <v>4730</v>
      </c>
      <c r="G712" t="s" s="4">
        <v>4731</v>
      </c>
    </row>
    <row r="713" ht="45.0" customHeight="true">
      <c r="A713" t="s" s="4">
        <v>3518</v>
      </c>
      <c r="B713" t="s" s="4">
        <v>5440</v>
      </c>
      <c r="C713" t="s" s="4">
        <v>4729</v>
      </c>
      <c r="D713" t="s" s="4">
        <v>662</v>
      </c>
      <c r="E713" t="s" s="4">
        <v>662</v>
      </c>
      <c r="F713" t="s" s="4">
        <v>4730</v>
      </c>
      <c r="G713" t="s" s="4">
        <v>4731</v>
      </c>
    </row>
    <row r="714" ht="45.0" customHeight="true">
      <c r="A714" t="s" s="4">
        <v>3520</v>
      </c>
      <c r="B714" t="s" s="4">
        <v>5441</v>
      </c>
      <c r="C714" t="s" s="4">
        <v>4729</v>
      </c>
      <c r="D714" t="s" s="4">
        <v>662</v>
      </c>
      <c r="E714" t="s" s="4">
        <v>662</v>
      </c>
      <c r="F714" t="s" s="4">
        <v>4730</v>
      </c>
      <c r="G714" t="s" s="4">
        <v>4731</v>
      </c>
    </row>
    <row r="715" ht="45.0" customHeight="true">
      <c r="A715" t="s" s="4">
        <v>3526</v>
      </c>
      <c r="B715" t="s" s="4">
        <v>5442</v>
      </c>
      <c r="C715" t="s" s="4">
        <v>4729</v>
      </c>
      <c r="D715" t="s" s="4">
        <v>662</v>
      </c>
      <c r="E715" t="s" s="4">
        <v>662</v>
      </c>
      <c r="F715" t="s" s="4">
        <v>4730</v>
      </c>
      <c r="G715" t="s" s="4">
        <v>4731</v>
      </c>
    </row>
    <row r="716" ht="45.0" customHeight="true">
      <c r="A716" t="s" s="4">
        <v>3531</v>
      </c>
      <c r="B716" t="s" s="4">
        <v>5443</v>
      </c>
      <c r="C716" t="s" s="4">
        <v>4729</v>
      </c>
      <c r="D716" t="s" s="4">
        <v>662</v>
      </c>
      <c r="E716" t="s" s="4">
        <v>662</v>
      </c>
      <c r="F716" t="s" s="4">
        <v>4730</v>
      </c>
      <c r="G716" t="s" s="4">
        <v>4731</v>
      </c>
    </row>
    <row r="717" ht="45.0" customHeight="true">
      <c r="A717" t="s" s="4">
        <v>3534</v>
      </c>
      <c r="B717" t="s" s="4">
        <v>5444</v>
      </c>
      <c r="C717" t="s" s="4">
        <v>4729</v>
      </c>
      <c r="D717" t="s" s="4">
        <v>662</v>
      </c>
      <c r="E717" t="s" s="4">
        <v>662</v>
      </c>
      <c r="F717" t="s" s="4">
        <v>4730</v>
      </c>
      <c r="G717" t="s" s="4">
        <v>4731</v>
      </c>
    </row>
    <row r="718" ht="45.0" customHeight="true">
      <c r="A718" t="s" s="4">
        <v>3538</v>
      </c>
      <c r="B718" t="s" s="4">
        <v>5445</v>
      </c>
      <c r="C718" t="s" s="4">
        <v>4729</v>
      </c>
      <c r="D718" t="s" s="4">
        <v>662</v>
      </c>
      <c r="E718" t="s" s="4">
        <v>662</v>
      </c>
      <c r="F718" t="s" s="4">
        <v>4730</v>
      </c>
      <c r="G718" t="s" s="4">
        <v>4731</v>
      </c>
    </row>
    <row r="719" ht="45.0" customHeight="true">
      <c r="A719" t="s" s="4">
        <v>3542</v>
      </c>
      <c r="B719" t="s" s="4">
        <v>5446</v>
      </c>
      <c r="C719" t="s" s="4">
        <v>4729</v>
      </c>
      <c r="D719" t="s" s="4">
        <v>662</v>
      </c>
      <c r="E719" t="s" s="4">
        <v>662</v>
      </c>
      <c r="F719" t="s" s="4">
        <v>4730</v>
      </c>
      <c r="G719" t="s" s="4">
        <v>4731</v>
      </c>
    </row>
    <row r="720" ht="45.0" customHeight="true">
      <c r="A720" t="s" s="4">
        <v>3546</v>
      </c>
      <c r="B720" t="s" s="4">
        <v>5447</v>
      </c>
      <c r="C720" t="s" s="4">
        <v>4729</v>
      </c>
      <c r="D720" t="s" s="4">
        <v>662</v>
      </c>
      <c r="E720" t="s" s="4">
        <v>662</v>
      </c>
      <c r="F720" t="s" s="4">
        <v>4730</v>
      </c>
      <c r="G720" t="s" s="4">
        <v>4731</v>
      </c>
    </row>
    <row r="721" ht="45.0" customHeight="true">
      <c r="A721" t="s" s="4">
        <v>3551</v>
      </c>
      <c r="B721" t="s" s="4">
        <v>5448</v>
      </c>
      <c r="C721" t="s" s="4">
        <v>4729</v>
      </c>
      <c r="D721" t="s" s="4">
        <v>662</v>
      </c>
      <c r="E721" t="s" s="4">
        <v>662</v>
      </c>
      <c r="F721" t="s" s="4">
        <v>4730</v>
      </c>
      <c r="G721" t="s" s="4">
        <v>4731</v>
      </c>
    </row>
    <row r="722" ht="45.0" customHeight="true">
      <c r="A722" t="s" s="4">
        <v>3554</v>
      </c>
      <c r="B722" t="s" s="4">
        <v>5449</v>
      </c>
      <c r="C722" t="s" s="4">
        <v>4729</v>
      </c>
      <c r="D722" t="s" s="4">
        <v>662</v>
      </c>
      <c r="E722" t="s" s="4">
        <v>662</v>
      </c>
      <c r="F722" t="s" s="4">
        <v>4730</v>
      </c>
      <c r="G722" t="s" s="4">
        <v>4731</v>
      </c>
    </row>
    <row r="723" ht="45.0" customHeight="true">
      <c r="A723" t="s" s="4">
        <v>3559</v>
      </c>
      <c r="B723" t="s" s="4">
        <v>5450</v>
      </c>
      <c r="C723" t="s" s="4">
        <v>4729</v>
      </c>
      <c r="D723" t="s" s="4">
        <v>662</v>
      </c>
      <c r="E723" t="s" s="4">
        <v>662</v>
      </c>
      <c r="F723" t="s" s="4">
        <v>4730</v>
      </c>
      <c r="G723" t="s" s="4">
        <v>4731</v>
      </c>
    </row>
    <row r="724" ht="45.0" customHeight="true">
      <c r="A724" t="s" s="4">
        <v>3565</v>
      </c>
      <c r="B724" t="s" s="4">
        <v>5451</v>
      </c>
      <c r="C724" t="s" s="4">
        <v>4729</v>
      </c>
      <c r="D724" t="s" s="4">
        <v>662</v>
      </c>
      <c r="E724" t="s" s="4">
        <v>662</v>
      </c>
      <c r="F724" t="s" s="4">
        <v>4730</v>
      </c>
      <c r="G724" t="s" s="4">
        <v>4731</v>
      </c>
    </row>
    <row r="725" ht="45.0" customHeight="true">
      <c r="A725" t="s" s="4">
        <v>3569</v>
      </c>
      <c r="B725" t="s" s="4">
        <v>5452</v>
      </c>
      <c r="C725" t="s" s="4">
        <v>4729</v>
      </c>
      <c r="D725" t="s" s="4">
        <v>662</v>
      </c>
      <c r="E725" t="s" s="4">
        <v>662</v>
      </c>
      <c r="F725" t="s" s="4">
        <v>4730</v>
      </c>
      <c r="G725" t="s" s="4">
        <v>4731</v>
      </c>
    </row>
    <row r="726" ht="45.0" customHeight="true">
      <c r="A726" t="s" s="4">
        <v>3573</v>
      </c>
      <c r="B726" t="s" s="4">
        <v>5453</v>
      </c>
      <c r="C726" t="s" s="4">
        <v>4729</v>
      </c>
      <c r="D726" t="s" s="4">
        <v>662</v>
      </c>
      <c r="E726" t="s" s="4">
        <v>662</v>
      </c>
      <c r="F726" t="s" s="4">
        <v>4730</v>
      </c>
      <c r="G726" t="s" s="4">
        <v>4731</v>
      </c>
    </row>
    <row r="727" ht="45.0" customHeight="true">
      <c r="A727" t="s" s="4">
        <v>3577</v>
      </c>
      <c r="B727" t="s" s="4">
        <v>5454</v>
      </c>
      <c r="C727" t="s" s="4">
        <v>4729</v>
      </c>
      <c r="D727" t="s" s="4">
        <v>662</v>
      </c>
      <c r="E727" t="s" s="4">
        <v>662</v>
      </c>
      <c r="F727" t="s" s="4">
        <v>4730</v>
      </c>
      <c r="G727" t="s" s="4">
        <v>4731</v>
      </c>
    </row>
    <row r="728" ht="45.0" customHeight="true">
      <c r="A728" t="s" s="4">
        <v>3579</v>
      </c>
      <c r="B728" t="s" s="4">
        <v>5455</v>
      </c>
      <c r="C728" t="s" s="4">
        <v>4729</v>
      </c>
      <c r="D728" t="s" s="4">
        <v>662</v>
      </c>
      <c r="E728" t="s" s="4">
        <v>662</v>
      </c>
      <c r="F728" t="s" s="4">
        <v>4730</v>
      </c>
      <c r="G728" t="s" s="4">
        <v>4731</v>
      </c>
    </row>
    <row r="729" ht="45.0" customHeight="true">
      <c r="A729" t="s" s="4">
        <v>3585</v>
      </c>
      <c r="B729" t="s" s="4">
        <v>5456</v>
      </c>
      <c r="C729" t="s" s="4">
        <v>4729</v>
      </c>
      <c r="D729" t="s" s="4">
        <v>662</v>
      </c>
      <c r="E729" t="s" s="4">
        <v>662</v>
      </c>
      <c r="F729" t="s" s="4">
        <v>4730</v>
      </c>
      <c r="G729" t="s" s="4">
        <v>4731</v>
      </c>
    </row>
    <row r="730" ht="45.0" customHeight="true">
      <c r="A730" t="s" s="4">
        <v>3588</v>
      </c>
      <c r="B730" t="s" s="4">
        <v>5457</v>
      </c>
      <c r="C730" t="s" s="4">
        <v>4729</v>
      </c>
      <c r="D730" t="s" s="4">
        <v>662</v>
      </c>
      <c r="E730" t="s" s="4">
        <v>662</v>
      </c>
      <c r="F730" t="s" s="4">
        <v>4730</v>
      </c>
      <c r="G730" t="s" s="4">
        <v>4731</v>
      </c>
    </row>
    <row r="731" ht="45.0" customHeight="true">
      <c r="A731" t="s" s="4">
        <v>3594</v>
      </c>
      <c r="B731" t="s" s="4">
        <v>5458</v>
      </c>
      <c r="C731" t="s" s="4">
        <v>4729</v>
      </c>
      <c r="D731" t="s" s="4">
        <v>662</v>
      </c>
      <c r="E731" t="s" s="4">
        <v>662</v>
      </c>
      <c r="F731" t="s" s="4">
        <v>4730</v>
      </c>
      <c r="G731" t="s" s="4">
        <v>4731</v>
      </c>
    </row>
    <row r="732" ht="45.0" customHeight="true">
      <c r="A732" t="s" s="4">
        <v>3601</v>
      </c>
      <c r="B732" t="s" s="4">
        <v>5459</v>
      </c>
      <c r="C732" t="s" s="4">
        <v>4729</v>
      </c>
      <c r="D732" t="s" s="4">
        <v>662</v>
      </c>
      <c r="E732" t="s" s="4">
        <v>662</v>
      </c>
      <c r="F732" t="s" s="4">
        <v>4730</v>
      </c>
      <c r="G732" t="s" s="4">
        <v>4731</v>
      </c>
    </row>
    <row r="733" ht="45.0" customHeight="true">
      <c r="A733" t="s" s="4">
        <v>3605</v>
      </c>
      <c r="B733" t="s" s="4">
        <v>5460</v>
      </c>
      <c r="C733" t="s" s="4">
        <v>4729</v>
      </c>
      <c r="D733" t="s" s="4">
        <v>662</v>
      </c>
      <c r="E733" t="s" s="4">
        <v>662</v>
      </c>
      <c r="F733" t="s" s="4">
        <v>4730</v>
      </c>
      <c r="G733" t="s" s="4">
        <v>4731</v>
      </c>
    </row>
    <row r="734" ht="45.0" customHeight="true">
      <c r="A734" t="s" s="4">
        <v>3608</v>
      </c>
      <c r="B734" t="s" s="4">
        <v>5461</v>
      </c>
      <c r="C734" t="s" s="4">
        <v>4729</v>
      </c>
      <c r="D734" t="s" s="4">
        <v>662</v>
      </c>
      <c r="E734" t="s" s="4">
        <v>662</v>
      </c>
      <c r="F734" t="s" s="4">
        <v>4730</v>
      </c>
      <c r="G734" t="s" s="4">
        <v>4731</v>
      </c>
    </row>
    <row r="735" ht="45.0" customHeight="true">
      <c r="A735" t="s" s="4">
        <v>3613</v>
      </c>
      <c r="B735" t="s" s="4">
        <v>5462</v>
      </c>
      <c r="C735" t="s" s="4">
        <v>4729</v>
      </c>
      <c r="D735" t="s" s="4">
        <v>662</v>
      </c>
      <c r="E735" t="s" s="4">
        <v>662</v>
      </c>
      <c r="F735" t="s" s="4">
        <v>4730</v>
      </c>
      <c r="G735" t="s" s="4">
        <v>4731</v>
      </c>
    </row>
    <row r="736" ht="45.0" customHeight="true">
      <c r="A736" t="s" s="4">
        <v>3616</v>
      </c>
      <c r="B736" t="s" s="4">
        <v>5463</v>
      </c>
      <c r="C736" t="s" s="4">
        <v>4729</v>
      </c>
      <c r="D736" t="s" s="4">
        <v>662</v>
      </c>
      <c r="E736" t="s" s="4">
        <v>662</v>
      </c>
      <c r="F736" t="s" s="4">
        <v>4730</v>
      </c>
      <c r="G736" t="s" s="4">
        <v>4731</v>
      </c>
    </row>
    <row r="737" ht="45.0" customHeight="true">
      <c r="A737" t="s" s="4">
        <v>3618</v>
      </c>
      <c r="B737" t="s" s="4">
        <v>5464</v>
      </c>
      <c r="C737" t="s" s="4">
        <v>4729</v>
      </c>
      <c r="D737" t="s" s="4">
        <v>662</v>
      </c>
      <c r="E737" t="s" s="4">
        <v>662</v>
      </c>
      <c r="F737" t="s" s="4">
        <v>4730</v>
      </c>
      <c r="G737" t="s" s="4">
        <v>4731</v>
      </c>
    </row>
    <row r="738" ht="45.0" customHeight="true">
      <c r="A738" t="s" s="4">
        <v>3623</v>
      </c>
      <c r="B738" t="s" s="4">
        <v>5465</v>
      </c>
      <c r="C738" t="s" s="4">
        <v>4729</v>
      </c>
      <c r="D738" t="s" s="4">
        <v>662</v>
      </c>
      <c r="E738" t="s" s="4">
        <v>662</v>
      </c>
      <c r="F738" t="s" s="4">
        <v>4730</v>
      </c>
      <c r="G738" t="s" s="4">
        <v>4731</v>
      </c>
    </row>
    <row r="739" ht="45.0" customHeight="true">
      <c r="A739" t="s" s="4">
        <v>3628</v>
      </c>
      <c r="B739" t="s" s="4">
        <v>5466</v>
      </c>
      <c r="C739" t="s" s="4">
        <v>4729</v>
      </c>
      <c r="D739" t="s" s="4">
        <v>662</v>
      </c>
      <c r="E739" t="s" s="4">
        <v>662</v>
      </c>
      <c r="F739" t="s" s="4">
        <v>4730</v>
      </c>
      <c r="G739" t="s" s="4">
        <v>4731</v>
      </c>
    </row>
    <row r="740" ht="45.0" customHeight="true">
      <c r="A740" t="s" s="4">
        <v>3631</v>
      </c>
      <c r="B740" t="s" s="4">
        <v>5467</v>
      </c>
      <c r="C740" t="s" s="4">
        <v>4729</v>
      </c>
      <c r="D740" t="s" s="4">
        <v>662</v>
      </c>
      <c r="E740" t="s" s="4">
        <v>662</v>
      </c>
      <c r="F740" t="s" s="4">
        <v>4730</v>
      </c>
      <c r="G740" t="s" s="4">
        <v>4731</v>
      </c>
    </row>
    <row r="741" ht="45.0" customHeight="true">
      <c r="A741" t="s" s="4">
        <v>3635</v>
      </c>
      <c r="B741" t="s" s="4">
        <v>5468</v>
      </c>
      <c r="C741" t="s" s="4">
        <v>4729</v>
      </c>
      <c r="D741" t="s" s="4">
        <v>662</v>
      </c>
      <c r="E741" t="s" s="4">
        <v>662</v>
      </c>
      <c r="F741" t="s" s="4">
        <v>4730</v>
      </c>
      <c r="G741" t="s" s="4">
        <v>4731</v>
      </c>
    </row>
    <row r="742" ht="45.0" customHeight="true">
      <c r="A742" t="s" s="4">
        <v>3638</v>
      </c>
      <c r="B742" t="s" s="4">
        <v>5469</v>
      </c>
      <c r="C742" t="s" s="4">
        <v>4729</v>
      </c>
      <c r="D742" t="s" s="4">
        <v>662</v>
      </c>
      <c r="E742" t="s" s="4">
        <v>662</v>
      </c>
      <c r="F742" t="s" s="4">
        <v>4730</v>
      </c>
      <c r="G742" t="s" s="4">
        <v>4731</v>
      </c>
    </row>
    <row r="743" ht="45.0" customHeight="true">
      <c r="A743" t="s" s="4">
        <v>3641</v>
      </c>
      <c r="B743" t="s" s="4">
        <v>5470</v>
      </c>
      <c r="C743" t="s" s="4">
        <v>4729</v>
      </c>
      <c r="D743" t="s" s="4">
        <v>662</v>
      </c>
      <c r="E743" t="s" s="4">
        <v>662</v>
      </c>
      <c r="F743" t="s" s="4">
        <v>4730</v>
      </c>
      <c r="G743" t="s" s="4">
        <v>4731</v>
      </c>
    </row>
    <row r="744" ht="45.0" customHeight="true">
      <c r="A744" t="s" s="4">
        <v>3647</v>
      </c>
      <c r="B744" t="s" s="4">
        <v>5471</v>
      </c>
      <c r="C744" t="s" s="4">
        <v>4729</v>
      </c>
      <c r="D744" t="s" s="4">
        <v>662</v>
      </c>
      <c r="E744" t="s" s="4">
        <v>662</v>
      </c>
      <c r="F744" t="s" s="4">
        <v>4730</v>
      </c>
      <c r="G744" t="s" s="4">
        <v>4731</v>
      </c>
    </row>
    <row r="745" ht="45.0" customHeight="true">
      <c r="A745" t="s" s="4">
        <v>3652</v>
      </c>
      <c r="B745" t="s" s="4">
        <v>5472</v>
      </c>
      <c r="C745" t="s" s="4">
        <v>4729</v>
      </c>
      <c r="D745" t="s" s="4">
        <v>662</v>
      </c>
      <c r="E745" t="s" s="4">
        <v>662</v>
      </c>
      <c r="F745" t="s" s="4">
        <v>4730</v>
      </c>
      <c r="G745" t="s" s="4">
        <v>4731</v>
      </c>
    </row>
    <row r="746" ht="45.0" customHeight="true">
      <c r="A746" t="s" s="4">
        <v>3657</v>
      </c>
      <c r="B746" t="s" s="4">
        <v>5473</v>
      </c>
      <c r="C746" t="s" s="4">
        <v>4729</v>
      </c>
      <c r="D746" t="s" s="4">
        <v>662</v>
      </c>
      <c r="E746" t="s" s="4">
        <v>662</v>
      </c>
      <c r="F746" t="s" s="4">
        <v>4730</v>
      </c>
      <c r="G746" t="s" s="4">
        <v>4731</v>
      </c>
    </row>
    <row r="747" ht="45.0" customHeight="true">
      <c r="A747" t="s" s="4">
        <v>3661</v>
      </c>
      <c r="B747" t="s" s="4">
        <v>5474</v>
      </c>
      <c r="C747" t="s" s="4">
        <v>4729</v>
      </c>
      <c r="D747" t="s" s="4">
        <v>662</v>
      </c>
      <c r="E747" t="s" s="4">
        <v>662</v>
      </c>
      <c r="F747" t="s" s="4">
        <v>4730</v>
      </c>
      <c r="G747" t="s" s="4">
        <v>4731</v>
      </c>
    </row>
    <row r="748" ht="45.0" customHeight="true">
      <c r="A748" t="s" s="4">
        <v>3664</v>
      </c>
      <c r="B748" t="s" s="4">
        <v>5475</v>
      </c>
      <c r="C748" t="s" s="4">
        <v>4729</v>
      </c>
      <c r="D748" t="s" s="4">
        <v>662</v>
      </c>
      <c r="E748" t="s" s="4">
        <v>662</v>
      </c>
      <c r="F748" t="s" s="4">
        <v>4730</v>
      </c>
      <c r="G748" t="s" s="4">
        <v>4731</v>
      </c>
    </row>
    <row r="749" ht="45.0" customHeight="true">
      <c r="A749" t="s" s="4">
        <v>3669</v>
      </c>
      <c r="B749" t="s" s="4">
        <v>5476</v>
      </c>
      <c r="C749" t="s" s="4">
        <v>4729</v>
      </c>
      <c r="D749" t="s" s="4">
        <v>662</v>
      </c>
      <c r="E749" t="s" s="4">
        <v>662</v>
      </c>
      <c r="F749" t="s" s="4">
        <v>4730</v>
      </c>
      <c r="G749" t="s" s="4">
        <v>4731</v>
      </c>
    </row>
    <row r="750" ht="45.0" customHeight="true">
      <c r="A750" t="s" s="4">
        <v>3674</v>
      </c>
      <c r="B750" t="s" s="4">
        <v>5477</v>
      </c>
      <c r="C750" t="s" s="4">
        <v>4729</v>
      </c>
      <c r="D750" t="s" s="4">
        <v>662</v>
      </c>
      <c r="E750" t="s" s="4">
        <v>662</v>
      </c>
      <c r="F750" t="s" s="4">
        <v>4730</v>
      </c>
      <c r="G750" t="s" s="4">
        <v>4731</v>
      </c>
    </row>
    <row r="751" ht="45.0" customHeight="true">
      <c r="A751" t="s" s="4">
        <v>3679</v>
      </c>
      <c r="B751" t="s" s="4">
        <v>5478</v>
      </c>
      <c r="C751" t="s" s="4">
        <v>4729</v>
      </c>
      <c r="D751" t="s" s="4">
        <v>662</v>
      </c>
      <c r="E751" t="s" s="4">
        <v>662</v>
      </c>
      <c r="F751" t="s" s="4">
        <v>4730</v>
      </c>
      <c r="G751" t="s" s="4">
        <v>4731</v>
      </c>
    </row>
    <row r="752" ht="45.0" customHeight="true">
      <c r="A752" t="s" s="4">
        <v>3683</v>
      </c>
      <c r="B752" t="s" s="4">
        <v>5479</v>
      </c>
      <c r="C752" t="s" s="4">
        <v>4729</v>
      </c>
      <c r="D752" t="s" s="4">
        <v>662</v>
      </c>
      <c r="E752" t="s" s="4">
        <v>662</v>
      </c>
      <c r="F752" t="s" s="4">
        <v>4730</v>
      </c>
      <c r="G752" t="s" s="4">
        <v>4731</v>
      </c>
    </row>
    <row r="753" ht="45.0" customHeight="true">
      <c r="A753" t="s" s="4">
        <v>3687</v>
      </c>
      <c r="B753" t="s" s="4">
        <v>5480</v>
      </c>
      <c r="C753" t="s" s="4">
        <v>4729</v>
      </c>
      <c r="D753" t="s" s="4">
        <v>662</v>
      </c>
      <c r="E753" t="s" s="4">
        <v>662</v>
      </c>
      <c r="F753" t="s" s="4">
        <v>4730</v>
      </c>
      <c r="G753" t="s" s="4">
        <v>4731</v>
      </c>
    </row>
    <row r="754" ht="45.0" customHeight="true">
      <c r="A754" t="s" s="4">
        <v>3692</v>
      </c>
      <c r="B754" t="s" s="4">
        <v>5481</v>
      </c>
      <c r="C754" t="s" s="4">
        <v>4729</v>
      </c>
      <c r="D754" t="s" s="4">
        <v>662</v>
      </c>
      <c r="E754" t="s" s="4">
        <v>662</v>
      </c>
      <c r="F754" t="s" s="4">
        <v>4730</v>
      </c>
      <c r="G754" t="s" s="4">
        <v>4731</v>
      </c>
    </row>
    <row r="755" ht="45.0" customHeight="true">
      <c r="A755" t="s" s="4">
        <v>3698</v>
      </c>
      <c r="B755" t="s" s="4">
        <v>5482</v>
      </c>
      <c r="C755" t="s" s="4">
        <v>4729</v>
      </c>
      <c r="D755" t="s" s="4">
        <v>662</v>
      </c>
      <c r="E755" t="s" s="4">
        <v>662</v>
      </c>
      <c r="F755" t="s" s="4">
        <v>4730</v>
      </c>
      <c r="G755" t="s" s="4">
        <v>4731</v>
      </c>
    </row>
    <row r="756" ht="45.0" customHeight="true">
      <c r="A756" t="s" s="4">
        <v>3702</v>
      </c>
      <c r="B756" t="s" s="4">
        <v>5483</v>
      </c>
      <c r="C756" t="s" s="4">
        <v>4729</v>
      </c>
      <c r="D756" t="s" s="4">
        <v>662</v>
      </c>
      <c r="E756" t="s" s="4">
        <v>662</v>
      </c>
      <c r="F756" t="s" s="4">
        <v>4730</v>
      </c>
      <c r="G756" t="s" s="4">
        <v>4731</v>
      </c>
    </row>
    <row r="757" ht="45.0" customHeight="true">
      <c r="A757" t="s" s="4">
        <v>3706</v>
      </c>
      <c r="B757" t="s" s="4">
        <v>5484</v>
      </c>
      <c r="C757" t="s" s="4">
        <v>4729</v>
      </c>
      <c r="D757" t="s" s="4">
        <v>662</v>
      </c>
      <c r="E757" t="s" s="4">
        <v>662</v>
      </c>
      <c r="F757" t="s" s="4">
        <v>4730</v>
      </c>
      <c r="G757" t="s" s="4">
        <v>4731</v>
      </c>
    </row>
    <row r="758" ht="45.0" customHeight="true">
      <c r="A758" t="s" s="4">
        <v>3708</v>
      </c>
      <c r="B758" t="s" s="4">
        <v>5485</v>
      </c>
      <c r="C758" t="s" s="4">
        <v>4729</v>
      </c>
      <c r="D758" t="s" s="4">
        <v>662</v>
      </c>
      <c r="E758" t="s" s="4">
        <v>662</v>
      </c>
      <c r="F758" t="s" s="4">
        <v>4730</v>
      </c>
      <c r="G758" t="s" s="4">
        <v>4731</v>
      </c>
    </row>
    <row r="759" ht="45.0" customHeight="true">
      <c r="A759" t="s" s="4">
        <v>3711</v>
      </c>
      <c r="B759" t="s" s="4">
        <v>5486</v>
      </c>
      <c r="C759" t="s" s="4">
        <v>4729</v>
      </c>
      <c r="D759" t="s" s="4">
        <v>662</v>
      </c>
      <c r="E759" t="s" s="4">
        <v>662</v>
      </c>
      <c r="F759" t="s" s="4">
        <v>4730</v>
      </c>
      <c r="G759" t="s" s="4">
        <v>4731</v>
      </c>
    </row>
    <row r="760" ht="45.0" customHeight="true">
      <c r="A760" t="s" s="4">
        <v>3715</v>
      </c>
      <c r="B760" t="s" s="4">
        <v>5487</v>
      </c>
      <c r="C760" t="s" s="4">
        <v>4729</v>
      </c>
      <c r="D760" t="s" s="4">
        <v>662</v>
      </c>
      <c r="E760" t="s" s="4">
        <v>662</v>
      </c>
      <c r="F760" t="s" s="4">
        <v>4730</v>
      </c>
      <c r="G760" t="s" s="4">
        <v>4731</v>
      </c>
    </row>
    <row r="761" ht="45.0" customHeight="true">
      <c r="A761" t="s" s="4">
        <v>3720</v>
      </c>
      <c r="B761" t="s" s="4">
        <v>5488</v>
      </c>
      <c r="C761" t="s" s="4">
        <v>4729</v>
      </c>
      <c r="D761" t="s" s="4">
        <v>662</v>
      </c>
      <c r="E761" t="s" s="4">
        <v>662</v>
      </c>
      <c r="F761" t="s" s="4">
        <v>4730</v>
      </c>
      <c r="G761" t="s" s="4">
        <v>4731</v>
      </c>
    </row>
    <row r="762" ht="45.0" customHeight="true">
      <c r="A762" t="s" s="4">
        <v>3725</v>
      </c>
      <c r="B762" t="s" s="4">
        <v>5489</v>
      </c>
      <c r="C762" t="s" s="4">
        <v>4729</v>
      </c>
      <c r="D762" t="s" s="4">
        <v>662</v>
      </c>
      <c r="E762" t="s" s="4">
        <v>662</v>
      </c>
      <c r="F762" t="s" s="4">
        <v>4730</v>
      </c>
      <c r="G762" t="s" s="4">
        <v>4731</v>
      </c>
    </row>
    <row r="763" ht="45.0" customHeight="true">
      <c r="A763" t="s" s="4">
        <v>3728</v>
      </c>
      <c r="B763" t="s" s="4">
        <v>5490</v>
      </c>
      <c r="C763" t="s" s="4">
        <v>4729</v>
      </c>
      <c r="D763" t="s" s="4">
        <v>662</v>
      </c>
      <c r="E763" t="s" s="4">
        <v>662</v>
      </c>
      <c r="F763" t="s" s="4">
        <v>4730</v>
      </c>
      <c r="G763" t="s" s="4">
        <v>4731</v>
      </c>
    </row>
    <row r="764" ht="45.0" customHeight="true">
      <c r="A764" t="s" s="4">
        <v>3733</v>
      </c>
      <c r="B764" t="s" s="4">
        <v>5491</v>
      </c>
      <c r="C764" t="s" s="4">
        <v>4729</v>
      </c>
      <c r="D764" t="s" s="4">
        <v>662</v>
      </c>
      <c r="E764" t="s" s="4">
        <v>662</v>
      </c>
      <c r="F764" t="s" s="4">
        <v>4730</v>
      </c>
      <c r="G764" t="s" s="4">
        <v>4731</v>
      </c>
    </row>
    <row r="765" ht="45.0" customHeight="true">
      <c r="A765" t="s" s="4">
        <v>3738</v>
      </c>
      <c r="B765" t="s" s="4">
        <v>5492</v>
      </c>
      <c r="C765" t="s" s="4">
        <v>4729</v>
      </c>
      <c r="D765" t="s" s="4">
        <v>662</v>
      </c>
      <c r="E765" t="s" s="4">
        <v>662</v>
      </c>
      <c r="F765" t="s" s="4">
        <v>4730</v>
      </c>
      <c r="G765" t="s" s="4">
        <v>4731</v>
      </c>
    </row>
    <row r="766" ht="45.0" customHeight="true">
      <c r="A766" t="s" s="4">
        <v>3740</v>
      </c>
      <c r="B766" t="s" s="4">
        <v>5493</v>
      </c>
      <c r="C766" t="s" s="4">
        <v>4729</v>
      </c>
      <c r="D766" t="s" s="4">
        <v>662</v>
      </c>
      <c r="E766" t="s" s="4">
        <v>662</v>
      </c>
      <c r="F766" t="s" s="4">
        <v>4730</v>
      </c>
      <c r="G766" t="s" s="4">
        <v>4731</v>
      </c>
    </row>
    <row r="767" ht="45.0" customHeight="true">
      <c r="A767" t="s" s="4">
        <v>3745</v>
      </c>
      <c r="B767" t="s" s="4">
        <v>5494</v>
      </c>
      <c r="C767" t="s" s="4">
        <v>4729</v>
      </c>
      <c r="D767" t="s" s="4">
        <v>662</v>
      </c>
      <c r="E767" t="s" s="4">
        <v>662</v>
      </c>
      <c r="F767" t="s" s="4">
        <v>4730</v>
      </c>
      <c r="G767" t="s" s="4">
        <v>4731</v>
      </c>
    </row>
    <row r="768" ht="45.0" customHeight="true">
      <c r="A768" t="s" s="4">
        <v>3749</v>
      </c>
      <c r="B768" t="s" s="4">
        <v>5495</v>
      </c>
      <c r="C768" t="s" s="4">
        <v>4729</v>
      </c>
      <c r="D768" t="s" s="4">
        <v>662</v>
      </c>
      <c r="E768" t="s" s="4">
        <v>662</v>
      </c>
      <c r="F768" t="s" s="4">
        <v>4730</v>
      </c>
      <c r="G768" t="s" s="4">
        <v>4731</v>
      </c>
    </row>
    <row r="769" ht="45.0" customHeight="true">
      <c r="A769" t="s" s="4">
        <v>3752</v>
      </c>
      <c r="B769" t="s" s="4">
        <v>5496</v>
      </c>
      <c r="C769" t="s" s="4">
        <v>4729</v>
      </c>
      <c r="D769" t="s" s="4">
        <v>662</v>
      </c>
      <c r="E769" t="s" s="4">
        <v>662</v>
      </c>
      <c r="F769" t="s" s="4">
        <v>4730</v>
      </c>
      <c r="G769" t="s" s="4">
        <v>4731</v>
      </c>
    </row>
    <row r="770" ht="45.0" customHeight="true">
      <c r="A770" t="s" s="4">
        <v>3756</v>
      </c>
      <c r="B770" t="s" s="4">
        <v>5497</v>
      </c>
      <c r="C770" t="s" s="4">
        <v>4729</v>
      </c>
      <c r="D770" t="s" s="4">
        <v>662</v>
      </c>
      <c r="E770" t="s" s="4">
        <v>662</v>
      </c>
      <c r="F770" t="s" s="4">
        <v>4730</v>
      </c>
      <c r="G770" t="s" s="4">
        <v>4731</v>
      </c>
    </row>
    <row r="771" ht="45.0" customHeight="true">
      <c r="A771" t="s" s="4">
        <v>3760</v>
      </c>
      <c r="B771" t="s" s="4">
        <v>5498</v>
      </c>
      <c r="C771" t="s" s="4">
        <v>4729</v>
      </c>
      <c r="D771" t="s" s="4">
        <v>662</v>
      </c>
      <c r="E771" t="s" s="4">
        <v>662</v>
      </c>
      <c r="F771" t="s" s="4">
        <v>4730</v>
      </c>
      <c r="G771" t="s" s="4">
        <v>4731</v>
      </c>
    </row>
    <row r="772" ht="45.0" customHeight="true">
      <c r="A772" t="s" s="4">
        <v>3765</v>
      </c>
      <c r="B772" t="s" s="4">
        <v>5499</v>
      </c>
      <c r="C772" t="s" s="4">
        <v>4729</v>
      </c>
      <c r="D772" t="s" s="4">
        <v>662</v>
      </c>
      <c r="E772" t="s" s="4">
        <v>662</v>
      </c>
      <c r="F772" t="s" s="4">
        <v>4730</v>
      </c>
      <c r="G772" t="s" s="4">
        <v>4731</v>
      </c>
    </row>
    <row r="773" ht="45.0" customHeight="true">
      <c r="A773" t="s" s="4">
        <v>3769</v>
      </c>
      <c r="B773" t="s" s="4">
        <v>5500</v>
      </c>
      <c r="C773" t="s" s="4">
        <v>4729</v>
      </c>
      <c r="D773" t="s" s="4">
        <v>662</v>
      </c>
      <c r="E773" t="s" s="4">
        <v>662</v>
      </c>
      <c r="F773" t="s" s="4">
        <v>4730</v>
      </c>
      <c r="G773" t="s" s="4">
        <v>4731</v>
      </c>
    </row>
    <row r="774" ht="45.0" customHeight="true">
      <c r="A774" t="s" s="4">
        <v>3774</v>
      </c>
      <c r="B774" t="s" s="4">
        <v>5501</v>
      </c>
      <c r="C774" t="s" s="4">
        <v>4729</v>
      </c>
      <c r="D774" t="s" s="4">
        <v>662</v>
      </c>
      <c r="E774" t="s" s="4">
        <v>662</v>
      </c>
      <c r="F774" t="s" s="4">
        <v>4730</v>
      </c>
      <c r="G774" t="s" s="4">
        <v>4731</v>
      </c>
    </row>
    <row r="775" ht="45.0" customHeight="true">
      <c r="A775" t="s" s="4">
        <v>3780</v>
      </c>
      <c r="B775" t="s" s="4">
        <v>5502</v>
      </c>
      <c r="C775" t="s" s="4">
        <v>4729</v>
      </c>
      <c r="D775" t="s" s="4">
        <v>662</v>
      </c>
      <c r="E775" t="s" s="4">
        <v>662</v>
      </c>
      <c r="F775" t="s" s="4">
        <v>4730</v>
      </c>
      <c r="G775" t="s" s="4">
        <v>4731</v>
      </c>
    </row>
    <row r="776" ht="45.0" customHeight="true">
      <c r="A776" t="s" s="4">
        <v>3785</v>
      </c>
      <c r="B776" t="s" s="4">
        <v>5503</v>
      </c>
      <c r="C776" t="s" s="4">
        <v>4729</v>
      </c>
      <c r="D776" t="s" s="4">
        <v>662</v>
      </c>
      <c r="E776" t="s" s="4">
        <v>662</v>
      </c>
      <c r="F776" t="s" s="4">
        <v>4730</v>
      </c>
      <c r="G776" t="s" s="4">
        <v>4731</v>
      </c>
    </row>
    <row r="777" ht="45.0" customHeight="true">
      <c r="A777" t="s" s="4">
        <v>3790</v>
      </c>
      <c r="B777" t="s" s="4">
        <v>5504</v>
      </c>
      <c r="C777" t="s" s="4">
        <v>4729</v>
      </c>
      <c r="D777" t="s" s="4">
        <v>662</v>
      </c>
      <c r="E777" t="s" s="4">
        <v>662</v>
      </c>
      <c r="F777" t="s" s="4">
        <v>4730</v>
      </c>
      <c r="G777" t="s" s="4">
        <v>4731</v>
      </c>
    </row>
    <row r="778" ht="45.0" customHeight="true">
      <c r="A778" t="s" s="4">
        <v>3793</v>
      </c>
      <c r="B778" t="s" s="4">
        <v>5505</v>
      </c>
      <c r="C778" t="s" s="4">
        <v>4729</v>
      </c>
      <c r="D778" t="s" s="4">
        <v>662</v>
      </c>
      <c r="E778" t="s" s="4">
        <v>662</v>
      </c>
      <c r="F778" t="s" s="4">
        <v>4730</v>
      </c>
      <c r="G778" t="s" s="4">
        <v>4731</v>
      </c>
    </row>
    <row r="779" ht="45.0" customHeight="true">
      <c r="A779" t="s" s="4">
        <v>3798</v>
      </c>
      <c r="B779" t="s" s="4">
        <v>5506</v>
      </c>
      <c r="C779" t="s" s="4">
        <v>4729</v>
      </c>
      <c r="D779" t="s" s="4">
        <v>662</v>
      </c>
      <c r="E779" t="s" s="4">
        <v>662</v>
      </c>
      <c r="F779" t="s" s="4">
        <v>4730</v>
      </c>
      <c r="G779" t="s" s="4">
        <v>4731</v>
      </c>
    </row>
    <row r="780" ht="45.0" customHeight="true">
      <c r="A780" t="s" s="4">
        <v>3803</v>
      </c>
      <c r="B780" t="s" s="4">
        <v>5507</v>
      </c>
      <c r="C780" t="s" s="4">
        <v>4729</v>
      </c>
      <c r="D780" t="s" s="4">
        <v>662</v>
      </c>
      <c r="E780" t="s" s="4">
        <v>662</v>
      </c>
      <c r="F780" t="s" s="4">
        <v>4730</v>
      </c>
      <c r="G780" t="s" s="4">
        <v>4731</v>
      </c>
    </row>
    <row r="781" ht="45.0" customHeight="true">
      <c r="A781" t="s" s="4">
        <v>3809</v>
      </c>
      <c r="B781" t="s" s="4">
        <v>5508</v>
      </c>
      <c r="C781" t="s" s="4">
        <v>4729</v>
      </c>
      <c r="D781" t="s" s="4">
        <v>662</v>
      </c>
      <c r="E781" t="s" s="4">
        <v>662</v>
      </c>
      <c r="F781" t="s" s="4">
        <v>4730</v>
      </c>
      <c r="G781" t="s" s="4">
        <v>4731</v>
      </c>
    </row>
    <row r="782" ht="45.0" customHeight="true">
      <c r="A782" t="s" s="4">
        <v>3811</v>
      </c>
      <c r="B782" t="s" s="4">
        <v>5509</v>
      </c>
      <c r="C782" t="s" s="4">
        <v>4729</v>
      </c>
      <c r="D782" t="s" s="4">
        <v>662</v>
      </c>
      <c r="E782" t="s" s="4">
        <v>662</v>
      </c>
      <c r="F782" t="s" s="4">
        <v>4730</v>
      </c>
      <c r="G782" t="s" s="4">
        <v>4731</v>
      </c>
    </row>
    <row r="783" ht="45.0" customHeight="true">
      <c r="A783" t="s" s="4">
        <v>3815</v>
      </c>
      <c r="B783" t="s" s="4">
        <v>5510</v>
      </c>
      <c r="C783" t="s" s="4">
        <v>4729</v>
      </c>
      <c r="D783" t="s" s="4">
        <v>662</v>
      </c>
      <c r="E783" t="s" s="4">
        <v>662</v>
      </c>
      <c r="F783" t="s" s="4">
        <v>4730</v>
      </c>
      <c r="G783" t="s" s="4">
        <v>4731</v>
      </c>
    </row>
    <row r="784" ht="45.0" customHeight="true">
      <c r="A784" t="s" s="4">
        <v>3818</v>
      </c>
      <c r="B784" t="s" s="4">
        <v>5511</v>
      </c>
      <c r="C784" t="s" s="4">
        <v>4729</v>
      </c>
      <c r="D784" t="s" s="4">
        <v>662</v>
      </c>
      <c r="E784" t="s" s="4">
        <v>662</v>
      </c>
      <c r="F784" t="s" s="4">
        <v>4730</v>
      </c>
      <c r="G784" t="s" s="4">
        <v>4731</v>
      </c>
    </row>
    <row r="785" ht="45.0" customHeight="true">
      <c r="A785" t="s" s="4">
        <v>3821</v>
      </c>
      <c r="B785" t="s" s="4">
        <v>5512</v>
      </c>
      <c r="C785" t="s" s="4">
        <v>4729</v>
      </c>
      <c r="D785" t="s" s="4">
        <v>662</v>
      </c>
      <c r="E785" t="s" s="4">
        <v>662</v>
      </c>
      <c r="F785" t="s" s="4">
        <v>4730</v>
      </c>
      <c r="G785" t="s" s="4">
        <v>4731</v>
      </c>
    </row>
    <row r="786" ht="45.0" customHeight="true">
      <c r="A786" t="s" s="4">
        <v>3826</v>
      </c>
      <c r="B786" t="s" s="4">
        <v>5513</v>
      </c>
      <c r="C786" t="s" s="4">
        <v>4729</v>
      </c>
      <c r="D786" t="s" s="4">
        <v>662</v>
      </c>
      <c r="E786" t="s" s="4">
        <v>662</v>
      </c>
      <c r="F786" t="s" s="4">
        <v>4730</v>
      </c>
      <c r="G786" t="s" s="4">
        <v>4731</v>
      </c>
    </row>
    <row r="787" ht="45.0" customHeight="true">
      <c r="A787" t="s" s="4">
        <v>3831</v>
      </c>
      <c r="B787" t="s" s="4">
        <v>5514</v>
      </c>
      <c r="C787" t="s" s="4">
        <v>4729</v>
      </c>
      <c r="D787" t="s" s="4">
        <v>662</v>
      </c>
      <c r="E787" t="s" s="4">
        <v>662</v>
      </c>
      <c r="F787" t="s" s="4">
        <v>4730</v>
      </c>
      <c r="G787" t="s" s="4">
        <v>4731</v>
      </c>
    </row>
    <row r="788" ht="45.0" customHeight="true">
      <c r="A788" t="s" s="4">
        <v>3834</v>
      </c>
      <c r="B788" t="s" s="4">
        <v>5515</v>
      </c>
      <c r="C788" t="s" s="4">
        <v>4729</v>
      </c>
      <c r="D788" t="s" s="4">
        <v>662</v>
      </c>
      <c r="E788" t="s" s="4">
        <v>662</v>
      </c>
      <c r="F788" t="s" s="4">
        <v>4730</v>
      </c>
      <c r="G788" t="s" s="4">
        <v>4731</v>
      </c>
    </row>
    <row r="789" ht="45.0" customHeight="true">
      <c r="A789" t="s" s="4">
        <v>3841</v>
      </c>
      <c r="B789" t="s" s="4">
        <v>5516</v>
      </c>
      <c r="C789" t="s" s="4">
        <v>4729</v>
      </c>
      <c r="D789" t="s" s="4">
        <v>662</v>
      </c>
      <c r="E789" t="s" s="4">
        <v>662</v>
      </c>
      <c r="F789" t="s" s="4">
        <v>4730</v>
      </c>
      <c r="G789" t="s" s="4">
        <v>4731</v>
      </c>
    </row>
    <row r="790" ht="45.0" customHeight="true">
      <c r="A790" t="s" s="4">
        <v>3846</v>
      </c>
      <c r="B790" t="s" s="4">
        <v>5517</v>
      </c>
      <c r="C790" t="s" s="4">
        <v>4729</v>
      </c>
      <c r="D790" t="s" s="4">
        <v>662</v>
      </c>
      <c r="E790" t="s" s="4">
        <v>662</v>
      </c>
      <c r="F790" t="s" s="4">
        <v>4730</v>
      </c>
      <c r="G790" t="s" s="4">
        <v>4731</v>
      </c>
    </row>
    <row r="791" ht="45.0" customHeight="true">
      <c r="A791" t="s" s="4">
        <v>3851</v>
      </c>
      <c r="B791" t="s" s="4">
        <v>5518</v>
      </c>
      <c r="C791" t="s" s="4">
        <v>4729</v>
      </c>
      <c r="D791" t="s" s="4">
        <v>662</v>
      </c>
      <c r="E791" t="s" s="4">
        <v>662</v>
      </c>
      <c r="F791" t="s" s="4">
        <v>4730</v>
      </c>
      <c r="G791" t="s" s="4">
        <v>4731</v>
      </c>
    </row>
    <row r="792" ht="45.0" customHeight="true">
      <c r="A792" t="s" s="4">
        <v>3855</v>
      </c>
      <c r="B792" t="s" s="4">
        <v>5519</v>
      </c>
      <c r="C792" t="s" s="4">
        <v>4729</v>
      </c>
      <c r="D792" t="s" s="4">
        <v>662</v>
      </c>
      <c r="E792" t="s" s="4">
        <v>662</v>
      </c>
      <c r="F792" t="s" s="4">
        <v>4730</v>
      </c>
      <c r="G792" t="s" s="4">
        <v>4731</v>
      </c>
    </row>
    <row r="793" ht="45.0" customHeight="true">
      <c r="A793" t="s" s="4">
        <v>3859</v>
      </c>
      <c r="B793" t="s" s="4">
        <v>5520</v>
      </c>
      <c r="C793" t="s" s="4">
        <v>4729</v>
      </c>
      <c r="D793" t="s" s="4">
        <v>662</v>
      </c>
      <c r="E793" t="s" s="4">
        <v>662</v>
      </c>
      <c r="F793" t="s" s="4">
        <v>4730</v>
      </c>
      <c r="G793" t="s" s="4">
        <v>4731</v>
      </c>
    </row>
    <row r="794" ht="45.0" customHeight="true">
      <c r="A794" t="s" s="4">
        <v>3862</v>
      </c>
      <c r="B794" t="s" s="4">
        <v>5521</v>
      </c>
      <c r="C794" t="s" s="4">
        <v>4729</v>
      </c>
      <c r="D794" t="s" s="4">
        <v>662</v>
      </c>
      <c r="E794" t="s" s="4">
        <v>662</v>
      </c>
      <c r="F794" t="s" s="4">
        <v>4730</v>
      </c>
      <c r="G794" t="s" s="4">
        <v>4731</v>
      </c>
    </row>
    <row r="795" ht="45.0" customHeight="true">
      <c r="A795" t="s" s="4">
        <v>3867</v>
      </c>
      <c r="B795" t="s" s="4">
        <v>5522</v>
      </c>
      <c r="C795" t="s" s="4">
        <v>4729</v>
      </c>
      <c r="D795" t="s" s="4">
        <v>662</v>
      </c>
      <c r="E795" t="s" s="4">
        <v>662</v>
      </c>
      <c r="F795" t="s" s="4">
        <v>4730</v>
      </c>
      <c r="G795" t="s" s="4">
        <v>4731</v>
      </c>
    </row>
    <row r="796" ht="45.0" customHeight="true">
      <c r="A796" t="s" s="4">
        <v>3871</v>
      </c>
      <c r="B796" t="s" s="4">
        <v>5523</v>
      </c>
      <c r="C796" t="s" s="4">
        <v>4729</v>
      </c>
      <c r="D796" t="s" s="4">
        <v>662</v>
      </c>
      <c r="E796" t="s" s="4">
        <v>662</v>
      </c>
      <c r="F796" t="s" s="4">
        <v>4730</v>
      </c>
      <c r="G796" t="s" s="4">
        <v>4731</v>
      </c>
    </row>
    <row r="797" ht="45.0" customHeight="true">
      <c r="A797" t="s" s="4">
        <v>3874</v>
      </c>
      <c r="B797" t="s" s="4">
        <v>5524</v>
      </c>
      <c r="C797" t="s" s="4">
        <v>4729</v>
      </c>
      <c r="D797" t="s" s="4">
        <v>662</v>
      </c>
      <c r="E797" t="s" s="4">
        <v>662</v>
      </c>
      <c r="F797" t="s" s="4">
        <v>4730</v>
      </c>
      <c r="G797" t="s" s="4">
        <v>4731</v>
      </c>
    </row>
    <row r="798" ht="45.0" customHeight="true">
      <c r="A798" t="s" s="4">
        <v>3877</v>
      </c>
      <c r="B798" t="s" s="4">
        <v>5525</v>
      </c>
      <c r="C798" t="s" s="4">
        <v>4729</v>
      </c>
      <c r="D798" t="s" s="4">
        <v>662</v>
      </c>
      <c r="E798" t="s" s="4">
        <v>662</v>
      </c>
      <c r="F798" t="s" s="4">
        <v>4730</v>
      </c>
      <c r="G798" t="s" s="4">
        <v>4731</v>
      </c>
    </row>
    <row r="799" ht="45.0" customHeight="true">
      <c r="A799" t="s" s="4">
        <v>3882</v>
      </c>
      <c r="B799" t="s" s="4">
        <v>5526</v>
      </c>
      <c r="C799" t="s" s="4">
        <v>4729</v>
      </c>
      <c r="D799" t="s" s="4">
        <v>662</v>
      </c>
      <c r="E799" t="s" s="4">
        <v>662</v>
      </c>
      <c r="F799" t="s" s="4">
        <v>4730</v>
      </c>
      <c r="G799" t="s" s="4">
        <v>4731</v>
      </c>
    </row>
    <row r="800" ht="45.0" customHeight="true">
      <c r="A800" t="s" s="4">
        <v>3885</v>
      </c>
      <c r="B800" t="s" s="4">
        <v>5527</v>
      </c>
      <c r="C800" t="s" s="4">
        <v>4729</v>
      </c>
      <c r="D800" t="s" s="4">
        <v>662</v>
      </c>
      <c r="E800" t="s" s="4">
        <v>662</v>
      </c>
      <c r="F800" t="s" s="4">
        <v>4730</v>
      </c>
      <c r="G800" t="s" s="4">
        <v>4731</v>
      </c>
    </row>
    <row r="801" ht="45.0" customHeight="true">
      <c r="A801" t="s" s="4">
        <v>3887</v>
      </c>
      <c r="B801" t="s" s="4">
        <v>5528</v>
      </c>
      <c r="C801" t="s" s="4">
        <v>4729</v>
      </c>
      <c r="D801" t="s" s="4">
        <v>662</v>
      </c>
      <c r="E801" t="s" s="4">
        <v>662</v>
      </c>
      <c r="F801" t="s" s="4">
        <v>4730</v>
      </c>
      <c r="G801" t="s" s="4">
        <v>4731</v>
      </c>
    </row>
    <row r="802" ht="45.0" customHeight="true">
      <c r="A802" t="s" s="4">
        <v>3890</v>
      </c>
      <c r="B802" t="s" s="4">
        <v>5529</v>
      </c>
      <c r="C802" t="s" s="4">
        <v>4729</v>
      </c>
      <c r="D802" t="s" s="4">
        <v>662</v>
      </c>
      <c r="E802" t="s" s="4">
        <v>662</v>
      </c>
      <c r="F802" t="s" s="4">
        <v>4730</v>
      </c>
      <c r="G802" t="s" s="4">
        <v>4731</v>
      </c>
    </row>
    <row r="803" ht="45.0" customHeight="true">
      <c r="A803" t="s" s="4">
        <v>3893</v>
      </c>
      <c r="B803" t="s" s="4">
        <v>5530</v>
      </c>
      <c r="C803" t="s" s="4">
        <v>4729</v>
      </c>
      <c r="D803" t="s" s="4">
        <v>662</v>
      </c>
      <c r="E803" t="s" s="4">
        <v>662</v>
      </c>
      <c r="F803" t="s" s="4">
        <v>4730</v>
      </c>
      <c r="G803" t="s" s="4">
        <v>4731</v>
      </c>
    </row>
    <row r="804" ht="45.0" customHeight="true">
      <c r="A804" t="s" s="4">
        <v>3898</v>
      </c>
      <c r="B804" t="s" s="4">
        <v>5531</v>
      </c>
      <c r="C804" t="s" s="4">
        <v>4729</v>
      </c>
      <c r="D804" t="s" s="4">
        <v>662</v>
      </c>
      <c r="E804" t="s" s="4">
        <v>662</v>
      </c>
      <c r="F804" t="s" s="4">
        <v>4730</v>
      </c>
      <c r="G804" t="s" s="4">
        <v>4731</v>
      </c>
    </row>
    <row r="805" ht="45.0" customHeight="true">
      <c r="A805" t="s" s="4">
        <v>3900</v>
      </c>
      <c r="B805" t="s" s="4">
        <v>5532</v>
      </c>
      <c r="C805" t="s" s="4">
        <v>4729</v>
      </c>
      <c r="D805" t="s" s="4">
        <v>662</v>
      </c>
      <c r="E805" t="s" s="4">
        <v>662</v>
      </c>
      <c r="F805" t="s" s="4">
        <v>4730</v>
      </c>
      <c r="G805" t="s" s="4">
        <v>4731</v>
      </c>
    </row>
    <row r="806" ht="45.0" customHeight="true">
      <c r="A806" t="s" s="4">
        <v>3903</v>
      </c>
      <c r="B806" t="s" s="4">
        <v>5533</v>
      </c>
      <c r="C806" t="s" s="4">
        <v>4729</v>
      </c>
      <c r="D806" t="s" s="4">
        <v>662</v>
      </c>
      <c r="E806" t="s" s="4">
        <v>662</v>
      </c>
      <c r="F806" t="s" s="4">
        <v>4730</v>
      </c>
      <c r="G806" t="s" s="4">
        <v>4731</v>
      </c>
    </row>
    <row r="807" ht="45.0" customHeight="true">
      <c r="A807" t="s" s="4">
        <v>3907</v>
      </c>
      <c r="B807" t="s" s="4">
        <v>5534</v>
      </c>
      <c r="C807" t="s" s="4">
        <v>4729</v>
      </c>
      <c r="D807" t="s" s="4">
        <v>662</v>
      </c>
      <c r="E807" t="s" s="4">
        <v>662</v>
      </c>
      <c r="F807" t="s" s="4">
        <v>4730</v>
      </c>
      <c r="G807" t="s" s="4">
        <v>4731</v>
      </c>
    </row>
    <row r="808" ht="45.0" customHeight="true">
      <c r="A808" t="s" s="4">
        <v>3912</v>
      </c>
      <c r="B808" t="s" s="4">
        <v>5535</v>
      </c>
      <c r="C808" t="s" s="4">
        <v>4729</v>
      </c>
      <c r="D808" t="s" s="4">
        <v>662</v>
      </c>
      <c r="E808" t="s" s="4">
        <v>662</v>
      </c>
      <c r="F808" t="s" s="4">
        <v>4730</v>
      </c>
      <c r="G808" t="s" s="4">
        <v>4731</v>
      </c>
    </row>
    <row r="809" ht="45.0" customHeight="true">
      <c r="A809" t="s" s="4">
        <v>3917</v>
      </c>
      <c r="B809" t="s" s="4">
        <v>5536</v>
      </c>
      <c r="C809" t="s" s="4">
        <v>4729</v>
      </c>
      <c r="D809" t="s" s="4">
        <v>662</v>
      </c>
      <c r="E809" t="s" s="4">
        <v>662</v>
      </c>
      <c r="F809" t="s" s="4">
        <v>4730</v>
      </c>
      <c r="G809" t="s" s="4">
        <v>4731</v>
      </c>
    </row>
    <row r="810" ht="45.0" customHeight="true">
      <c r="A810" t="s" s="4">
        <v>3923</v>
      </c>
      <c r="B810" t="s" s="4">
        <v>5537</v>
      </c>
      <c r="C810" t="s" s="4">
        <v>4729</v>
      </c>
      <c r="D810" t="s" s="4">
        <v>662</v>
      </c>
      <c r="E810" t="s" s="4">
        <v>662</v>
      </c>
      <c r="F810" t="s" s="4">
        <v>4730</v>
      </c>
      <c r="G810" t="s" s="4">
        <v>4731</v>
      </c>
    </row>
    <row r="811" ht="45.0" customHeight="true">
      <c r="A811" t="s" s="4">
        <v>3927</v>
      </c>
      <c r="B811" t="s" s="4">
        <v>5538</v>
      </c>
      <c r="C811" t="s" s="4">
        <v>4729</v>
      </c>
      <c r="D811" t="s" s="4">
        <v>662</v>
      </c>
      <c r="E811" t="s" s="4">
        <v>662</v>
      </c>
      <c r="F811" t="s" s="4">
        <v>4730</v>
      </c>
      <c r="G811" t="s" s="4">
        <v>4731</v>
      </c>
    </row>
    <row r="812" ht="45.0" customHeight="true">
      <c r="A812" t="s" s="4">
        <v>3933</v>
      </c>
      <c r="B812" t="s" s="4">
        <v>5539</v>
      </c>
      <c r="C812" t="s" s="4">
        <v>4729</v>
      </c>
      <c r="D812" t="s" s="4">
        <v>662</v>
      </c>
      <c r="E812" t="s" s="4">
        <v>662</v>
      </c>
      <c r="F812" t="s" s="4">
        <v>4730</v>
      </c>
      <c r="G812" t="s" s="4">
        <v>4731</v>
      </c>
    </row>
    <row r="813" ht="45.0" customHeight="true">
      <c r="A813" t="s" s="4">
        <v>3936</v>
      </c>
      <c r="B813" t="s" s="4">
        <v>5540</v>
      </c>
      <c r="C813" t="s" s="4">
        <v>4729</v>
      </c>
      <c r="D813" t="s" s="4">
        <v>662</v>
      </c>
      <c r="E813" t="s" s="4">
        <v>662</v>
      </c>
      <c r="F813" t="s" s="4">
        <v>4730</v>
      </c>
      <c r="G813" t="s" s="4">
        <v>4731</v>
      </c>
    </row>
    <row r="814" ht="45.0" customHeight="true">
      <c r="A814" t="s" s="4">
        <v>3941</v>
      </c>
      <c r="B814" t="s" s="4">
        <v>5541</v>
      </c>
      <c r="C814" t="s" s="4">
        <v>4729</v>
      </c>
      <c r="D814" t="s" s="4">
        <v>662</v>
      </c>
      <c r="E814" t="s" s="4">
        <v>662</v>
      </c>
      <c r="F814" t="s" s="4">
        <v>4730</v>
      </c>
      <c r="G814" t="s" s="4">
        <v>4731</v>
      </c>
    </row>
    <row r="815" ht="45.0" customHeight="true">
      <c r="A815" t="s" s="4">
        <v>3946</v>
      </c>
      <c r="B815" t="s" s="4">
        <v>5542</v>
      </c>
      <c r="C815" t="s" s="4">
        <v>4729</v>
      </c>
      <c r="D815" t="s" s="4">
        <v>662</v>
      </c>
      <c r="E815" t="s" s="4">
        <v>662</v>
      </c>
      <c r="F815" t="s" s="4">
        <v>4730</v>
      </c>
      <c r="G815" t="s" s="4">
        <v>4731</v>
      </c>
    </row>
    <row r="816" ht="45.0" customHeight="true">
      <c r="A816" t="s" s="4">
        <v>3949</v>
      </c>
      <c r="B816" t="s" s="4">
        <v>5543</v>
      </c>
      <c r="C816" t="s" s="4">
        <v>4729</v>
      </c>
      <c r="D816" t="s" s="4">
        <v>662</v>
      </c>
      <c r="E816" t="s" s="4">
        <v>662</v>
      </c>
      <c r="F816" t="s" s="4">
        <v>4730</v>
      </c>
      <c r="G816" t="s" s="4">
        <v>4731</v>
      </c>
    </row>
    <row r="817" ht="45.0" customHeight="true">
      <c r="A817" t="s" s="4">
        <v>3953</v>
      </c>
      <c r="B817" t="s" s="4">
        <v>5544</v>
      </c>
      <c r="C817" t="s" s="4">
        <v>4729</v>
      </c>
      <c r="D817" t="s" s="4">
        <v>662</v>
      </c>
      <c r="E817" t="s" s="4">
        <v>662</v>
      </c>
      <c r="F817" t="s" s="4">
        <v>4730</v>
      </c>
      <c r="G817" t="s" s="4">
        <v>4731</v>
      </c>
    </row>
    <row r="818" ht="45.0" customHeight="true">
      <c r="A818" t="s" s="4">
        <v>3955</v>
      </c>
      <c r="B818" t="s" s="4">
        <v>5545</v>
      </c>
      <c r="C818" t="s" s="4">
        <v>4729</v>
      </c>
      <c r="D818" t="s" s="4">
        <v>662</v>
      </c>
      <c r="E818" t="s" s="4">
        <v>662</v>
      </c>
      <c r="F818" t="s" s="4">
        <v>4730</v>
      </c>
      <c r="G818" t="s" s="4">
        <v>4731</v>
      </c>
    </row>
    <row r="819" ht="45.0" customHeight="true">
      <c r="A819" t="s" s="4">
        <v>3959</v>
      </c>
      <c r="B819" t="s" s="4">
        <v>5546</v>
      </c>
      <c r="C819" t="s" s="4">
        <v>4729</v>
      </c>
      <c r="D819" t="s" s="4">
        <v>662</v>
      </c>
      <c r="E819" t="s" s="4">
        <v>662</v>
      </c>
      <c r="F819" t="s" s="4">
        <v>4730</v>
      </c>
      <c r="G819" t="s" s="4">
        <v>4731</v>
      </c>
    </row>
    <row r="820" ht="45.0" customHeight="true">
      <c r="A820" t="s" s="4">
        <v>3962</v>
      </c>
      <c r="B820" t="s" s="4">
        <v>5547</v>
      </c>
      <c r="C820" t="s" s="4">
        <v>4729</v>
      </c>
      <c r="D820" t="s" s="4">
        <v>662</v>
      </c>
      <c r="E820" t="s" s="4">
        <v>662</v>
      </c>
      <c r="F820" t="s" s="4">
        <v>4730</v>
      </c>
      <c r="G820" t="s" s="4">
        <v>4731</v>
      </c>
    </row>
    <row r="821" ht="45.0" customHeight="true">
      <c r="A821" t="s" s="4">
        <v>3966</v>
      </c>
      <c r="B821" t="s" s="4">
        <v>5548</v>
      </c>
      <c r="C821" t="s" s="4">
        <v>4729</v>
      </c>
      <c r="D821" t="s" s="4">
        <v>662</v>
      </c>
      <c r="E821" t="s" s="4">
        <v>662</v>
      </c>
      <c r="F821" t="s" s="4">
        <v>4730</v>
      </c>
      <c r="G821" t="s" s="4">
        <v>4731</v>
      </c>
    </row>
    <row r="822" ht="45.0" customHeight="true">
      <c r="A822" t="s" s="4">
        <v>3969</v>
      </c>
      <c r="B822" t="s" s="4">
        <v>5549</v>
      </c>
      <c r="C822" t="s" s="4">
        <v>4729</v>
      </c>
      <c r="D822" t="s" s="4">
        <v>662</v>
      </c>
      <c r="E822" t="s" s="4">
        <v>662</v>
      </c>
      <c r="F822" t="s" s="4">
        <v>4730</v>
      </c>
      <c r="G822" t="s" s="4">
        <v>4731</v>
      </c>
    </row>
    <row r="823" ht="45.0" customHeight="true">
      <c r="A823" t="s" s="4">
        <v>3971</v>
      </c>
      <c r="B823" t="s" s="4">
        <v>5550</v>
      </c>
      <c r="C823" t="s" s="4">
        <v>4729</v>
      </c>
      <c r="D823" t="s" s="4">
        <v>662</v>
      </c>
      <c r="E823" t="s" s="4">
        <v>662</v>
      </c>
      <c r="F823" t="s" s="4">
        <v>4730</v>
      </c>
      <c r="G823" t="s" s="4">
        <v>4731</v>
      </c>
    </row>
    <row r="824" ht="45.0" customHeight="true">
      <c r="A824" t="s" s="4">
        <v>3974</v>
      </c>
      <c r="B824" t="s" s="4">
        <v>5551</v>
      </c>
      <c r="C824" t="s" s="4">
        <v>4729</v>
      </c>
      <c r="D824" t="s" s="4">
        <v>662</v>
      </c>
      <c r="E824" t="s" s="4">
        <v>662</v>
      </c>
      <c r="F824" t="s" s="4">
        <v>4730</v>
      </c>
      <c r="G824" t="s" s="4">
        <v>4731</v>
      </c>
    </row>
    <row r="825" ht="45.0" customHeight="true">
      <c r="A825" t="s" s="4">
        <v>3979</v>
      </c>
      <c r="B825" t="s" s="4">
        <v>5552</v>
      </c>
      <c r="C825" t="s" s="4">
        <v>4729</v>
      </c>
      <c r="D825" t="s" s="4">
        <v>662</v>
      </c>
      <c r="E825" t="s" s="4">
        <v>662</v>
      </c>
      <c r="F825" t="s" s="4">
        <v>4730</v>
      </c>
      <c r="G825" t="s" s="4">
        <v>4731</v>
      </c>
    </row>
    <row r="826" ht="45.0" customHeight="true">
      <c r="A826" t="s" s="4">
        <v>3984</v>
      </c>
      <c r="B826" t="s" s="4">
        <v>5553</v>
      </c>
      <c r="C826" t="s" s="4">
        <v>4729</v>
      </c>
      <c r="D826" t="s" s="4">
        <v>662</v>
      </c>
      <c r="E826" t="s" s="4">
        <v>662</v>
      </c>
      <c r="F826" t="s" s="4">
        <v>4730</v>
      </c>
      <c r="G826" t="s" s="4">
        <v>4731</v>
      </c>
    </row>
    <row r="827" ht="45.0" customHeight="true">
      <c r="A827" t="s" s="4">
        <v>3988</v>
      </c>
      <c r="B827" t="s" s="4">
        <v>5554</v>
      </c>
      <c r="C827" t="s" s="4">
        <v>4729</v>
      </c>
      <c r="D827" t="s" s="4">
        <v>662</v>
      </c>
      <c r="E827" t="s" s="4">
        <v>662</v>
      </c>
      <c r="F827" t="s" s="4">
        <v>4730</v>
      </c>
      <c r="G827" t="s" s="4">
        <v>4731</v>
      </c>
    </row>
    <row r="828" ht="45.0" customHeight="true">
      <c r="A828" t="s" s="4">
        <v>3990</v>
      </c>
      <c r="B828" t="s" s="4">
        <v>5555</v>
      </c>
      <c r="C828" t="s" s="4">
        <v>4729</v>
      </c>
      <c r="D828" t="s" s="4">
        <v>662</v>
      </c>
      <c r="E828" t="s" s="4">
        <v>662</v>
      </c>
      <c r="F828" t="s" s="4">
        <v>4730</v>
      </c>
      <c r="G828" t="s" s="4">
        <v>4731</v>
      </c>
    </row>
    <row r="829" ht="45.0" customHeight="true">
      <c r="A829" t="s" s="4">
        <v>3995</v>
      </c>
      <c r="B829" t="s" s="4">
        <v>5556</v>
      </c>
      <c r="C829" t="s" s="4">
        <v>4729</v>
      </c>
      <c r="D829" t="s" s="4">
        <v>662</v>
      </c>
      <c r="E829" t="s" s="4">
        <v>662</v>
      </c>
      <c r="F829" t="s" s="4">
        <v>4730</v>
      </c>
      <c r="G829" t="s" s="4">
        <v>4731</v>
      </c>
    </row>
    <row r="830" ht="45.0" customHeight="true">
      <c r="A830" t="s" s="4">
        <v>3997</v>
      </c>
      <c r="B830" t="s" s="4">
        <v>5557</v>
      </c>
      <c r="C830" t="s" s="4">
        <v>4729</v>
      </c>
      <c r="D830" t="s" s="4">
        <v>662</v>
      </c>
      <c r="E830" t="s" s="4">
        <v>662</v>
      </c>
      <c r="F830" t="s" s="4">
        <v>4730</v>
      </c>
      <c r="G830" t="s" s="4">
        <v>4731</v>
      </c>
    </row>
    <row r="831" ht="45.0" customHeight="true">
      <c r="A831" t="s" s="4">
        <v>4001</v>
      </c>
      <c r="B831" t="s" s="4">
        <v>5558</v>
      </c>
      <c r="C831" t="s" s="4">
        <v>4729</v>
      </c>
      <c r="D831" t="s" s="4">
        <v>662</v>
      </c>
      <c r="E831" t="s" s="4">
        <v>662</v>
      </c>
      <c r="F831" t="s" s="4">
        <v>4730</v>
      </c>
      <c r="G831" t="s" s="4">
        <v>4731</v>
      </c>
    </row>
    <row r="832" ht="45.0" customHeight="true">
      <c r="A832" t="s" s="4">
        <v>4005</v>
      </c>
      <c r="B832" t="s" s="4">
        <v>5559</v>
      </c>
      <c r="C832" t="s" s="4">
        <v>4729</v>
      </c>
      <c r="D832" t="s" s="4">
        <v>662</v>
      </c>
      <c r="E832" t="s" s="4">
        <v>662</v>
      </c>
      <c r="F832" t="s" s="4">
        <v>4730</v>
      </c>
      <c r="G832" t="s" s="4">
        <v>4731</v>
      </c>
    </row>
    <row r="833" ht="45.0" customHeight="true">
      <c r="A833" t="s" s="4">
        <v>4009</v>
      </c>
      <c r="B833" t="s" s="4">
        <v>5560</v>
      </c>
      <c r="C833" t="s" s="4">
        <v>4729</v>
      </c>
      <c r="D833" t="s" s="4">
        <v>662</v>
      </c>
      <c r="E833" t="s" s="4">
        <v>662</v>
      </c>
      <c r="F833" t="s" s="4">
        <v>4730</v>
      </c>
      <c r="G833" t="s" s="4">
        <v>4731</v>
      </c>
    </row>
    <row r="834" ht="45.0" customHeight="true">
      <c r="A834" t="s" s="4">
        <v>4014</v>
      </c>
      <c r="B834" t="s" s="4">
        <v>5561</v>
      </c>
      <c r="C834" t="s" s="4">
        <v>4729</v>
      </c>
      <c r="D834" t="s" s="4">
        <v>662</v>
      </c>
      <c r="E834" t="s" s="4">
        <v>662</v>
      </c>
      <c r="F834" t="s" s="4">
        <v>4730</v>
      </c>
      <c r="G834" t="s" s="4">
        <v>4731</v>
      </c>
    </row>
    <row r="835" ht="45.0" customHeight="true">
      <c r="A835" t="s" s="4">
        <v>4019</v>
      </c>
      <c r="B835" t="s" s="4">
        <v>5562</v>
      </c>
      <c r="C835" t="s" s="4">
        <v>4729</v>
      </c>
      <c r="D835" t="s" s="4">
        <v>662</v>
      </c>
      <c r="E835" t="s" s="4">
        <v>662</v>
      </c>
      <c r="F835" t="s" s="4">
        <v>4730</v>
      </c>
      <c r="G835" t="s" s="4">
        <v>4731</v>
      </c>
    </row>
    <row r="836" ht="45.0" customHeight="true">
      <c r="A836" t="s" s="4">
        <v>4023</v>
      </c>
      <c r="B836" t="s" s="4">
        <v>5563</v>
      </c>
      <c r="C836" t="s" s="4">
        <v>4729</v>
      </c>
      <c r="D836" t="s" s="4">
        <v>662</v>
      </c>
      <c r="E836" t="s" s="4">
        <v>662</v>
      </c>
      <c r="F836" t="s" s="4">
        <v>4730</v>
      </c>
      <c r="G836" t="s" s="4">
        <v>4731</v>
      </c>
    </row>
    <row r="837" ht="45.0" customHeight="true">
      <c r="A837" t="s" s="4">
        <v>4025</v>
      </c>
      <c r="B837" t="s" s="4">
        <v>5564</v>
      </c>
      <c r="C837" t="s" s="4">
        <v>4729</v>
      </c>
      <c r="D837" t="s" s="4">
        <v>662</v>
      </c>
      <c r="E837" t="s" s="4">
        <v>662</v>
      </c>
      <c r="F837" t="s" s="4">
        <v>4730</v>
      </c>
      <c r="G837" t="s" s="4">
        <v>4731</v>
      </c>
    </row>
    <row r="838" ht="45.0" customHeight="true">
      <c r="A838" t="s" s="4">
        <v>4028</v>
      </c>
      <c r="B838" t="s" s="4">
        <v>5565</v>
      </c>
      <c r="C838" t="s" s="4">
        <v>4729</v>
      </c>
      <c r="D838" t="s" s="4">
        <v>662</v>
      </c>
      <c r="E838" t="s" s="4">
        <v>662</v>
      </c>
      <c r="F838" t="s" s="4">
        <v>4730</v>
      </c>
      <c r="G838" t="s" s="4">
        <v>4731</v>
      </c>
    </row>
    <row r="839" ht="45.0" customHeight="true">
      <c r="A839" t="s" s="4">
        <v>4033</v>
      </c>
      <c r="B839" t="s" s="4">
        <v>5566</v>
      </c>
      <c r="C839" t="s" s="4">
        <v>4729</v>
      </c>
      <c r="D839" t="s" s="4">
        <v>662</v>
      </c>
      <c r="E839" t="s" s="4">
        <v>662</v>
      </c>
      <c r="F839" t="s" s="4">
        <v>4730</v>
      </c>
      <c r="G839" t="s" s="4">
        <v>4731</v>
      </c>
    </row>
    <row r="840" ht="45.0" customHeight="true">
      <c r="A840" t="s" s="4">
        <v>4037</v>
      </c>
      <c r="B840" t="s" s="4">
        <v>5567</v>
      </c>
      <c r="C840" t="s" s="4">
        <v>4729</v>
      </c>
      <c r="D840" t="s" s="4">
        <v>662</v>
      </c>
      <c r="E840" t="s" s="4">
        <v>662</v>
      </c>
      <c r="F840" t="s" s="4">
        <v>4730</v>
      </c>
      <c r="G840" t="s" s="4">
        <v>4731</v>
      </c>
    </row>
    <row r="841" ht="45.0" customHeight="true">
      <c r="A841" t="s" s="4">
        <v>4042</v>
      </c>
      <c r="B841" t="s" s="4">
        <v>5568</v>
      </c>
      <c r="C841" t="s" s="4">
        <v>4729</v>
      </c>
      <c r="D841" t="s" s="4">
        <v>662</v>
      </c>
      <c r="E841" t="s" s="4">
        <v>662</v>
      </c>
      <c r="F841" t="s" s="4">
        <v>4730</v>
      </c>
      <c r="G841" t="s" s="4">
        <v>4731</v>
      </c>
    </row>
    <row r="842" ht="45.0" customHeight="true">
      <c r="A842" t="s" s="4">
        <v>4045</v>
      </c>
      <c r="B842" t="s" s="4">
        <v>5569</v>
      </c>
      <c r="C842" t="s" s="4">
        <v>4729</v>
      </c>
      <c r="D842" t="s" s="4">
        <v>662</v>
      </c>
      <c r="E842" t="s" s="4">
        <v>662</v>
      </c>
      <c r="F842" t="s" s="4">
        <v>4730</v>
      </c>
      <c r="G842" t="s" s="4">
        <v>4731</v>
      </c>
    </row>
    <row r="843" ht="45.0" customHeight="true">
      <c r="A843" t="s" s="4">
        <v>4049</v>
      </c>
      <c r="B843" t="s" s="4">
        <v>5570</v>
      </c>
      <c r="C843" t="s" s="4">
        <v>4729</v>
      </c>
      <c r="D843" t="s" s="4">
        <v>662</v>
      </c>
      <c r="E843" t="s" s="4">
        <v>662</v>
      </c>
      <c r="F843" t="s" s="4">
        <v>4730</v>
      </c>
      <c r="G843" t="s" s="4">
        <v>4731</v>
      </c>
    </row>
    <row r="844" ht="45.0" customHeight="true">
      <c r="A844" t="s" s="4">
        <v>4051</v>
      </c>
      <c r="B844" t="s" s="4">
        <v>5571</v>
      </c>
      <c r="C844" t="s" s="4">
        <v>4729</v>
      </c>
      <c r="D844" t="s" s="4">
        <v>662</v>
      </c>
      <c r="E844" t="s" s="4">
        <v>662</v>
      </c>
      <c r="F844" t="s" s="4">
        <v>4730</v>
      </c>
      <c r="G844" t="s" s="4">
        <v>4731</v>
      </c>
    </row>
    <row r="845" ht="45.0" customHeight="true">
      <c r="A845" t="s" s="4">
        <v>4053</v>
      </c>
      <c r="B845" t="s" s="4">
        <v>5572</v>
      </c>
      <c r="C845" t="s" s="4">
        <v>4729</v>
      </c>
      <c r="D845" t="s" s="4">
        <v>662</v>
      </c>
      <c r="E845" t="s" s="4">
        <v>662</v>
      </c>
      <c r="F845" t="s" s="4">
        <v>4730</v>
      </c>
      <c r="G845" t="s" s="4">
        <v>4731</v>
      </c>
    </row>
    <row r="846" ht="45.0" customHeight="true">
      <c r="A846" t="s" s="4">
        <v>4056</v>
      </c>
      <c r="B846" t="s" s="4">
        <v>5573</v>
      </c>
      <c r="C846" t="s" s="4">
        <v>4729</v>
      </c>
      <c r="D846" t="s" s="4">
        <v>662</v>
      </c>
      <c r="E846" t="s" s="4">
        <v>662</v>
      </c>
      <c r="F846" t="s" s="4">
        <v>4730</v>
      </c>
      <c r="G846" t="s" s="4">
        <v>4731</v>
      </c>
    </row>
    <row r="847" ht="45.0" customHeight="true">
      <c r="A847" t="s" s="4">
        <v>4059</v>
      </c>
      <c r="B847" t="s" s="4">
        <v>5574</v>
      </c>
      <c r="C847" t="s" s="4">
        <v>4729</v>
      </c>
      <c r="D847" t="s" s="4">
        <v>662</v>
      </c>
      <c r="E847" t="s" s="4">
        <v>662</v>
      </c>
      <c r="F847" t="s" s="4">
        <v>4730</v>
      </c>
      <c r="G847" t="s" s="4">
        <v>4731</v>
      </c>
    </row>
    <row r="848" ht="45.0" customHeight="true">
      <c r="A848" t="s" s="4">
        <v>4064</v>
      </c>
      <c r="B848" t="s" s="4">
        <v>5575</v>
      </c>
      <c r="C848" t="s" s="4">
        <v>4729</v>
      </c>
      <c r="D848" t="s" s="4">
        <v>662</v>
      </c>
      <c r="E848" t="s" s="4">
        <v>662</v>
      </c>
      <c r="F848" t="s" s="4">
        <v>4730</v>
      </c>
      <c r="G848" t="s" s="4">
        <v>4731</v>
      </c>
    </row>
    <row r="849" ht="45.0" customHeight="true">
      <c r="A849" t="s" s="4">
        <v>4067</v>
      </c>
      <c r="B849" t="s" s="4">
        <v>5576</v>
      </c>
      <c r="C849" t="s" s="4">
        <v>4729</v>
      </c>
      <c r="D849" t="s" s="4">
        <v>662</v>
      </c>
      <c r="E849" t="s" s="4">
        <v>662</v>
      </c>
      <c r="F849" t="s" s="4">
        <v>4730</v>
      </c>
      <c r="G849" t="s" s="4">
        <v>4731</v>
      </c>
    </row>
    <row r="850" ht="45.0" customHeight="true">
      <c r="A850" t="s" s="4">
        <v>4070</v>
      </c>
      <c r="B850" t="s" s="4">
        <v>5577</v>
      </c>
      <c r="C850" t="s" s="4">
        <v>4729</v>
      </c>
      <c r="D850" t="s" s="4">
        <v>662</v>
      </c>
      <c r="E850" t="s" s="4">
        <v>662</v>
      </c>
      <c r="F850" t="s" s="4">
        <v>4730</v>
      </c>
      <c r="G850" t="s" s="4">
        <v>4731</v>
      </c>
    </row>
    <row r="851" ht="45.0" customHeight="true">
      <c r="A851" t="s" s="4">
        <v>4072</v>
      </c>
      <c r="B851" t="s" s="4">
        <v>5578</v>
      </c>
      <c r="C851" t="s" s="4">
        <v>4729</v>
      </c>
      <c r="D851" t="s" s="4">
        <v>662</v>
      </c>
      <c r="E851" t="s" s="4">
        <v>662</v>
      </c>
      <c r="F851" t="s" s="4">
        <v>4730</v>
      </c>
      <c r="G851" t="s" s="4">
        <v>4731</v>
      </c>
    </row>
    <row r="852" ht="45.0" customHeight="true">
      <c r="A852" t="s" s="4">
        <v>4075</v>
      </c>
      <c r="B852" t="s" s="4">
        <v>5579</v>
      </c>
      <c r="C852" t="s" s="4">
        <v>4729</v>
      </c>
      <c r="D852" t="s" s="4">
        <v>662</v>
      </c>
      <c r="E852" t="s" s="4">
        <v>662</v>
      </c>
      <c r="F852" t="s" s="4">
        <v>4730</v>
      </c>
      <c r="G852" t="s" s="4">
        <v>4731</v>
      </c>
    </row>
    <row r="853" ht="45.0" customHeight="true">
      <c r="A853" t="s" s="4">
        <v>4077</v>
      </c>
      <c r="B853" t="s" s="4">
        <v>5580</v>
      </c>
      <c r="C853" t="s" s="4">
        <v>4729</v>
      </c>
      <c r="D853" t="s" s="4">
        <v>662</v>
      </c>
      <c r="E853" t="s" s="4">
        <v>662</v>
      </c>
      <c r="F853" t="s" s="4">
        <v>4730</v>
      </c>
      <c r="G853" t="s" s="4">
        <v>4731</v>
      </c>
    </row>
    <row r="854" ht="45.0" customHeight="true">
      <c r="A854" t="s" s="4">
        <v>4081</v>
      </c>
      <c r="B854" t="s" s="4">
        <v>5581</v>
      </c>
      <c r="C854" t="s" s="4">
        <v>4729</v>
      </c>
      <c r="D854" t="s" s="4">
        <v>662</v>
      </c>
      <c r="E854" t="s" s="4">
        <v>662</v>
      </c>
      <c r="F854" t="s" s="4">
        <v>4730</v>
      </c>
      <c r="G854" t="s" s="4">
        <v>4731</v>
      </c>
    </row>
    <row r="855" ht="45.0" customHeight="true">
      <c r="A855" t="s" s="4">
        <v>4084</v>
      </c>
      <c r="B855" t="s" s="4">
        <v>5582</v>
      </c>
      <c r="C855" t="s" s="4">
        <v>4729</v>
      </c>
      <c r="D855" t="s" s="4">
        <v>662</v>
      </c>
      <c r="E855" t="s" s="4">
        <v>662</v>
      </c>
      <c r="F855" t="s" s="4">
        <v>4730</v>
      </c>
      <c r="G855" t="s" s="4">
        <v>4731</v>
      </c>
    </row>
    <row r="856" ht="45.0" customHeight="true">
      <c r="A856" t="s" s="4">
        <v>4088</v>
      </c>
      <c r="B856" t="s" s="4">
        <v>5583</v>
      </c>
      <c r="C856" t="s" s="4">
        <v>4729</v>
      </c>
      <c r="D856" t="s" s="4">
        <v>662</v>
      </c>
      <c r="E856" t="s" s="4">
        <v>662</v>
      </c>
      <c r="F856" t="s" s="4">
        <v>4730</v>
      </c>
      <c r="G856" t="s" s="4">
        <v>4731</v>
      </c>
    </row>
    <row r="857" ht="45.0" customHeight="true">
      <c r="A857" t="s" s="4">
        <v>4092</v>
      </c>
      <c r="B857" t="s" s="4">
        <v>5584</v>
      </c>
      <c r="C857" t="s" s="4">
        <v>4729</v>
      </c>
      <c r="D857" t="s" s="4">
        <v>662</v>
      </c>
      <c r="E857" t="s" s="4">
        <v>662</v>
      </c>
      <c r="F857" t="s" s="4">
        <v>4730</v>
      </c>
      <c r="G857" t="s" s="4">
        <v>4731</v>
      </c>
    </row>
    <row r="858" ht="45.0" customHeight="true">
      <c r="A858" t="s" s="4">
        <v>4097</v>
      </c>
      <c r="B858" t="s" s="4">
        <v>5585</v>
      </c>
      <c r="C858" t="s" s="4">
        <v>4729</v>
      </c>
      <c r="D858" t="s" s="4">
        <v>662</v>
      </c>
      <c r="E858" t="s" s="4">
        <v>662</v>
      </c>
      <c r="F858" t="s" s="4">
        <v>4730</v>
      </c>
      <c r="G858" t="s" s="4">
        <v>4731</v>
      </c>
    </row>
    <row r="859" ht="45.0" customHeight="true">
      <c r="A859" t="s" s="4">
        <v>4101</v>
      </c>
      <c r="B859" t="s" s="4">
        <v>5586</v>
      </c>
      <c r="C859" t="s" s="4">
        <v>4729</v>
      </c>
      <c r="D859" t="s" s="4">
        <v>662</v>
      </c>
      <c r="E859" t="s" s="4">
        <v>662</v>
      </c>
      <c r="F859" t="s" s="4">
        <v>4730</v>
      </c>
      <c r="G859" t="s" s="4">
        <v>4731</v>
      </c>
    </row>
    <row r="860" ht="45.0" customHeight="true">
      <c r="A860" t="s" s="4">
        <v>4104</v>
      </c>
      <c r="B860" t="s" s="4">
        <v>5587</v>
      </c>
      <c r="C860" t="s" s="4">
        <v>4729</v>
      </c>
      <c r="D860" t="s" s="4">
        <v>662</v>
      </c>
      <c r="E860" t="s" s="4">
        <v>662</v>
      </c>
      <c r="F860" t="s" s="4">
        <v>4730</v>
      </c>
      <c r="G860" t="s" s="4">
        <v>4731</v>
      </c>
    </row>
    <row r="861" ht="45.0" customHeight="true">
      <c r="A861" t="s" s="4">
        <v>4108</v>
      </c>
      <c r="B861" t="s" s="4">
        <v>5588</v>
      </c>
      <c r="C861" t="s" s="4">
        <v>4729</v>
      </c>
      <c r="D861" t="s" s="4">
        <v>662</v>
      </c>
      <c r="E861" t="s" s="4">
        <v>662</v>
      </c>
      <c r="F861" t="s" s="4">
        <v>4730</v>
      </c>
      <c r="G861" t="s" s="4">
        <v>4731</v>
      </c>
    </row>
    <row r="862" ht="45.0" customHeight="true">
      <c r="A862" t="s" s="4">
        <v>4110</v>
      </c>
      <c r="B862" t="s" s="4">
        <v>5589</v>
      </c>
      <c r="C862" t="s" s="4">
        <v>4729</v>
      </c>
      <c r="D862" t="s" s="4">
        <v>662</v>
      </c>
      <c r="E862" t="s" s="4">
        <v>662</v>
      </c>
      <c r="F862" t="s" s="4">
        <v>4730</v>
      </c>
      <c r="G862" t="s" s="4">
        <v>4731</v>
      </c>
    </row>
    <row r="863" ht="45.0" customHeight="true">
      <c r="A863" t="s" s="4">
        <v>4112</v>
      </c>
      <c r="B863" t="s" s="4">
        <v>5590</v>
      </c>
      <c r="C863" t="s" s="4">
        <v>4729</v>
      </c>
      <c r="D863" t="s" s="4">
        <v>662</v>
      </c>
      <c r="E863" t="s" s="4">
        <v>662</v>
      </c>
      <c r="F863" t="s" s="4">
        <v>4730</v>
      </c>
      <c r="G863" t="s" s="4">
        <v>4731</v>
      </c>
    </row>
    <row r="864" ht="45.0" customHeight="true">
      <c r="A864" t="s" s="4">
        <v>4114</v>
      </c>
      <c r="B864" t="s" s="4">
        <v>5591</v>
      </c>
      <c r="C864" t="s" s="4">
        <v>4729</v>
      </c>
      <c r="D864" t="s" s="4">
        <v>662</v>
      </c>
      <c r="E864" t="s" s="4">
        <v>662</v>
      </c>
      <c r="F864" t="s" s="4">
        <v>4730</v>
      </c>
      <c r="G864" t="s" s="4">
        <v>4731</v>
      </c>
    </row>
    <row r="865" ht="45.0" customHeight="true">
      <c r="A865" t="s" s="4">
        <v>4117</v>
      </c>
      <c r="B865" t="s" s="4">
        <v>5592</v>
      </c>
      <c r="C865" t="s" s="4">
        <v>4729</v>
      </c>
      <c r="D865" t="s" s="4">
        <v>662</v>
      </c>
      <c r="E865" t="s" s="4">
        <v>662</v>
      </c>
      <c r="F865" t="s" s="4">
        <v>4730</v>
      </c>
      <c r="G865" t="s" s="4">
        <v>4731</v>
      </c>
    </row>
    <row r="866" ht="45.0" customHeight="true">
      <c r="A866" t="s" s="4">
        <v>4120</v>
      </c>
      <c r="B866" t="s" s="4">
        <v>5593</v>
      </c>
      <c r="C866" t="s" s="4">
        <v>4729</v>
      </c>
      <c r="D866" t="s" s="4">
        <v>662</v>
      </c>
      <c r="E866" t="s" s="4">
        <v>662</v>
      </c>
      <c r="F866" t="s" s="4">
        <v>4730</v>
      </c>
      <c r="G866" t="s" s="4">
        <v>4731</v>
      </c>
    </row>
    <row r="867" ht="45.0" customHeight="true">
      <c r="A867" t="s" s="4">
        <v>4124</v>
      </c>
      <c r="B867" t="s" s="4">
        <v>5594</v>
      </c>
      <c r="C867" t="s" s="4">
        <v>4729</v>
      </c>
      <c r="D867" t="s" s="4">
        <v>662</v>
      </c>
      <c r="E867" t="s" s="4">
        <v>662</v>
      </c>
      <c r="F867" t="s" s="4">
        <v>4730</v>
      </c>
      <c r="G867" t="s" s="4">
        <v>4731</v>
      </c>
    </row>
    <row r="868" ht="45.0" customHeight="true">
      <c r="A868" t="s" s="4">
        <v>4130</v>
      </c>
      <c r="B868" t="s" s="4">
        <v>5595</v>
      </c>
      <c r="C868" t="s" s="4">
        <v>4729</v>
      </c>
      <c r="D868" t="s" s="4">
        <v>662</v>
      </c>
      <c r="E868" t="s" s="4">
        <v>662</v>
      </c>
      <c r="F868" t="s" s="4">
        <v>4730</v>
      </c>
      <c r="G868" t="s" s="4">
        <v>4731</v>
      </c>
    </row>
    <row r="869" ht="45.0" customHeight="true">
      <c r="A869" t="s" s="4">
        <v>4135</v>
      </c>
      <c r="B869" t="s" s="4">
        <v>5596</v>
      </c>
      <c r="C869" t="s" s="4">
        <v>4729</v>
      </c>
      <c r="D869" t="s" s="4">
        <v>662</v>
      </c>
      <c r="E869" t="s" s="4">
        <v>662</v>
      </c>
      <c r="F869" t="s" s="4">
        <v>4730</v>
      </c>
      <c r="G869" t="s" s="4">
        <v>4731</v>
      </c>
    </row>
    <row r="870" ht="45.0" customHeight="true">
      <c r="A870" t="s" s="4">
        <v>4138</v>
      </c>
      <c r="B870" t="s" s="4">
        <v>5597</v>
      </c>
      <c r="C870" t="s" s="4">
        <v>4729</v>
      </c>
      <c r="D870" t="s" s="4">
        <v>662</v>
      </c>
      <c r="E870" t="s" s="4">
        <v>662</v>
      </c>
      <c r="F870" t="s" s="4">
        <v>4730</v>
      </c>
      <c r="G870" t="s" s="4">
        <v>4731</v>
      </c>
    </row>
    <row r="871" ht="45.0" customHeight="true">
      <c r="A871" t="s" s="4">
        <v>4143</v>
      </c>
      <c r="B871" t="s" s="4">
        <v>5598</v>
      </c>
      <c r="C871" t="s" s="4">
        <v>4729</v>
      </c>
      <c r="D871" t="s" s="4">
        <v>662</v>
      </c>
      <c r="E871" t="s" s="4">
        <v>662</v>
      </c>
      <c r="F871" t="s" s="4">
        <v>4730</v>
      </c>
      <c r="G871" t="s" s="4">
        <v>4731</v>
      </c>
    </row>
    <row r="872" ht="45.0" customHeight="true">
      <c r="A872" t="s" s="4">
        <v>4145</v>
      </c>
      <c r="B872" t="s" s="4">
        <v>5599</v>
      </c>
      <c r="C872" t="s" s="4">
        <v>4729</v>
      </c>
      <c r="D872" t="s" s="4">
        <v>662</v>
      </c>
      <c r="E872" t="s" s="4">
        <v>662</v>
      </c>
      <c r="F872" t="s" s="4">
        <v>4730</v>
      </c>
      <c r="G872" t="s" s="4">
        <v>4731</v>
      </c>
    </row>
    <row r="873" ht="45.0" customHeight="true">
      <c r="A873" t="s" s="4">
        <v>4147</v>
      </c>
      <c r="B873" t="s" s="4">
        <v>5600</v>
      </c>
      <c r="C873" t="s" s="4">
        <v>4729</v>
      </c>
      <c r="D873" t="s" s="4">
        <v>662</v>
      </c>
      <c r="E873" t="s" s="4">
        <v>662</v>
      </c>
      <c r="F873" t="s" s="4">
        <v>4730</v>
      </c>
      <c r="G873" t="s" s="4">
        <v>4731</v>
      </c>
    </row>
    <row r="874" ht="45.0" customHeight="true">
      <c r="A874" t="s" s="4">
        <v>4151</v>
      </c>
      <c r="B874" t="s" s="4">
        <v>5601</v>
      </c>
      <c r="C874" t="s" s="4">
        <v>4729</v>
      </c>
      <c r="D874" t="s" s="4">
        <v>662</v>
      </c>
      <c r="E874" t="s" s="4">
        <v>662</v>
      </c>
      <c r="F874" t="s" s="4">
        <v>4730</v>
      </c>
      <c r="G874" t="s" s="4">
        <v>4731</v>
      </c>
    </row>
    <row r="875" ht="45.0" customHeight="true">
      <c r="A875" t="s" s="4">
        <v>4156</v>
      </c>
      <c r="B875" t="s" s="4">
        <v>5602</v>
      </c>
      <c r="C875" t="s" s="4">
        <v>4729</v>
      </c>
      <c r="D875" t="s" s="4">
        <v>662</v>
      </c>
      <c r="E875" t="s" s="4">
        <v>662</v>
      </c>
      <c r="F875" t="s" s="4">
        <v>4730</v>
      </c>
      <c r="G875" t="s" s="4">
        <v>4731</v>
      </c>
    </row>
    <row r="876" ht="45.0" customHeight="true">
      <c r="A876" t="s" s="4">
        <v>4159</v>
      </c>
      <c r="B876" t="s" s="4">
        <v>5603</v>
      </c>
      <c r="C876" t="s" s="4">
        <v>4729</v>
      </c>
      <c r="D876" t="s" s="4">
        <v>662</v>
      </c>
      <c r="E876" t="s" s="4">
        <v>662</v>
      </c>
      <c r="F876" t="s" s="4">
        <v>4730</v>
      </c>
      <c r="G876" t="s" s="4">
        <v>4731</v>
      </c>
    </row>
    <row r="877" ht="45.0" customHeight="true">
      <c r="A877" t="s" s="4">
        <v>4162</v>
      </c>
      <c r="B877" t="s" s="4">
        <v>5604</v>
      </c>
      <c r="C877" t="s" s="4">
        <v>4729</v>
      </c>
      <c r="D877" t="s" s="4">
        <v>662</v>
      </c>
      <c r="E877" t="s" s="4">
        <v>662</v>
      </c>
      <c r="F877" t="s" s="4">
        <v>4730</v>
      </c>
      <c r="G877" t="s" s="4">
        <v>4731</v>
      </c>
    </row>
    <row r="878" ht="45.0" customHeight="true">
      <c r="A878" t="s" s="4">
        <v>4164</v>
      </c>
      <c r="B878" t="s" s="4">
        <v>5605</v>
      </c>
      <c r="C878" t="s" s="4">
        <v>4729</v>
      </c>
      <c r="D878" t="s" s="4">
        <v>662</v>
      </c>
      <c r="E878" t="s" s="4">
        <v>662</v>
      </c>
      <c r="F878" t="s" s="4">
        <v>4730</v>
      </c>
      <c r="G878" t="s" s="4">
        <v>4731</v>
      </c>
    </row>
    <row r="879" ht="45.0" customHeight="true">
      <c r="A879" t="s" s="4">
        <v>4168</v>
      </c>
      <c r="B879" t="s" s="4">
        <v>5606</v>
      </c>
      <c r="C879" t="s" s="4">
        <v>4729</v>
      </c>
      <c r="D879" t="s" s="4">
        <v>662</v>
      </c>
      <c r="E879" t="s" s="4">
        <v>662</v>
      </c>
      <c r="F879" t="s" s="4">
        <v>4730</v>
      </c>
      <c r="G879" t="s" s="4">
        <v>4731</v>
      </c>
    </row>
    <row r="880" ht="45.0" customHeight="true">
      <c r="A880" t="s" s="4">
        <v>4173</v>
      </c>
      <c r="B880" t="s" s="4">
        <v>5607</v>
      </c>
      <c r="C880" t="s" s="4">
        <v>4729</v>
      </c>
      <c r="D880" t="s" s="4">
        <v>662</v>
      </c>
      <c r="E880" t="s" s="4">
        <v>662</v>
      </c>
      <c r="F880" t="s" s="4">
        <v>4730</v>
      </c>
      <c r="G880" t="s" s="4">
        <v>4731</v>
      </c>
    </row>
    <row r="881" ht="45.0" customHeight="true">
      <c r="A881" t="s" s="4">
        <v>4178</v>
      </c>
      <c r="B881" t="s" s="4">
        <v>5608</v>
      </c>
      <c r="C881" t="s" s="4">
        <v>4729</v>
      </c>
      <c r="D881" t="s" s="4">
        <v>662</v>
      </c>
      <c r="E881" t="s" s="4">
        <v>662</v>
      </c>
      <c r="F881" t="s" s="4">
        <v>4730</v>
      </c>
      <c r="G881" t="s" s="4">
        <v>4731</v>
      </c>
    </row>
    <row r="882" ht="45.0" customHeight="true">
      <c r="A882" t="s" s="4">
        <v>4182</v>
      </c>
      <c r="B882" t="s" s="4">
        <v>5609</v>
      </c>
      <c r="C882" t="s" s="4">
        <v>4729</v>
      </c>
      <c r="D882" t="s" s="4">
        <v>662</v>
      </c>
      <c r="E882" t="s" s="4">
        <v>662</v>
      </c>
      <c r="F882" t="s" s="4">
        <v>4730</v>
      </c>
      <c r="G882" t="s" s="4">
        <v>4731</v>
      </c>
    </row>
    <row r="883" ht="45.0" customHeight="true">
      <c r="A883" t="s" s="4">
        <v>4186</v>
      </c>
      <c r="B883" t="s" s="4">
        <v>5610</v>
      </c>
      <c r="C883" t="s" s="4">
        <v>4729</v>
      </c>
      <c r="D883" t="s" s="4">
        <v>662</v>
      </c>
      <c r="E883" t="s" s="4">
        <v>662</v>
      </c>
      <c r="F883" t="s" s="4">
        <v>4730</v>
      </c>
      <c r="G883" t="s" s="4">
        <v>4731</v>
      </c>
    </row>
    <row r="884" ht="45.0" customHeight="true">
      <c r="A884" t="s" s="4">
        <v>4190</v>
      </c>
      <c r="B884" t="s" s="4">
        <v>5611</v>
      </c>
      <c r="C884" t="s" s="4">
        <v>4729</v>
      </c>
      <c r="D884" t="s" s="4">
        <v>662</v>
      </c>
      <c r="E884" t="s" s="4">
        <v>662</v>
      </c>
      <c r="F884" t="s" s="4">
        <v>4730</v>
      </c>
      <c r="G884" t="s" s="4">
        <v>4731</v>
      </c>
    </row>
    <row r="885" ht="45.0" customHeight="true">
      <c r="A885" t="s" s="4">
        <v>4194</v>
      </c>
      <c r="B885" t="s" s="4">
        <v>5612</v>
      </c>
      <c r="C885" t="s" s="4">
        <v>4729</v>
      </c>
      <c r="D885" t="s" s="4">
        <v>662</v>
      </c>
      <c r="E885" t="s" s="4">
        <v>662</v>
      </c>
      <c r="F885" t="s" s="4">
        <v>4730</v>
      </c>
      <c r="G885" t="s" s="4">
        <v>4731</v>
      </c>
    </row>
    <row r="886" ht="45.0" customHeight="true">
      <c r="A886" t="s" s="4">
        <v>4200</v>
      </c>
      <c r="B886" t="s" s="4">
        <v>5613</v>
      </c>
      <c r="C886" t="s" s="4">
        <v>4729</v>
      </c>
      <c r="D886" t="s" s="4">
        <v>662</v>
      </c>
      <c r="E886" t="s" s="4">
        <v>662</v>
      </c>
      <c r="F886" t="s" s="4">
        <v>4730</v>
      </c>
      <c r="G886" t="s" s="4">
        <v>4731</v>
      </c>
    </row>
    <row r="887" ht="45.0" customHeight="true">
      <c r="A887" t="s" s="4">
        <v>4203</v>
      </c>
      <c r="B887" t="s" s="4">
        <v>5614</v>
      </c>
      <c r="C887" t="s" s="4">
        <v>4729</v>
      </c>
      <c r="D887" t="s" s="4">
        <v>662</v>
      </c>
      <c r="E887" t="s" s="4">
        <v>662</v>
      </c>
      <c r="F887" t="s" s="4">
        <v>4730</v>
      </c>
      <c r="G887" t="s" s="4">
        <v>4731</v>
      </c>
    </row>
    <row r="888" ht="45.0" customHeight="true">
      <c r="A888" t="s" s="4">
        <v>4206</v>
      </c>
      <c r="B888" t="s" s="4">
        <v>5615</v>
      </c>
      <c r="C888" t="s" s="4">
        <v>4729</v>
      </c>
      <c r="D888" t="s" s="4">
        <v>662</v>
      </c>
      <c r="E888" t="s" s="4">
        <v>662</v>
      </c>
      <c r="F888" t="s" s="4">
        <v>4730</v>
      </c>
      <c r="G888" t="s" s="4">
        <v>4731</v>
      </c>
    </row>
    <row r="889" ht="45.0" customHeight="true">
      <c r="A889" t="s" s="4">
        <v>4211</v>
      </c>
      <c r="B889" t="s" s="4">
        <v>5616</v>
      </c>
      <c r="C889" t="s" s="4">
        <v>4729</v>
      </c>
      <c r="D889" t="s" s="4">
        <v>662</v>
      </c>
      <c r="E889" t="s" s="4">
        <v>662</v>
      </c>
      <c r="F889" t="s" s="4">
        <v>4730</v>
      </c>
      <c r="G889" t="s" s="4">
        <v>4731</v>
      </c>
    </row>
    <row r="890" ht="45.0" customHeight="true">
      <c r="A890" t="s" s="4">
        <v>4216</v>
      </c>
      <c r="B890" t="s" s="4">
        <v>5617</v>
      </c>
      <c r="C890" t="s" s="4">
        <v>4729</v>
      </c>
      <c r="D890" t="s" s="4">
        <v>662</v>
      </c>
      <c r="E890" t="s" s="4">
        <v>662</v>
      </c>
      <c r="F890" t="s" s="4">
        <v>4730</v>
      </c>
      <c r="G890" t="s" s="4">
        <v>4731</v>
      </c>
    </row>
    <row r="891" ht="45.0" customHeight="true">
      <c r="A891" t="s" s="4">
        <v>4221</v>
      </c>
      <c r="B891" t="s" s="4">
        <v>5618</v>
      </c>
      <c r="C891" t="s" s="4">
        <v>4729</v>
      </c>
      <c r="D891" t="s" s="4">
        <v>662</v>
      </c>
      <c r="E891" t="s" s="4">
        <v>662</v>
      </c>
      <c r="F891" t="s" s="4">
        <v>4730</v>
      </c>
      <c r="G891" t="s" s="4">
        <v>4731</v>
      </c>
    </row>
    <row r="892" ht="45.0" customHeight="true">
      <c r="A892" t="s" s="4">
        <v>4227</v>
      </c>
      <c r="B892" t="s" s="4">
        <v>5619</v>
      </c>
      <c r="C892" t="s" s="4">
        <v>4729</v>
      </c>
      <c r="D892" t="s" s="4">
        <v>662</v>
      </c>
      <c r="E892" t="s" s="4">
        <v>662</v>
      </c>
      <c r="F892" t="s" s="4">
        <v>4730</v>
      </c>
      <c r="G892" t="s" s="4">
        <v>4731</v>
      </c>
    </row>
    <row r="893" ht="45.0" customHeight="true">
      <c r="A893" t="s" s="4">
        <v>4231</v>
      </c>
      <c r="B893" t="s" s="4">
        <v>5620</v>
      </c>
      <c r="C893" t="s" s="4">
        <v>4729</v>
      </c>
      <c r="D893" t="s" s="4">
        <v>662</v>
      </c>
      <c r="E893" t="s" s="4">
        <v>662</v>
      </c>
      <c r="F893" t="s" s="4">
        <v>4730</v>
      </c>
      <c r="G893" t="s" s="4">
        <v>4731</v>
      </c>
    </row>
    <row r="894" ht="45.0" customHeight="true">
      <c r="A894" t="s" s="4">
        <v>4238</v>
      </c>
      <c r="B894" t="s" s="4">
        <v>5621</v>
      </c>
      <c r="C894" t="s" s="4">
        <v>4729</v>
      </c>
      <c r="D894" t="s" s="4">
        <v>662</v>
      </c>
      <c r="E894" t="s" s="4">
        <v>662</v>
      </c>
      <c r="F894" t="s" s="4">
        <v>4730</v>
      </c>
      <c r="G894" t="s" s="4">
        <v>4731</v>
      </c>
    </row>
    <row r="895" ht="45.0" customHeight="true">
      <c r="A895" t="s" s="4">
        <v>4243</v>
      </c>
      <c r="B895" t="s" s="4">
        <v>5622</v>
      </c>
      <c r="C895" t="s" s="4">
        <v>4729</v>
      </c>
      <c r="D895" t="s" s="4">
        <v>662</v>
      </c>
      <c r="E895" t="s" s="4">
        <v>662</v>
      </c>
      <c r="F895" t="s" s="4">
        <v>4730</v>
      </c>
      <c r="G895" t="s" s="4">
        <v>4731</v>
      </c>
    </row>
    <row r="896" ht="45.0" customHeight="true">
      <c r="A896" t="s" s="4">
        <v>4245</v>
      </c>
      <c r="B896" t="s" s="4">
        <v>5623</v>
      </c>
      <c r="C896" t="s" s="4">
        <v>4729</v>
      </c>
      <c r="D896" t="s" s="4">
        <v>662</v>
      </c>
      <c r="E896" t="s" s="4">
        <v>662</v>
      </c>
      <c r="F896" t="s" s="4">
        <v>4730</v>
      </c>
      <c r="G896" t="s" s="4">
        <v>4731</v>
      </c>
    </row>
    <row r="897" ht="45.0" customHeight="true">
      <c r="A897" t="s" s="4">
        <v>4250</v>
      </c>
      <c r="B897" t="s" s="4">
        <v>5624</v>
      </c>
      <c r="C897" t="s" s="4">
        <v>4729</v>
      </c>
      <c r="D897" t="s" s="4">
        <v>662</v>
      </c>
      <c r="E897" t="s" s="4">
        <v>662</v>
      </c>
      <c r="F897" t="s" s="4">
        <v>4730</v>
      </c>
      <c r="G897" t="s" s="4">
        <v>4731</v>
      </c>
    </row>
    <row r="898" ht="45.0" customHeight="true">
      <c r="A898" t="s" s="4">
        <v>4256</v>
      </c>
      <c r="B898" t="s" s="4">
        <v>5625</v>
      </c>
      <c r="C898" t="s" s="4">
        <v>4729</v>
      </c>
      <c r="D898" t="s" s="4">
        <v>662</v>
      </c>
      <c r="E898" t="s" s="4">
        <v>662</v>
      </c>
      <c r="F898" t="s" s="4">
        <v>4730</v>
      </c>
      <c r="G898" t="s" s="4">
        <v>4731</v>
      </c>
    </row>
    <row r="899" ht="45.0" customHeight="true">
      <c r="A899" t="s" s="4">
        <v>4260</v>
      </c>
      <c r="B899" t="s" s="4">
        <v>5626</v>
      </c>
      <c r="C899" t="s" s="4">
        <v>4729</v>
      </c>
      <c r="D899" t="s" s="4">
        <v>662</v>
      </c>
      <c r="E899" t="s" s="4">
        <v>662</v>
      </c>
      <c r="F899" t="s" s="4">
        <v>4730</v>
      </c>
      <c r="G899" t="s" s="4">
        <v>4731</v>
      </c>
    </row>
    <row r="900" ht="45.0" customHeight="true">
      <c r="A900" t="s" s="4">
        <v>4265</v>
      </c>
      <c r="B900" t="s" s="4">
        <v>5627</v>
      </c>
      <c r="C900" t="s" s="4">
        <v>4729</v>
      </c>
      <c r="D900" t="s" s="4">
        <v>662</v>
      </c>
      <c r="E900" t="s" s="4">
        <v>662</v>
      </c>
      <c r="F900" t="s" s="4">
        <v>4730</v>
      </c>
      <c r="G900" t="s" s="4">
        <v>4731</v>
      </c>
    </row>
    <row r="901" ht="45.0" customHeight="true">
      <c r="A901" t="s" s="4">
        <v>4270</v>
      </c>
      <c r="B901" t="s" s="4">
        <v>5628</v>
      </c>
      <c r="C901" t="s" s="4">
        <v>4729</v>
      </c>
      <c r="D901" t="s" s="4">
        <v>662</v>
      </c>
      <c r="E901" t="s" s="4">
        <v>662</v>
      </c>
      <c r="F901" t="s" s="4">
        <v>4730</v>
      </c>
      <c r="G901" t="s" s="4">
        <v>4731</v>
      </c>
    </row>
    <row r="902" ht="45.0" customHeight="true">
      <c r="A902" t="s" s="4">
        <v>4275</v>
      </c>
      <c r="B902" t="s" s="4">
        <v>5629</v>
      </c>
      <c r="C902" t="s" s="4">
        <v>4729</v>
      </c>
      <c r="D902" t="s" s="4">
        <v>662</v>
      </c>
      <c r="E902" t="s" s="4">
        <v>662</v>
      </c>
      <c r="F902" t="s" s="4">
        <v>4730</v>
      </c>
      <c r="G902" t="s" s="4">
        <v>4731</v>
      </c>
    </row>
    <row r="903" ht="45.0" customHeight="true">
      <c r="A903" t="s" s="4">
        <v>4277</v>
      </c>
      <c r="B903" t="s" s="4">
        <v>5630</v>
      </c>
      <c r="C903" t="s" s="4">
        <v>4729</v>
      </c>
      <c r="D903" t="s" s="4">
        <v>662</v>
      </c>
      <c r="E903" t="s" s="4">
        <v>662</v>
      </c>
      <c r="F903" t="s" s="4">
        <v>4730</v>
      </c>
      <c r="G903" t="s" s="4">
        <v>4731</v>
      </c>
    </row>
    <row r="904" ht="45.0" customHeight="true">
      <c r="A904" t="s" s="4">
        <v>4284</v>
      </c>
      <c r="B904" t="s" s="4">
        <v>5631</v>
      </c>
      <c r="C904" t="s" s="4">
        <v>4729</v>
      </c>
      <c r="D904" t="s" s="4">
        <v>662</v>
      </c>
      <c r="E904" t="s" s="4">
        <v>662</v>
      </c>
      <c r="F904" t="s" s="4">
        <v>4730</v>
      </c>
      <c r="G904" t="s" s="4">
        <v>4731</v>
      </c>
    </row>
    <row r="905" ht="45.0" customHeight="true">
      <c r="A905" t="s" s="4">
        <v>4288</v>
      </c>
      <c r="B905" t="s" s="4">
        <v>5632</v>
      </c>
      <c r="C905" t="s" s="4">
        <v>4729</v>
      </c>
      <c r="D905" t="s" s="4">
        <v>662</v>
      </c>
      <c r="E905" t="s" s="4">
        <v>662</v>
      </c>
      <c r="F905" t="s" s="4">
        <v>4730</v>
      </c>
      <c r="G905" t="s" s="4">
        <v>4731</v>
      </c>
    </row>
    <row r="906" ht="45.0" customHeight="true">
      <c r="A906" t="s" s="4">
        <v>4293</v>
      </c>
      <c r="B906" t="s" s="4">
        <v>5633</v>
      </c>
      <c r="C906" t="s" s="4">
        <v>4729</v>
      </c>
      <c r="D906" t="s" s="4">
        <v>662</v>
      </c>
      <c r="E906" t="s" s="4">
        <v>662</v>
      </c>
      <c r="F906" t="s" s="4">
        <v>4730</v>
      </c>
      <c r="G906" t="s" s="4">
        <v>4731</v>
      </c>
    </row>
    <row r="907" ht="45.0" customHeight="true">
      <c r="A907" t="s" s="4">
        <v>4299</v>
      </c>
      <c r="B907" t="s" s="4">
        <v>5634</v>
      </c>
      <c r="C907" t="s" s="4">
        <v>4729</v>
      </c>
      <c r="D907" t="s" s="4">
        <v>662</v>
      </c>
      <c r="E907" t="s" s="4">
        <v>662</v>
      </c>
      <c r="F907" t="s" s="4">
        <v>4730</v>
      </c>
      <c r="G907" t="s" s="4">
        <v>4731</v>
      </c>
    </row>
    <row r="908" ht="45.0" customHeight="true">
      <c r="A908" t="s" s="4">
        <v>4302</v>
      </c>
      <c r="B908" t="s" s="4">
        <v>5635</v>
      </c>
      <c r="C908" t="s" s="4">
        <v>4729</v>
      </c>
      <c r="D908" t="s" s="4">
        <v>662</v>
      </c>
      <c r="E908" t="s" s="4">
        <v>662</v>
      </c>
      <c r="F908" t="s" s="4">
        <v>4730</v>
      </c>
      <c r="G908" t="s" s="4">
        <v>4731</v>
      </c>
    </row>
    <row r="909" ht="45.0" customHeight="true">
      <c r="A909" t="s" s="4">
        <v>4306</v>
      </c>
      <c r="B909" t="s" s="4">
        <v>5636</v>
      </c>
      <c r="C909" t="s" s="4">
        <v>4729</v>
      </c>
      <c r="D909" t="s" s="4">
        <v>662</v>
      </c>
      <c r="E909" t="s" s="4">
        <v>662</v>
      </c>
      <c r="F909" t="s" s="4">
        <v>4730</v>
      </c>
      <c r="G909" t="s" s="4">
        <v>4731</v>
      </c>
    </row>
    <row r="910" ht="45.0" customHeight="true">
      <c r="A910" t="s" s="4">
        <v>4310</v>
      </c>
      <c r="B910" t="s" s="4">
        <v>5637</v>
      </c>
      <c r="C910" t="s" s="4">
        <v>4729</v>
      </c>
      <c r="D910" t="s" s="4">
        <v>662</v>
      </c>
      <c r="E910" t="s" s="4">
        <v>662</v>
      </c>
      <c r="F910" t="s" s="4">
        <v>4730</v>
      </c>
      <c r="G910" t="s" s="4">
        <v>4731</v>
      </c>
    </row>
    <row r="911" ht="45.0" customHeight="true">
      <c r="A911" t="s" s="4">
        <v>4313</v>
      </c>
      <c r="B911" t="s" s="4">
        <v>5638</v>
      </c>
      <c r="C911" t="s" s="4">
        <v>4729</v>
      </c>
      <c r="D911" t="s" s="4">
        <v>662</v>
      </c>
      <c r="E911" t="s" s="4">
        <v>662</v>
      </c>
      <c r="F911" t="s" s="4">
        <v>4730</v>
      </c>
      <c r="G911" t="s" s="4">
        <v>4731</v>
      </c>
    </row>
    <row r="912" ht="45.0" customHeight="true">
      <c r="A912" t="s" s="4">
        <v>4317</v>
      </c>
      <c r="B912" t="s" s="4">
        <v>5639</v>
      </c>
      <c r="C912" t="s" s="4">
        <v>4729</v>
      </c>
      <c r="D912" t="s" s="4">
        <v>662</v>
      </c>
      <c r="E912" t="s" s="4">
        <v>662</v>
      </c>
      <c r="F912" t="s" s="4">
        <v>4730</v>
      </c>
      <c r="G912" t="s" s="4">
        <v>4731</v>
      </c>
    </row>
    <row r="913" ht="45.0" customHeight="true">
      <c r="A913" t="s" s="4">
        <v>4322</v>
      </c>
      <c r="B913" t="s" s="4">
        <v>5640</v>
      </c>
      <c r="C913" t="s" s="4">
        <v>4729</v>
      </c>
      <c r="D913" t="s" s="4">
        <v>662</v>
      </c>
      <c r="E913" t="s" s="4">
        <v>662</v>
      </c>
      <c r="F913" t="s" s="4">
        <v>4730</v>
      </c>
      <c r="G913" t="s" s="4">
        <v>4731</v>
      </c>
    </row>
    <row r="914" ht="45.0" customHeight="true">
      <c r="A914" t="s" s="4">
        <v>4327</v>
      </c>
      <c r="B914" t="s" s="4">
        <v>5641</v>
      </c>
      <c r="C914" t="s" s="4">
        <v>4729</v>
      </c>
      <c r="D914" t="s" s="4">
        <v>662</v>
      </c>
      <c r="E914" t="s" s="4">
        <v>662</v>
      </c>
      <c r="F914" t="s" s="4">
        <v>4730</v>
      </c>
      <c r="G914" t="s" s="4">
        <v>4731</v>
      </c>
    </row>
    <row r="915" ht="45.0" customHeight="true">
      <c r="A915" t="s" s="4">
        <v>4330</v>
      </c>
      <c r="B915" t="s" s="4">
        <v>5642</v>
      </c>
      <c r="C915" t="s" s="4">
        <v>4729</v>
      </c>
      <c r="D915" t="s" s="4">
        <v>662</v>
      </c>
      <c r="E915" t="s" s="4">
        <v>662</v>
      </c>
      <c r="F915" t="s" s="4">
        <v>4730</v>
      </c>
      <c r="G915" t="s" s="4">
        <v>4731</v>
      </c>
    </row>
    <row r="916" ht="45.0" customHeight="true">
      <c r="A916" t="s" s="4">
        <v>4333</v>
      </c>
      <c r="B916" t="s" s="4">
        <v>5643</v>
      </c>
      <c r="C916" t="s" s="4">
        <v>4729</v>
      </c>
      <c r="D916" t="s" s="4">
        <v>662</v>
      </c>
      <c r="E916" t="s" s="4">
        <v>662</v>
      </c>
      <c r="F916" t="s" s="4">
        <v>4730</v>
      </c>
      <c r="G916" t="s" s="4">
        <v>4731</v>
      </c>
    </row>
    <row r="917" ht="45.0" customHeight="true">
      <c r="A917" t="s" s="4">
        <v>4338</v>
      </c>
      <c r="B917" t="s" s="4">
        <v>5644</v>
      </c>
      <c r="C917" t="s" s="4">
        <v>4729</v>
      </c>
      <c r="D917" t="s" s="4">
        <v>662</v>
      </c>
      <c r="E917" t="s" s="4">
        <v>662</v>
      </c>
      <c r="F917" t="s" s="4">
        <v>4730</v>
      </c>
      <c r="G917" t="s" s="4">
        <v>4731</v>
      </c>
    </row>
    <row r="918" ht="45.0" customHeight="true">
      <c r="A918" t="s" s="4">
        <v>4340</v>
      </c>
      <c r="B918" t="s" s="4">
        <v>5645</v>
      </c>
      <c r="C918" t="s" s="4">
        <v>4729</v>
      </c>
      <c r="D918" t="s" s="4">
        <v>662</v>
      </c>
      <c r="E918" t="s" s="4">
        <v>662</v>
      </c>
      <c r="F918" t="s" s="4">
        <v>4730</v>
      </c>
      <c r="G918" t="s" s="4">
        <v>4731</v>
      </c>
    </row>
    <row r="919" ht="45.0" customHeight="true">
      <c r="A919" t="s" s="4">
        <v>4345</v>
      </c>
      <c r="B919" t="s" s="4">
        <v>5646</v>
      </c>
      <c r="C919" t="s" s="4">
        <v>4729</v>
      </c>
      <c r="D919" t="s" s="4">
        <v>662</v>
      </c>
      <c r="E919" t="s" s="4">
        <v>662</v>
      </c>
      <c r="F919" t="s" s="4">
        <v>4730</v>
      </c>
      <c r="G919" t="s" s="4">
        <v>4731</v>
      </c>
    </row>
    <row r="920" ht="45.0" customHeight="true">
      <c r="A920" t="s" s="4">
        <v>4348</v>
      </c>
      <c r="B920" t="s" s="4">
        <v>5647</v>
      </c>
      <c r="C920" t="s" s="4">
        <v>4729</v>
      </c>
      <c r="D920" t="s" s="4">
        <v>662</v>
      </c>
      <c r="E920" t="s" s="4">
        <v>662</v>
      </c>
      <c r="F920" t="s" s="4">
        <v>4730</v>
      </c>
      <c r="G920" t="s" s="4">
        <v>4731</v>
      </c>
    </row>
    <row r="921" ht="45.0" customHeight="true">
      <c r="A921" t="s" s="4">
        <v>4351</v>
      </c>
      <c r="B921" t="s" s="4">
        <v>5648</v>
      </c>
      <c r="C921" t="s" s="4">
        <v>4729</v>
      </c>
      <c r="D921" t="s" s="4">
        <v>662</v>
      </c>
      <c r="E921" t="s" s="4">
        <v>662</v>
      </c>
      <c r="F921" t="s" s="4">
        <v>4730</v>
      </c>
      <c r="G921" t="s" s="4">
        <v>4731</v>
      </c>
    </row>
    <row r="922" ht="45.0" customHeight="true">
      <c r="A922" t="s" s="4">
        <v>4356</v>
      </c>
      <c r="B922" t="s" s="4">
        <v>5649</v>
      </c>
      <c r="C922" t="s" s="4">
        <v>4729</v>
      </c>
      <c r="D922" t="s" s="4">
        <v>662</v>
      </c>
      <c r="E922" t="s" s="4">
        <v>662</v>
      </c>
      <c r="F922" t="s" s="4">
        <v>4730</v>
      </c>
      <c r="G922" t="s" s="4">
        <v>4731</v>
      </c>
    </row>
    <row r="923" ht="45.0" customHeight="true">
      <c r="A923" t="s" s="4">
        <v>4359</v>
      </c>
      <c r="B923" t="s" s="4">
        <v>5650</v>
      </c>
      <c r="C923" t="s" s="4">
        <v>4729</v>
      </c>
      <c r="D923" t="s" s="4">
        <v>662</v>
      </c>
      <c r="E923" t="s" s="4">
        <v>662</v>
      </c>
      <c r="F923" t="s" s="4">
        <v>4730</v>
      </c>
      <c r="G923" t="s" s="4">
        <v>4731</v>
      </c>
    </row>
    <row r="924" ht="45.0" customHeight="true">
      <c r="A924" t="s" s="4">
        <v>4362</v>
      </c>
      <c r="B924" t="s" s="4">
        <v>5651</v>
      </c>
      <c r="C924" t="s" s="4">
        <v>4729</v>
      </c>
      <c r="D924" t="s" s="4">
        <v>662</v>
      </c>
      <c r="E924" t="s" s="4">
        <v>662</v>
      </c>
      <c r="F924" t="s" s="4">
        <v>4730</v>
      </c>
      <c r="G924" t="s" s="4">
        <v>4731</v>
      </c>
    </row>
    <row r="925" ht="45.0" customHeight="true">
      <c r="A925" t="s" s="4">
        <v>4367</v>
      </c>
      <c r="B925" t="s" s="4">
        <v>5652</v>
      </c>
      <c r="C925" t="s" s="4">
        <v>4729</v>
      </c>
      <c r="D925" t="s" s="4">
        <v>662</v>
      </c>
      <c r="E925" t="s" s="4">
        <v>662</v>
      </c>
      <c r="F925" t="s" s="4">
        <v>4730</v>
      </c>
      <c r="G925" t="s" s="4">
        <v>4731</v>
      </c>
    </row>
    <row r="926" ht="45.0" customHeight="true">
      <c r="A926" t="s" s="4">
        <v>4372</v>
      </c>
      <c r="B926" t="s" s="4">
        <v>5653</v>
      </c>
      <c r="C926" t="s" s="4">
        <v>4729</v>
      </c>
      <c r="D926" t="s" s="4">
        <v>662</v>
      </c>
      <c r="E926" t="s" s="4">
        <v>662</v>
      </c>
      <c r="F926" t="s" s="4">
        <v>4730</v>
      </c>
      <c r="G926" t="s" s="4">
        <v>4731</v>
      </c>
    </row>
    <row r="927" ht="45.0" customHeight="true">
      <c r="A927" t="s" s="4">
        <v>4375</v>
      </c>
      <c r="B927" t="s" s="4">
        <v>5654</v>
      </c>
      <c r="C927" t="s" s="4">
        <v>4729</v>
      </c>
      <c r="D927" t="s" s="4">
        <v>662</v>
      </c>
      <c r="E927" t="s" s="4">
        <v>662</v>
      </c>
      <c r="F927" t="s" s="4">
        <v>4730</v>
      </c>
      <c r="G927" t="s" s="4">
        <v>4731</v>
      </c>
    </row>
    <row r="928" ht="45.0" customHeight="true">
      <c r="A928" t="s" s="4">
        <v>4378</v>
      </c>
      <c r="B928" t="s" s="4">
        <v>5655</v>
      </c>
      <c r="C928" t="s" s="4">
        <v>4729</v>
      </c>
      <c r="D928" t="s" s="4">
        <v>662</v>
      </c>
      <c r="E928" t="s" s="4">
        <v>662</v>
      </c>
      <c r="F928" t="s" s="4">
        <v>4730</v>
      </c>
      <c r="G928" t="s" s="4">
        <v>4731</v>
      </c>
    </row>
    <row r="929" ht="45.0" customHeight="true">
      <c r="A929" t="s" s="4">
        <v>4381</v>
      </c>
      <c r="B929" t="s" s="4">
        <v>5656</v>
      </c>
      <c r="C929" t="s" s="4">
        <v>4729</v>
      </c>
      <c r="D929" t="s" s="4">
        <v>662</v>
      </c>
      <c r="E929" t="s" s="4">
        <v>662</v>
      </c>
      <c r="F929" t="s" s="4">
        <v>4730</v>
      </c>
      <c r="G929" t="s" s="4">
        <v>4731</v>
      </c>
    </row>
    <row r="930" ht="45.0" customHeight="true">
      <c r="A930" t="s" s="4">
        <v>4384</v>
      </c>
      <c r="B930" t="s" s="4">
        <v>5657</v>
      </c>
      <c r="C930" t="s" s="4">
        <v>4729</v>
      </c>
      <c r="D930" t="s" s="4">
        <v>662</v>
      </c>
      <c r="E930" t="s" s="4">
        <v>662</v>
      </c>
      <c r="F930" t="s" s="4">
        <v>4730</v>
      </c>
      <c r="G930" t="s" s="4">
        <v>4731</v>
      </c>
    </row>
    <row r="931" ht="45.0" customHeight="true">
      <c r="A931" t="s" s="4">
        <v>4389</v>
      </c>
      <c r="B931" t="s" s="4">
        <v>5658</v>
      </c>
      <c r="C931" t="s" s="4">
        <v>4729</v>
      </c>
      <c r="D931" t="s" s="4">
        <v>662</v>
      </c>
      <c r="E931" t="s" s="4">
        <v>662</v>
      </c>
      <c r="F931" t="s" s="4">
        <v>4730</v>
      </c>
      <c r="G931" t="s" s="4">
        <v>4731</v>
      </c>
    </row>
    <row r="932" ht="45.0" customHeight="true">
      <c r="A932" t="s" s="4">
        <v>4395</v>
      </c>
      <c r="B932" t="s" s="4">
        <v>5659</v>
      </c>
      <c r="C932" t="s" s="4">
        <v>4729</v>
      </c>
      <c r="D932" t="s" s="4">
        <v>662</v>
      </c>
      <c r="E932" t="s" s="4">
        <v>662</v>
      </c>
      <c r="F932" t="s" s="4">
        <v>4730</v>
      </c>
      <c r="G932" t="s" s="4">
        <v>4731</v>
      </c>
    </row>
    <row r="933" ht="45.0" customHeight="true">
      <c r="A933" t="s" s="4">
        <v>4398</v>
      </c>
      <c r="B933" t="s" s="4">
        <v>5660</v>
      </c>
      <c r="C933" t="s" s="4">
        <v>4729</v>
      </c>
      <c r="D933" t="s" s="4">
        <v>662</v>
      </c>
      <c r="E933" t="s" s="4">
        <v>662</v>
      </c>
      <c r="F933" t="s" s="4">
        <v>4730</v>
      </c>
      <c r="G933" t="s" s="4">
        <v>4731</v>
      </c>
    </row>
    <row r="934" ht="45.0" customHeight="true">
      <c r="A934" t="s" s="4">
        <v>4404</v>
      </c>
      <c r="B934" t="s" s="4">
        <v>5661</v>
      </c>
      <c r="C934" t="s" s="4">
        <v>4729</v>
      </c>
      <c r="D934" t="s" s="4">
        <v>662</v>
      </c>
      <c r="E934" t="s" s="4">
        <v>662</v>
      </c>
      <c r="F934" t="s" s="4">
        <v>4730</v>
      </c>
      <c r="G934" t="s" s="4">
        <v>4731</v>
      </c>
    </row>
    <row r="935" ht="45.0" customHeight="true">
      <c r="A935" t="s" s="4">
        <v>4409</v>
      </c>
      <c r="B935" t="s" s="4">
        <v>5662</v>
      </c>
      <c r="C935" t="s" s="4">
        <v>4729</v>
      </c>
      <c r="D935" t="s" s="4">
        <v>662</v>
      </c>
      <c r="E935" t="s" s="4">
        <v>662</v>
      </c>
      <c r="F935" t="s" s="4">
        <v>4730</v>
      </c>
      <c r="G935" t="s" s="4">
        <v>4731</v>
      </c>
    </row>
    <row r="936" ht="45.0" customHeight="true">
      <c r="A936" t="s" s="4">
        <v>4413</v>
      </c>
      <c r="B936" t="s" s="4">
        <v>5663</v>
      </c>
      <c r="C936" t="s" s="4">
        <v>4729</v>
      </c>
      <c r="D936" t="s" s="4">
        <v>662</v>
      </c>
      <c r="E936" t="s" s="4">
        <v>662</v>
      </c>
      <c r="F936" t="s" s="4">
        <v>4730</v>
      </c>
      <c r="G936" t="s" s="4">
        <v>4731</v>
      </c>
    </row>
    <row r="937" ht="45.0" customHeight="true">
      <c r="A937" t="s" s="4">
        <v>4418</v>
      </c>
      <c r="B937" t="s" s="4">
        <v>5664</v>
      </c>
      <c r="C937" t="s" s="4">
        <v>4729</v>
      </c>
      <c r="D937" t="s" s="4">
        <v>662</v>
      </c>
      <c r="E937" t="s" s="4">
        <v>662</v>
      </c>
      <c r="F937" t="s" s="4">
        <v>4730</v>
      </c>
      <c r="G937" t="s" s="4">
        <v>4731</v>
      </c>
    </row>
    <row r="938" ht="45.0" customHeight="true">
      <c r="A938" t="s" s="4">
        <v>4423</v>
      </c>
      <c r="B938" t="s" s="4">
        <v>5665</v>
      </c>
      <c r="C938" t="s" s="4">
        <v>4729</v>
      </c>
      <c r="D938" t="s" s="4">
        <v>662</v>
      </c>
      <c r="E938" t="s" s="4">
        <v>662</v>
      </c>
      <c r="F938" t="s" s="4">
        <v>4730</v>
      </c>
      <c r="G938" t="s" s="4">
        <v>4731</v>
      </c>
    </row>
    <row r="939" ht="45.0" customHeight="true">
      <c r="A939" t="s" s="4">
        <v>4427</v>
      </c>
      <c r="B939" t="s" s="4">
        <v>5666</v>
      </c>
      <c r="C939" t="s" s="4">
        <v>4729</v>
      </c>
      <c r="D939" t="s" s="4">
        <v>662</v>
      </c>
      <c r="E939" t="s" s="4">
        <v>662</v>
      </c>
      <c r="F939" t="s" s="4">
        <v>4730</v>
      </c>
      <c r="G939" t="s" s="4">
        <v>4731</v>
      </c>
    </row>
    <row r="940" ht="45.0" customHeight="true">
      <c r="A940" t="s" s="4">
        <v>4429</v>
      </c>
      <c r="B940" t="s" s="4">
        <v>5667</v>
      </c>
      <c r="C940" t="s" s="4">
        <v>4729</v>
      </c>
      <c r="D940" t="s" s="4">
        <v>662</v>
      </c>
      <c r="E940" t="s" s="4">
        <v>662</v>
      </c>
      <c r="F940" t="s" s="4">
        <v>4730</v>
      </c>
      <c r="G940" t="s" s="4">
        <v>4731</v>
      </c>
    </row>
    <row r="941" ht="45.0" customHeight="true">
      <c r="A941" t="s" s="4">
        <v>4433</v>
      </c>
      <c r="B941" t="s" s="4">
        <v>5668</v>
      </c>
      <c r="C941" t="s" s="4">
        <v>4729</v>
      </c>
      <c r="D941" t="s" s="4">
        <v>662</v>
      </c>
      <c r="E941" t="s" s="4">
        <v>662</v>
      </c>
      <c r="F941" t="s" s="4">
        <v>4730</v>
      </c>
      <c r="G941" t="s" s="4">
        <v>4731</v>
      </c>
    </row>
    <row r="942" ht="45.0" customHeight="true">
      <c r="A942" t="s" s="4">
        <v>4435</v>
      </c>
      <c r="B942" t="s" s="4">
        <v>5669</v>
      </c>
      <c r="C942" t="s" s="4">
        <v>4729</v>
      </c>
      <c r="D942" t="s" s="4">
        <v>662</v>
      </c>
      <c r="E942" t="s" s="4">
        <v>662</v>
      </c>
      <c r="F942" t="s" s="4">
        <v>4730</v>
      </c>
      <c r="G942" t="s" s="4">
        <v>4731</v>
      </c>
    </row>
    <row r="943" ht="45.0" customHeight="true">
      <c r="A943" t="s" s="4">
        <v>4440</v>
      </c>
      <c r="B943" t="s" s="4">
        <v>5670</v>
      </c>
      <c r="C943" t="s" s="4">
        <v>4729</v>
      </c>
      <c r="D943" t="s" s="4">
        <v>662</v>
      </c>
      <c r="E943" t="s" s="4">
        <v>662</v>
      </c>
      <c r="F943" t="s" s="4">
        <v>4730</v>
      </c>
      <c r="G943" t="s" s="4">
        <v>4731</v>
      </c>
    </row>
    <row r="944" ht="45.0" customHeight="true">
      <c r="A944" t="s" s="4">
        <v>4444</v>
      </c>
      <c r="B944" t="s" s="4">
        <v>5671</v>
      </c>
      <c r="C944" t="s" s="4">
        <v>4729</v>
      </c>
      <c r="D944" t="s" s="4">
        <v>662</v>
      </c>
      <c r="E944" t="s" s="4">
        <v>662</v>
      </c>
      <c r="F944" t="s" s="4">
        <v>4730</v>
      </c>
      <c r="G944" t="s" s="4">
        <v>4731</v>
      </c>
    </row>
    <row r="945" ht="45.0" customHeight="true">
      <c r="A945" t="s" s="4">
        <v>4447</v>
      </c>
      <c r="B945" t="s" s="4">
        <v>5672</v>
      </c>
      <c r="C945" t="s" s="4">
        <v>4729</v>
      </c>
      <c r="D945" t="s" s="4">
        <v>662</v>
      </c>
      <c r="E945" t="s" s="4">
        <v>662</v>
      </c>
      <c r="F945" t="s" s="4">
        <v>4730</v>
      </c>
      <c r="G945" t="s" s="4">
        <v>4731</v>
      </c>
    </row>
    <row r="946" ht="45.0" customHeight="true">
      <c r="A946" t="s" s="4">
        <v>4452</v>
      </c>
      <c r="B946" t="s" s="4">
        <v>5673</v>
      </c>
      <c r="C946" t="s" s="4">
        <v>4729</v>
      </c>
      <c r="D946" t="s" s="4">
        <v>662</v>
      </c>
      <c r="E946" t="s" s="4">
        <v>662</v>
      </c>
      <c r="F946" t="s" s="4">
        <v>4730</v>
      </c>
      <c r="G946" t="s" s="4">
        <v>4731</v>
      </c>
    </row>
    <row r="947" ht="45.0" customHeight="true">
      <c r="A947" t="s" s="4">
        <v>4457</v>
      </c>
      <c r="B947" t="s" s="4">
        <v>5674</v>
      </c>
      <c r="C947" t="s" s="4">
        <v>4729</v>
      </c>
      <c r="D947" t="s" s="4">
        <v>662</v>
      </c>
      <c r="E947" t="s" s="4">
        <v>662</v>
      </c>
      <c r="F947" t="s" s="4">
        <v>4730</v>
      </c>
      <c r="G947" t="s" s="4">
        <v>4731</v>
      </c>
    </row>
    <row r="948" ht="45.0" customHeight="true">
      <c r="A948" t="s" s="4">
        <v>4461</v>
      </c>
      <c r="B948" t="s" s="4">
        <v>5675</v>
      </c>
      <c r="C948" t="s" s="4">
        <v>4729</v>
      </c>
      <c r="D948" t="s" s="4">
        <v>662</v>
      </c>
      <c r="E948" t="s" s="4">
        <v>662</v>
      </c>
      <c r="F948" t="s" s="4">
        <v>4730</v>
      </c>
      <c r="G948" t="s" s="4">
        <v>4731</v>
      </c>
    </row>
    <row r="949" ht="45.0" customHeight="true">
      <c r="A949" t="s" s="4">
        <v>4467</v>
      </c>
      <c r="B949" t="s" s="4">
        <v>5676</v>
      </c>
      <c r="C949" t="s" s="4">
        <v>4729</v>
      </c>
      <c r="D949" t="s" s="4">
        <v>662</v>
      </c>
      <c r="E949" t="s" s="4">
        <v>662</v>
      </c>
      <c r="F949" t="s" s="4">
        <v>4730</v>
      </c>
      <c r="G949" t="s" s="4">
        <v>4731</v>
      </c>
    </row>
    <row r="950" ht="45.0" customHeight="true">
      <c r="A950" t="s" s="4">
        <v>4472</v>
      </c>
      <c r="B950" t="s" s="4">
        <v>5677</v>
      </c>
      <c r="C950" t="s" s="4">
        <v>4729</v>
      </c>
      <c r="D950" t="s" s="4">
        <v>662</v>
      </c>
      <c r="E950" t="s" s="4">
        <v>662</v>
      </c>
      <c r="F950" t="s" s="4">
        <v>4730</v>
      </c>
      <c r="G950" t="s" s="4">
        <v>4731</v>
      </c>
    </row>
    <row r="951" ht="45.0" customHeight="true">
      <c r="A951" t="s" s="4">
        <v>4478</v>
      </c>
      <c r="B951" t="s" s="4">
        <v>5678</v>
      </c>
      <c r="C951" t="s" s="4">
        <v>4729</v>
      </c>
      <c r="D951" t="s" s="4">
        <v>662</v>
      </c>
      <c r="E951" t="s" s="4">
        <v>662</v>
      </c>
      <c r="F951" t="s" s="4">
        <v>4730</v>
      </c>
      <c r="G951" t="s" s="4">
        <v>4731</v>
      </c>
    </row>
    <row r="952" ht="45.0" customHeight="true">
      <c r="A952" t="s" s="4">
        <v>4484</v>
      </c>
      <c r="B952" t="s" s="4">
        <v>5679</v>
      </c>
      <c r="C952" t="s" s="4">
        <v>4729</v>
      </c>
      <c r="D952" t="s" s="4">
        <v>662</v>
      </c>
      <c r="E952" t="s" s="4">
        <v>662</v>
      </c>
      <c r="F952" t="s" s="4">
        <v>4730</v>
      </c>
      <c r="G952" t="s" s="4">
        <v>4731</v>
      </c>
    </row>
    <row r="953" ht="45.0" customHeight="true">
      <c r="A953" t="s" s="4">
        <v>4490</v>
      </c>
      <c r="B953" t="s" s="4">
        <v>5680</v>
      </c>
      <c r="C953" t="s" s="4">
        <v>4729</v>
      </c>
      <c r="D953" t="s" s="4">
        <v>662</v>
      </c>
      <c r="E953" t="s" s="4">
        <v>662</v>
      </c>
      <c r="F953" t="s" s="4">
        <v>4730</v>
      </c>
      <c r="G953" t="s" s="4">
        <v>4731</v>
      </c>
    </row>
    <row r="954" ht="45.0" customHeight="true">
      <c r="A954" t="s" s="4">
        <v>4494</v>
      </c>
      <c r="B954" t="s" s="4">
        <v>5681</v>
      </c>
      <c r="C954" t="s" s="4">
        <v>4729</v>
      </c>
      <c r="D954" t="s" s="4">
        <v>662</v>
      </c>
      <c r="E954" t="s" s="4">
        <v>662</v>
      </c>
      <c r="F954" t="s" s="4">
        <v>4730</v>
      </c>
      <c r="G954" t="s" s="4">
        <v>4731</v>
      </c>
    </row>
    <row r="955" ht="45.0" customHeight="true">
      <c r="A955" t="s" s="4">
        <v>4499</v>
      </c>
      <c r="B955" t="s" s="4">
        <v>5682</v>
      </c>
      <c r="C955" t="s" s="4">
        <v>4729</v>
      </c>
      <c r="D955" t="s" s="4">
        <v>662</v>
      </c>
      <c r="E955" t="s" s="4">
        <v>662</v>
      </c>
      <c r="F955" t="s" s="4">
        <v>4730</v>
      </c>
      <c r="G955" t="s" s="4">
        <v>4731</v>
      </c>
    </row>
    <row r="956" ht="45.0" customHeight="true">
      <c r="A956" t="s" s="4">
        <v>4503</v>
      </c>
      <c r="B956" t="s" s="4">
        <v>5683</v>
      </c>
      <c r="C956" t="s" s="4">
        <v>4729</v>
      </c>
      <c r="D956" t="s" s="4">
        <v>662</v>
      </c>
      <c r="E956" t="s" s="4">
        <v>662</v>
      </c>
      <c r="F956" t="s" s="4">
        <v>4730</v>
      </c>
      <c r="G956" t="s" s="4">
        <v>4731</v>
      </c>
    </row>
    <row r="957" ht="45.0" customHeight="true">
      <c r="A957" t="s" s="4">
        <v>4509</v>
      </c>
      <c r="B957" t="s" s="4">
        <v>5684</v>
      </c>
      <c r="C957" t="s" s="4">
        <v>4729</v>
      </c>
      <c r="D957" t="s" s="4">
        <v>662</v>
      </c>
      <c r="E957" t="s" s="4">
        <v>662</v>
      </c>
      <c r="F957" t="s" s="4">
        <v>4730</v>
      </c>
      <c r="G957" t="s" s="4">
        <v>4731</v>
      </c>
    </row>
    <row r="958" ht="45.0" customHeight="true">
      <c r="A958" t="s" s="4">
        <v>4515</v>
      </c>
      <c r="B958" t="s" s="4">
        <v>5685</v>
      </c>
      <c r="C958" t="s" s="4">
        <v>4729</v>
      </c>
      <c r="D958" t="s" s="4">
        <v>662</v>
      </c>
      <c r="E958" t="s" s="4">
        <v>662</v>
      </c>
      <c r="F958" t="s" s="4">
        <v>4730</v>
      </c>
      <c r="G958" t="s" s="4">
        <v>4731</v>
      </c>
    </row>
    <row r="959" ht="45.0" customHeight="true">
      <c r="A959" t="s" s="4">
        <v>4517</v>
      </c>
      <c r="B959" t="s" s="4">
        <v>5686</v>
      </c>
      <c r="C959" t="s" s="4">
        <v>4729</v>
      </c>
      <c r="D959" t="s" s="4">
        <v>662</v>
      </c>
      <c r="E959" t="s" s="4">
        <v>662</v>
      </c>
      <c r="F959" t="s" s="4">
        <v>4730</v>
      </c>
      <c r="G959" t="s" s="4">
        <v>4731</v>
      </c>
    </row>
    <row r="960" ht="45.0" customHeight="true">
      <c r="A960" t="s" s="4">
        <v>4522</v>
      </c>
      <c r="B960" t="s" s="4">
        <v>5687</v>
      </c>
      <c r="C960" t="s" s="4">
        <v>4729</v>
      </c>
      <c r="D960" t="s" s="4">
        <v>662</v>
      </c>
      <c r="E960" t="s" s="4">
        <v>662</v>
      </c>
      <c r="F960" t="s" s="4">
        <v>4730</v>
      </c>
      <c r="G960" t="s" s="4">
        <v>4731</v>
      </c>
    </row>
    <row r="961" ht="45.0" customHeight="true">
      <c r="A961" t="s" s="4">
        <v>4525</v>
      </c>
      <c r="B961" t="s" s="4">
        <v>5688</v>
      </c>
      <c r="C961" t="s" s="4">
        <v>4729</v>
      </c>
      <c r="D961" t="s" s="4">
        <v>662</v>
      </c>
      <c r="E961" t="s" s="4">
        <v>662</v>
      </c>
      <c r="F961" t="s" s="4">
        <v>4730</v>
      </c>
      <c r="G961" t="s" s="4">
        <v>4731</v>
      </c>
    </row>
    <row r="962" ht="45.0" customHeight="true">
      <c r="A962" t="s" s="4">
        <v>4530</v>
      </c>
      <c r="B962" t="s" s="4">
        <v>5689</v>
      </c>
      <c r="C962" t="s" s="4">
        <v>4729</v>
      </c>
      <c r="D962" t="s" s="4">
        <v>662</v>
      </c>
      <c r="E962" t="s" s="4">
        <v>662</v>
      </c>
      <c r="F962" t="s" s="4">
        <v>4730</v>
      </c>
      <c r="G962" t="s" s="4">
        <v>4731</v>
      </c>
    </row>
    <row r="963" ht="45.0" customHeight="true">
      <c r="A963" t="s" s="4">
        <v>4535</v>
      </c>
      <c r="B963" t="s" s="4">
        <v>5690</v>
      </c>
      <c r="C963" t="s" s="4">
        <v>4729</v>
      </c>
      <c r="D963" t="s" s="4">
        <v>662</v>
      </c>
      <c r="E963" t="s" s="4">
        <v>662</v>
      </c>
      <c r="F963" t="s" s="4">
        <v>4730</v>
      </c>
      <c r="G963" t="s" s="4">
        <v>4731</v>
      </c>
    </row>
    <row r="964" ht="45.0" customHeight="true">
      <c r="A964" t="s" s="4">
        <v>4541</v>
      </c>
      <c r="B964" t="s" s="4">
        <v>5691</v>
      </c>
      <c r="C964" t="s" s="4">
        <v>4729</v>
      </c>
      <c r="D964" t="s" s="4">
        <v>662</v>
      </c>
      <c r="E964" t="s" s="4">
        <v>662</v>
      </c>
      <c r="F964" t="s" s="4">
        <v>4730</v>
      </c>
      <c r="G964" t="s" s="4">
        <v>4731</v>
      </c>
    </row>
    <row r="965" ht="45.0" customHeight="true">
      <c r="A965" t="s" s="4">
        <v>4545</v>
      </c>
      <c r="B965" t="s" s="4">
        <v>5692</v>
      </c>
      <c r="C965" t="s" s="4">
        <v>4729</v>
      </c>
      <c r="D965" t="s" s="4">
        <v>662</v>
      </c>
      <c r="E965" t="s" s="4">
        <v>662</v>
      </c>
      <c r="F965" t="s" s="4">
        <v>4730</v>
      </c>
      <c r="G965" t="s" s="4">
        <v>4731</v>
      </c>
    </row>
    <row r="966" ht="45.0" customHeight="true">
      <c r="A966" t="s" s="4">
        <v>4550</v>
      </c>
      <c r="B966" t="s" s="4">
        <v>5693</v>
      </c>
      <c r="C966" t="s" s="4">
        <v>4729</v>
      </c>
      <c r="D966" t="s" s="4">
        <v>662</v>
      </c>
      <c r="E966" t="s" s="4">
        <v>662</v>
      </c>
      <c r="F966" t="s" s="4">
        <v>4730</v>
      </c>
      <c r="G966" t="s" s="4">
        <v>4731</v>
      </c>
    </row>
    <row r="967" ht="45.0" customHeight="true">
      <c r="A967" t="s" s="4">
        <v>4557</v>
      </c>
      <c r="B967" t="s" s="4">
        <v>5694</v>
      </c>
      <c r="C967" t="s" s="4">
        <v>4729</v>
      </c>
      <c r="D967" t="s" s="4">
        <v>662</v>
      </c>
      <c r="E967" t="s" s="4">
        <v>662</v>
      </c>
      <c r="F967" t="s" s="4">
        <v>4730</v>
      </c>
      <c r="G967" t="s" s="4">
        <v>4731</v>
      </c>
    </row>
    <row r="968" ht="45.0" customHeight="true">
      <c r="A968" t="s" s="4">
        <v>4562</v>
      </c>
      <c r="B968" t="s" s="4">
        <v>5695</v>
      </c>
      <c r="C968" t="s" s="4">
        <v>4729</v>
      </c>
      <c r="D968" t="s" s="4">
        <v>662</v>
      </c>
      <c r="E968" t="s" s="4">
        <v>662</v>
      </c>
      <c r="F968" t="s" s="4">
        <v>4730</v>
      </c>
      <c r="G968" t="s" s="4">
        <v>4731</v>
      </c>
    </row>
    <row r="969" ht="45.0" customHeight="true">
      <c r="A969" t="s" s="4">
        <v>4567</v>
      </c>
      <c r="B969" t="s" s="4">
        <v>5696</v>
      </c>
      <c r="C969" t="s" s="4">
        <v>4729</v>
      </c>
      <c r="D969" t="s" s="4">
        <v>662</v>
      </c>
      <c r="E969" t="s" s="4">
        <v>662</v>
      </c>
      <c r="F969" t="s" s="4">
        <v>4730</v>
      </c>
      <c r="G969" t="s" s="4">
        <v>4731</v>
      </c>
    </row>
    <row r="970" ht="45.0" customHeight="true">
      <c r="A970" t="s" s="4">
        <v>4571</v>
      </c>
      <c r="B970" t="s" s="4">
        <v>5697</v>
      </c>
      <c r="C970" t="s" s="4">
        <v>4729</v>
      </c>
      <c r="D970" t="s" s="4">
        <v>662</v>
      </c>
      <c r="E970" t="s" s="4">
        <v>662</v>
      </c>
      <c r="F970" t="s" s="4">
        <v>4730</v>
      </c>
      <c r="G970" t="s" s="4">
        <v>4731</v>
      </c>
    </row>
    <row r="971" ht="45.0" customHeight="true">
      <c r="A971" t="s" s="4">
        <v>4576</v>
      </c>
      <c r="B971" t="s" s="4">
        <v>5698</v>
      </c>
      <c r="C971" t="s" s="4">
        <v>4729</v>
      </c>
      <c r="D971" t="s" s="4">
        <v>662</v>
      </c>
      <c r="E971" t="s" s="4">
        <v>662</v>
      </c>
      <c r="F971" t="s" s="4">
        <v>4730</v>
      </c>
      <c r="G971" t="s" s="4">
        <v>4731</v>
      </c>
    </row>
    <row r="972" ht="45.0" customHeight="true">
      <c r="A972" t="s" s="4">
        <v>4581</v>
      </c>
      <c r="B972" t="s" s="4">
        <v>5699</v>
      </c>
      <c r="C972" t="s" s="4">
        <v>4729</v>
      </c>
      <c r="D972" t="s" s="4">
        <v>662</v>
      </c>
      <c r="E972" t="s" s="4">
        <v>662</v>
      </c>
      <c r="F972" t="s" s="4">
        <v>4730</v>
      </c>
      <c r="G972" t="s" s="4">
        <v>4731</v>
      </c>
    </row>
    <row r="973" ht="45.0" customHeight="true">
      <c r="A973" t="s" s="4">
        <v>4587</v>
      </c>
      <c r="B973" t="s" s="4">
        <v>5700</v>
      </c>
      <c r="C973" t="s" s="4">
        <v>4729</v>
      </c>
      <c r="D973" t="s" s="4">
        <v>662</v>
      </c>
      <c r="E973" t="s" s="4">
        <v>662</v>
      </c>
      <c r="F973" t="s" s="4">
        <v>4730</v>
      </c>
      <c r="G973" t="s" s="4">
        <v>4731</v>
      </c>
    </row>
    <row r="974" ht="45.0" customHeight="true">
      <c r="A974" t="s" s="4">
        <v>4591</v>
      </c>
      <c r="B974" t="s" s="4">
        <v>5701</v>
      </c>
      <c r="C974" t="s" s="4">
        <v>4729</v>
      </c>
      <c r="D974" t="s" s="4">
        <v>662</v>
      </c>
      <c r="E974" t="s" s="4">
        <v>662</v>
      </c>
      <c r="F974" t="s" s="4">
        <v>4730</v>
      </c>
      <c r="G974" t="s" s="4">
        <v>4731</v>
      </c>
    </row>
    <row r="975" ht="45.0" customHeight="true">
      <c r="A975" t="s" s="4">
        <v>4595</v>
      </c>
      <c r="B975" t="s" s="4">
        <v>5702</v>
      </c>
      <c r="C975" t="s" s="4">
        <v>4729</v>
      </c>
      <c r="D975" t="s" s="4">
        <v>662</v>
      </c>
      <c r="E975" t="s" s="4">
        <v>662</v>
      </c>
      <c r="F975" t="s" s="4">
        <v>4730</v>
      </c>
      <c r="G975" t="s" s="4">
        <v>4731</v>
      </c>
    </row>
    <row r="976" ht="45.0" customHeight="true">
      <c r="A976" t="s" s="4">
        <v>4600</v>
      </c>
      <c r="B976" t="s" s="4">
        <v>5703</v>
      </c>
      <c r="C976" t="s" s="4">
        <v>4729</v>
      </c>
      <c r="D976" t="s" s="4">
        <v>662</v>
      </c>
      <c r="E976" t="s" s="4">
        <v>662</v>
      </c>
      <c r="F976" t="s" s="4">
        <v>4730</v>
      </c>
      <c r="G976" t="s" s="4">
        <v>4731</v>
      </c>
    </row>
    <row r="977" ht="45.0" customHeight="true">
      <c r="A977" t="s" s="4">
        <v>4605</v>
      </c>
      <c r="B977" t="s" s="4">
        <v>5704</v>
      </c>
      <c r="C977" t="s" s="4">
        <v>4729</v>
      </c>
      <c r="D977" t="s" s="4">
        <v>662</v>
      </c>
      <c r="E977" t="s" s="4">
        <v>662</v>
      </c>
      <c r="F977" t="s" s="4">
        <v>4730</v>
      </c>
      <c r="G977" t="s" s="4">
        <v>4731</v>
      </c>
    </row>
    <row r="978" ht="45.0" customHeight="true">
      <c r="A978" t="s" s="4">
        <v>4608</v>
      </c>
      <c r="B978" t="s" s="4">
        <v>5705</v>
      </c>
      <c r="C978" t="s" s="4">
        <v>4729</v>
      </c>
      <c r="D978" t="s" s="4">
        <v>662</v>
      </c>
      <c r="E978" t="s" s="4">
        <v>662</v>
      </c>
      <c r="F978" t="s" s="4">
        <v>4730</v>
      </c>
      <c r="G978" t="s" s="4">
        <v>4731</v>
      </c>
    </row>
    <row r="979" ht="45.0" customHeight="true">
      <c r="A979" t="s" s="4">
        <v>4611</v>
      </c>
      <c r="B979" t="s" s="4">
        <v>5706</v>
      </c>
      <c r="C979" t="s" s="4">
        <v>4729</v>
      </c>
      <c r="D979" t="s" s="4">
        <v>662</v>
      </c>
      <c r="E979" t="s" s="4">
        <v>662</v>
      </c>
      <c r="F979" t="s" s="4">
        <v>4730</v>
      </c>
      <c r="G979" t="s" s="4">
        <v>4731</v>
      </c>
    </row>
    <row r="980" ht="45.0" customHeight="true">
      <c r="A980" t="s" s="4">
        <v>4614</v>
      </c>
      <c r="B980" t="s" s="4">
        <v>5707</v>
      </c>
      <c r="C980" t="s" s="4">
        <v>4729</v>
      </c>
      <c r="D980" t="s" s="4">
        <v>662</v>
      </c>
      <c r="E980" t="s" s="4">
        <v>662</v>
      </c>
      <c r="F980" t="s" s="4">
        <v>4730</v>
      </c>
      <c r="G980" t="s" s="4">
        <v>4731</v>
      </c>
    </row>
    <row r="981" ht="45.0" customHeight="true">
      <c r="A981" t="s" s="4">
        <v>4618</v>
      </c>
      <c r="B981" t="s" s="4">
        <v>5708</v>
      </c>
      <c r="C981" t="s" s="4">
        <v>4729</v>
      </c>
      <c r="D981" t="s" s="4">
        <v>662</v>
      </c>
      <c r="E981" t="s" s="4">
        <v>662</v>
      </c>
      <c r="F981" t="s" s="4">
        <v>4730</v>
      </c>
      <c r="G981" t="s" s="4">
        <v>4731</v>
      </c>
    </row>
    <row r="982" ht="45.0" customHeight="true">
      <c r="A982" t="s" s="4">
        <v>4621</v>
      </c>
      <c r="B982" t="s" s="4">
        <v>5709</v>
      </c>
      <c r="C982" t="s" s="4">
        <v>4729</v>
      </c>
      <c r="D982" t="s" s="4">
        <v>662</v>
      </c>
      <c r="E982" t="s" s="4">
        <v>662</v>
      </c>
      <c r="F982" t="s" s="4">
        <v>4730</v>
      </c>
      <c r="G982" t="s" s="4">
        <v>4731</v>
      </c>
    </row>
    <row r="983" ht="45.0" customHeight="true">
      <c r="A983" t="s" s="4">
        <v>4627</v>
      </c>
      <c r="B983" t="s" s="4">
        <v>5710</v>
      </c>
      <c r="C983" t="s" s="4">
        <v>4729</v>
      </c>
      <c r="D983" t="s" s="4">
        <v>662</v>
      </c>
      <c r="E983" t="s" s="4">
        <v>662</v>
      </c>
      <c r="F983" t="s" s="4">
        <v>4730</v>
      </c>
      <c r="G983" t="s" s="4">
        <v>4731</v>
      </c>
    </row>
    <row r="984" ht="45.0" customHeight="true">
      <c r="A984" t="s" s="4">
        <v>4630</v>
      </c>
      <c r="B984" t="s" s="4">
        <v>5711</v>
      </c>
      <c r="C984" t="s" s="4">
        <v>4729</v>
      </c>
      <c r="D984" t="s" s="4">
        <v>662</v>
      </c>
      <c r="E984" t="s" s="4">
        <v>662</v>
      </c>
      <c r="F984" t="s" s="4">
        <v>4730</v>
      </c>
      <c r="G984" t="s" s="4">
        <v>4731</v>
      </c>
    </row>
    <row r="985" ht="45.0" customHeight="true">
      <c r="A985" t="s" s="4">
        <v>4633</v>
      </c>
      <c r="B985" t="s" s="4">
        <v>5712</v>
      </c>
      <c r="C985" t="s" s="4">
        <v>4729</v>
      </c>
      <c r="D985" t="s" s="4">
        <v>662</v>
      </c>
      <c r="E985" t="s" s="4">
        <v>662</v>
      </c>
      <c r="F985" t="s" s="4">
        <v>4730</v>
      </c>
      <c r="G985" t="s" s="4">
        <v>4731</v>
      </c>
    </row>
    <row r="986" ht="45.0" customHeight="true">
      <c r="A986" t="s" s="4">
        <v>4636</v>
      </c>
      <c r="B986" t="s" s="4">
        <v>5713</v>
      </c>
      <c r="C986" t="s" s="4">
        <v>4729</v>
      </c>
      <c r="D986" t="s" s="4">
        <v>662</v>
      </c>
      <c r="E986" t="s" s="4">
        <v>662</v>
      </c>
      <c r="F986" t="s" s="4">
        <v>4730</v>
      </c>
      <c r="G986" t="s" s="4">
        <v>4731</v>
      </c>
    </row>
    <row r="987" ht="45.0" customHeight="true">
      <c r="A987" t="s" s="4">
        <v>4640</v>
      </c>
      <c r="B987" t="s" s="4">
        <v>5714</v>
      </c>
      <c r="C987" t="s" s="4">
        <v>4729</v>
      </c>
      <c r="D987" t="s" s="4">
        <v>662</v>
      </c>
      <c r="E987" t="s" s="4">
        <v>662</v>
      </c>
      <c r="F987" t="s" s="4">
        <v>4730</v>
      </c>
      <c r="G987" t="s" s="4">
        <v>4731</v>
      </c>
    </row>
    <row r="988" ht="45.0" customHeight="true">
      <c r="A988" t="s" s="4">
        <v>4645</v>
      </c>
      <c r="B988" t="s" s="4">
        <v>5715</v>
      </c>
      <c r="C988" t="s" s="4">
        <v>4729</v>
      </c>
      <c r="D988" t="s" s="4">
        <v>662</v>
      </c>
      <c r="E988" t="s" s="4">
        <v>662</v>
      </c>
      <c r="F988" t="s" s="4">
        <v>4730</v>
      </c>
      <c r="G988" t="s" s="4">
        <v>4731</v>
      </c>
    </row>
    <row r="989" ht="45.0" customHeight="true">
      <c r="A989" t="s" s="4">
        <v>4648</v>
      </c>
      <c r="B989" t="s" s="4">
        <v>5716</v>
      </c>
      <c r="C989" t="s" s="4">
        <v>4729</v>
      </c>
      <c r="D989" t="s" s="4">
        <v>662</v>
      </c>
      <c r="E989" t="s" s="4">
        <v>662</v>
      </c>
      <c r="F989" t="s" s="4">
        <v>4730</v>
      </c>
      <c r="G989" t="s" s="4">
        <v>4731</v>
      </c>
    </row>
    <row r="990" ht="45.0" customHeight="true">
      <c r="A990" t="s" s="4">
        <v>4653</v>
      </c>
      <c r="B990" t="s" s="4">
        <v>5717</v>
      </c>
      <c r="C990" t="s" s="4">
        <v>4729</v>
      </c>
      <c r="D990" t="s" s="4">
        <v>662</v>
      </c>
      <c r="E990" t="s" s="4">
        <v>662</v>
      </c>
      <c r="F990" t="s" s="4">
        <v>4730</v>
      </c>
      <c r="G990" t="s" s="4">
        <v>4731</v>
      </c>
    </row>
    <row r="991" ht="45.0" customHeight="true">
      <c r="A991" t="s" s="4">
        <v>4658</v>
      </c>
      <c r="B991" t="s" s="4">
        <v>5718</v>
      </c>
      <c r="C991" t="s" s="4">
        <v>4729</v>
      </c>
      <c r="D991" t="s" s="4">
        <v>662</v>
      </c>
      <c r="E991" t="s" s="4">
        <v>662</v>
      </c>
      <c r="F991" t="s" s="4">
        <v>4730</v>
      </c>
      <c r="G991" t="s" s="4">
        <v>4731</v>
      </c>
    </row>
    <row r="992" ht="45.0" customHeight="true">
      <c r="A992" t="s" s="4">
        <v>4662</v>
      </c>
      <c r="B992" t="s" s="4">
        <v>5719</v>
      </c>
      <c r="C992" t="s" s="4">
        <v>4729</v>
      </c>
      <c r="D992" t="s" s="4">
        <v>662</v>
      </c>
      <c r="E992" t="s" s="4">
        <v>662</v>
      </c>
      <c r="F992" t="s" s="4">
        <v>4730</v>
      </c>
      <c r="G992" t="s" s="4">
        <v>4731</v>
      </c>
    </row>
    <row r="993" ht="45.0" customHeight="true">
      <c r="A993" t="s" s="4">
        <v>4666</v>
      </c>
      <c r="B993" t="s" s="4">
        <v>5720</v>
      </c>
      <c r="C993" t="s" s="4">
        <v>4729</v>
      </c>
      <c r="D993" t="s" s="4">
        <v>662</v>
      </c>
      <c r="E993" t="s" s="4">
        <v>662</v>
      </c>
      <c r="F993" t="s" s="4">
        <v>4730</v>
      </c>
      <c r="G993" t="s" s="4">
        <v>4731</v>
      </c>
    </row>
    <row r="994" ht="45.0" customHeight="true">
      <c r="A994" t="s" s="4">
        <v>4670</v>
      </c>
      <c r="B994" t="s" s="4">
        <v>5721</v>
      </c>
      <c r="C994" t="s" s="4">
        <v>4729</v>
      </c>
      <c r="D994" t="s" s="4">
        <v>662</v>
      </c>
      <c r="E994" t="s" s="4">
        <v>662</v>
      </c>
      <c r="F994" t="s" s="4">
        <v>4730</v>
      </c>
      <c r="G994" t="s" s="4">
        <v>4731</v>
      </c>
    </row>
    <row r="995" ht="45.0" customHeight="true">
      <c r="A995" t="s" s="4">
        <v>4676</v>
      </c>
      <c r="B995" t="s" s="4">
        <v>5722</v>
      </c>
      <c r="C995" t="s" s="4">
        <v>4729</v>
      </c>
      <c r="D995" t="s" s="4">
        <v>662</v>
      </c>
      <c r="E995" t="s" s="4">
        <v>662</v>
      </c>
      <c r="F995" t="s" s="4">
        <v>4730</v>
      </c>
      <c r="G995" t="s" s="4">
        <v>4731</v>
      </c>
    </row>
    <row r="996" ht="45.0" customHeight="true">
      <c r="A996" t="s" s="4">
        <v>4679</v>
      </c>
      <c r="B996" t="s" s="4">
        <v>5723</v>
      </c>
      <c r="C996" t="s" s="4">
        <v>4729</v>
      </c>
      <c r="D996" t="s" s="4">
        <v>662</v>
      </c>
      <c r="E996" t="s" s="4">
        <v>662</v>
      </c>
      <c r="F996" t="s" s="4">
        <v>4730</v>
      </c>
      <c r="G996" t="s" s="4">
        <v>4731</v>
      </c>
    </row>
    <row r="997" ht="45.0" customHeight="true">
      <c r="A997" t="s" s="4">
        <v>4683</v>
      </c>
      <c r="B997" t="s" s="4">
        <v>5724</v>
      </c>
      <c r="C997" t="s" s="4">
        <v>4729</v>
      </c>
      <c r="D997" t="s" s="4">
        <v>662</v>
      </c>
      <c r="E997" t="s" s="4">
        <v>662</v>
      </c>
      <c r="F997" t="s" s="4">
        <v>4730</v>
      </c>
      <c r="G997" t="s" s="4">
        <v>4731</v>
      </c>
    </row>
    <row r="998" ht="45.0" customHeight="true">
      <c r="A998" t="s" s="4">
        <v>4686</v>
      </c>
      <c r="B998" t="s" s="4">
        <v>5725</v>
      </c>
      <c r="C998" t="s" s="4">
        <v>4729</v>
      </c>
      <c r="D998" t="s" s="4">
        <v>662</v>
      </c>
      <c r="E998" t="s" s="4">
        <v>662</v>
      </c>
      <c r="F998" t="s" s="4">
        <v>4730</v>
      </c>
      <c r="G998" t="s" s="4">
        <v>4731</v>
      </c>
    </row>
    <row r="999" ht="45.0" customHeight="true">
      <c r="A999" t="s" s="4">
        <v>4690</v>
      </c>
      <c r="B999" t="s" s="4">
        <v>5726</v>
      </c>
      <c r="C999" t="s" s="4">
        <v>4729</v>
      </c>
      <c r="D999" t="s" s="4">
        <v>662</v>
      </c>
      <c r="E999" t="s" s="4">
        <v>662</v>
      </c>
      <c r="F999" t="s" s="4">
        <v>4730</v>
      </c>
      <c r="G999" t="s" s="4">
        <v>4731</v>
      </c>
    </row>
    <row r="1000" ht="45.0" customHeight="true">
      <c r="A1000" t="s" s="4">
        <v>4694</v>
      </c>
      <c r="B1000" t="s" s="4">
        <v>5727</v>
      </c>
      <c r="C1000" t="s" s="4">
        <v>4729</v>
      </c>
      <c r="D1000" t="s" s="4">
        <v>662</v>
      </c>
      <c r="E1000" t="s" s="4">
        <v>662</v>
      </c>
      <c r="F1000" t="s" s="4">
        <v>4730</v>
      </c>
      <c r="G1000" t="s" s="4">
        <v>4731</v>
      </c>
    </row>
    <row r="1001" ht="45.0" customHeight="true">
      <c r="A1001" t="s" s="4">
        <v>4697</v>
      </c>
      <c r="B1001" t="s" s="4">
        <v>5728</v>
      </c>
      <c r="C1001" t="s" s="4">
        <v>4729</v>
      </c>
      <c r="D1001" t="s" s="4">
        <v>662</v>
      </c>
      <c r="E1001" t="s" s="4">
        <v>662</v>
      </c>
      <c r="F1001" t="s" s="4">
        <v>4730</v>
      </c>
      <c r="G1001" t="s" s="4">
        <v>4731</v>
      </c>
    </row>
    <row r="1002" ht="45.0" customHeight="true">
      <c r="A1002" t="s" s="4">
        <v>4701</v>
      </c>
      <c r="B1002" t="s" s="4">
        <v>5729</v>
      </c>
      <c r="C1002" t="s" s="4">
        <v>4729</v>
      </c>
      <c r="D1002" t="s" s="4">
        <v>662</v>
      </c>
      <c r="E1002" t="s" s="4">
        <v>662</v>
      </c>
      <c r="F1002" t="s" s="4">
        <v>4730</v>
      </c>
      <c r="G1002" t="s" s="4">
        <v>4731</v>
      </c>
    </row>
    <row r="1003" ht="45.0" customHeight="true">
      <c r="A1003" t="s" s="4">
        <v>4706</v>
      </c>
      <c r="B1003" t="s" s="4">
        <v>5730</v>
      </c>
      <c r="C1003" t="s" s="4">
        <v>4729</v>
      </c>
      <c r="D1003" t="s" s="4">
        <v>662</v>
      </c>
      <c r="E1003" t="s" s="4">
        <v>662</v>
      </c>
      <c r="F1003" t="s" s="4">
        <v>4730</v>
      </c>
      <c r="G1003" t="s" s="4">
        <v>4731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00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29.44140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5731</v>
      </c>
      <c r="D2" t="s">
        <v>5732</v>
      </c>
    </row>
    <row r="3">
      <c r="A3" t="s" s="1">
        <v>4722</v>
      </c>
      <c r="B3" s="1"/>
      <c r="C3" t="s" s="1">
        <v>5733</v>
      </c>
      <c r="D3" t="s" s="1">
        <v>5734</v>
      </c>
    </row>
    <row r="4" ht="45.0" customHeight="true">
      <c r="A4" t="s" s="4">
        <v>95</v>
      </c>
      <c r="B4" t="s" s="4">
        <v>5735</v>
      </c>
      <c r="C4" t="s" s="4">
        <v>5736</v>
      </c>
      <c r="D4" t="s" s="4">
        <v>4731</v>
      </c>
    </row>
    <row r="5" ht="45.0" customHeight="true">
      <c r="A5" t="s" s="4">
        <v>108</v>
      </c>
      <c r="B5" t="s" s="4">
        <v>5737</v>
      </c>
      <c r="C5" t="s" s="4">
        <v>5736</v>
      </c>
      <c r="D5" t="s" s="4">
        <v>4731</v>
      </c>
    </row>
    <row r="6" ht="45.0" customHeight="true">
      <c r="A6" t="s" s="4">
        <v>116</v>
      </c>
      <c r="B6" t="s" s="4">
        <v>5738</v>
      </c>
      <c r="C6" t="s" s="4">
        <v>5736</v>
      </c>
      <c r="D6" t="s" s="4">
        <v>4731</v>
      </c>
    </row>
    <row r="7" ht="45.0" customHeight="true">
      <c r="A7" t="s" s="4">
        <v>123</v>
      </c>
      <c r="B7" t="s" s="4">
        <v>5739</v>
      </c>
      <c r="C7" t="s" s="4">
        <v>5736</v>
      </c>
      <c r="D7" t="s" s="4">
        <v>4731</v>
      </c>
    </row>
    <row r="8" ht="45.0" customHeight="true">
      <c r="A8" t="s" s="4">
        <v>131</v>
      </c>
      <c r="B8" t="s" s="4">
        <v>5740</v>
      </c>
      <c r="C8" t="s" s="4">
        <v>5736</v>
      </c>
      <c r="D8" t="s" s="4">
        <v>4731</v>
      </c>
    </row>
    <row r="9" ht="45.0" customHeight="true">
      <c r="A9" t="s" s="4">
        <v>137</v>
      </c>
      <c r="B9" t="s" s="4">
        <v>5741</v>
      </c>
      <c r="C9" t="s" s="4">
        <v>5736</v>
      </c>
      <c r="D9" t="s" s="4">
        <v>4731</v>
      </c>
    </row>
    <row r="10" ht="45.0" customHeight="true">
      <c r="A10" t="s" s="4">
        <v>144</v>
      </c>
      <c r="B10" t="s" s="4">
        <v>5742</v>
      </c>
      <c r="C10" t="s" s="4">
        <v>5736</v>
      </c>
      <c r="D10" t="s" s="4">
        <v>4731</v>
      </c>
    </row>
    <row r="11" ht="45.0" customHeight="true">
      <c r="A11" t="s" s="4">
        <v>151</v>
      </c>
      <c r="B11" t="s" s="4">
        <v>5743</v>
      </c>
      <c r="C11" t="s" s="4">
        <v>5736</v>
      </c>
      <c r="D11" t="s" s="4">
        <v>4731</v>
      </c>
    </row>
    <row r="12" ht="45.0" customHeight="true">
      <c r="A12" t="s" s="4">
        <v>159</v>
      </c>
      <c r="B12" t="s" s="4">
        <v>5744</v>
      </c>
      <c r="C12" t="s" s="4">
        <v>5736</v>
      </c>
      <c r="D12" t="s" s="4">
        <v>4731</v>
      </c>
    </row>
    <row r="13" ht="45.0" customHeight="true">
      <c r="A13" t="s" s="4">
        <v>167</v>
      </c>
      <c r="B13" t="s" s="4">
        <v>5745</v>
      </c>
      <c r="C13" t="s" s="4">
        <v>5736</v>
      </c>
      <c r="D13" t="s" s="4">
        <v>4731</v>
      </c>
    </row>
    <row r="14" ht="45.0" customHeight="true">
      <c r="A14" t="s" s="4">
        <v>174</v>
      </c>
      <c r="B14" t="s" s="4">
        <v>5746</v>
      </c>
      <c r="C14" t="s" s="4">
        <v>5736</v>
      </c>
      <c r="D14" t="s" s="4">
        <v>4731</v>
      </c>
    </row>
    <row r="15" ht="45.0" customHeight="true">
      <c r="A15" t="s" s="4">
        <v>181</v>
      </c>
      <c r="B15" t="s" s="4">
        <v>5747</v>
      </c>
      <c r="C15" t="s" s="4">
        <v>5736</v>
      </c>
      <c r="D15" t="s" s="4">
        <v>4731</v>
      </c>
    </row>
    <row r="16" ht="45.0" customHeight="true">
      <c r="A16" t="s" s="4">
        <v>189</v>
      </c>
      <c r="B16" t="s" s="4">
        <v>5748</v>
      </c>
      <c r="C16" t="s" s="4">
        <v>5736</v>
      </c>
      <c r="D16" t="s" s="4">
        <v>4731</v>
      </c>
    </row>
    <row r="17" ht="45.0" customHeight="true">
      <c r="A17" t="s" s="4">
        <v>195</v>
      </c>
      <c r="B17" t="s" s="4">
        <v>5749</v>
      </c>
      <c r="C17" t="s" s="4">
        <v>5736</v>
      </c>
      <c r="D17" t="s" s="4">
        <v>4731</v>
      </c>
    </row>
    <row r="18" ht="45.0" customHeight="true">
      <c r="A18" t="s" s="4">
        <v>202</v>
      </c>
      <c r="B18" t="s" s="4">
        <v>5750</v>
      </c>
      <c r="C18" t="s" s="4">
        <v>5736</v>
      </c>
      <c r="D18" t="s" s="4">
        <v>4731</v>
      </c>
    </row>
    <row r="19" ht="45.0" customHeight="true">
      <c r="A19" t="s" s="4">
        <v>208</v>
      </c>
      <c r="B19" t="s" s="4">
        <v>5751</v>
      </c>
      <c r="C19" t="s" s="4">
        <v>5736</v>
      </c>
      <c r="D19" t="s" s="4">
        <v>4731</v>
      </c>
    </row>
    <row r="20" ht="45.0" customHeight="true">
      <c r="A20" t="s" s="4">
        <v>215</v>
      </c>
      <c r="B20" t="s" s="4">
        <v>5752</v>
      </c>
      <c r="C20" t="s" s="4">
        <v>5736</v>
      </c>
      <c r="D20" t="s" s="4">
        <v>4731</v>
      </c>
    </row>
    <row r="21" ht="45.0" customHeight="true">
      <c r="A21" t="s" s="4">
        <v>222</v>
      </c>
      <c r="B21" t="s" s="4">
        <v>5753</v>
      </c>
      <c r="C21" t="s" s="4">
        <v>5736</v>
      </c>
      <c r="D21" t="s" s="4">
        <v>4731</v>
      </c>
    </row>
    <row r="22" ht="45.0" customHeight="true">
      <c r="A22" t="s" s="4">
        <v>229</v>
      </c>
      <c r="B22" t="s" s="4">
        <v>5754</v>
      </c>
      <c r="C22" t="s" s="4">
        <v>5736</v>
      </c>
      <c r="D22" t="s" s="4">
        <v>4731</v>
      </c>
    </row>
    <row r="23" ht="45.0" customHeight="true">
      <c r="A23" t="s" s="4">
        <v>233</v>
      </c>
      <c r="B23" t="s" s="4">
        <v>5755</v>
      </c>
      <c r="C23" t="s" s="4">
        <v>5736</v>
      </c>
      <c r="D23" t="s" s="4">
        <v>4731</v>
      </c>
    </row>
    <row r="24" ht="45.0" customHeight="true">
      <c r="A24" t="s" s="4">
        <v>241</v>
      </c>
      <c r="B24" t="s" s="4">
        <v>5756</v>
      </c>
      <c r="C24" t="s" s="4">
        <v>5736</v>
      </c>
      <c r="D24" t="s" s="4">
        <v>4731</v>
      </c>
    </row>
    <row r="25" ht="45.0" customHeight="true">
      <c r="A25" t="s" s="4">
        <v>248</v>
      </c>
      <c r="B25" t="s" s="4">
        <v>5757</v>
      </c>
      <c r="C25" t="s" s="4">
        <v>5736</v>
      </c>
      <c r="D25" t="s" s="4">
        <v>4731</v>
      </c>
    </row>
    <row r="26" ht="45.0" customHeight="true">
      <c r="A26" t="s" s="4">
        <v>256</v>
      </c>
      <c r="B26" t="s" s="4">
        <v>5758</v>
      </c>
      <c r="C26" t="s" s="4">
        <v>5736</v>
      </c>
      <c r="D26" t="s" s="4">
        <v>4731</v>
      </c>
    </row>
    <row r="27" ht="45.0" customHeight="true">
      <c r="A27" t="s" s="4">
        <v>262</v>
      </c>
      <c r="B27" t="s" s="4">
        <v>5759</v>
      </c>
      <c r="C27" t="s" s="4">
        <v>5736</v>
      </c>
      <c r="D27" t="s" s="4">
        <v>4731</v>
      </c>
    </row>
    <row r="28" ht="45.0" customHeight="true">
      <c r="A28" t="s" s="4">
        <v>270</v>
      </c>
      <c r="B28" t="s" s="4">
        <v>5760</v>
      </c>
      <c r="C28" t="s" s="4">
        <v>5736</v>
      </c>
      <c r="D28" t="s" s="4">
        <v>4731</v>
      </c>
    </row>
    <row r="29" ht="45.0" customHeight="true">
      <c r="A29" t="s" s="4">
        <v>274</v>
      </c>
      <c r="B29" t="s" s="4">
        <v>5761</v>
      </c>
      <c r="C29" t="s" s="4">
        <v>5736</v>
      </c>
      <c r="D29" t="s" s="4">
        <v>4731</v>
      </c>
    </row>
    <row r="30" ht="45.0" customHeight="true">
      <c r="A30" t="s" s="4">
        <v>280</v>
      </c>
      <c r="B30" t="s" s="4">
        <v>5762</v>
      </c>
      <c r="C30" t="s" s="4">
        <v>5736</v>
      </c>
      <c r="D30" t="s" s="4">
        <v>4731</v>
      </c>
    </row>
    <row r="31" ht="45.0" customHeight="true">
      <c r="A31" t="s" s="4">
        <v>285</v>
      </c>
      <c r="B31" t="s" s="4">
        <v>5763</v>
      </c>
      <c r="C31" t="s" s="4">
        <v>5736</v>
      </c>
      <c r="D31" t="s" s="4">
        <v>4731</v>
      </c>
    </row>
    <row r="32" ht="45.0" customHeight="true">
      <c r="A32" t="s" s="4">
        <v>292</v>
      </c>
      <c r="B32" t="s" s="4">
        <v>5764</v>
      </c>
      <c r="C32" t="s" s="4">
        <v>5736</v>
      </c>
      <c r="D32" t="s" s="4">
        <v>4731</v>
      </c>
    </row>
    <row r="33" ht="45.0" customHeight="true">
      <c r="A33" t="s" s="4">
        <v>296</v>
      </c>
      <c r="B33" t="s" s="4">
        <v>5765</v>
      </c>
      <c r="C33" t="s" s="4">
        <v>5736</v>
      </c>
      <c r="D33" t="s" s="4">
        <v>4731</v>
      </c>
    </row>
    <row r="34" ht="45.0" customHeight="true">
      <c r="A34" t="s" s="4">
        <v>303</v>
      </c>
      <c r="B34" t="s" s="4">
        <v>5766</v>
      </c>
      <c r="C34" t="s" s="4">
        <v>5736</v>
      </c>
      <c r="D34" t="s" s="4">
        <v>4731</v>
      </c>
    </row>
    <row r="35" ht="45.0" customHeight="true">
      <c r="A35" t="s" s="4">
        <v>311</v>
      </c>
      <c r="B35" t="s" s="4">
        <v>5767</v>
      </c>
      <c r="C35" t="s" s="4">
        <v>5736</v>
      </c>
      <c r="D35" t="s" s="4">
        <v>4731</v>
      </c>
    </row>
    <row r="36" ht="45.0" customHeight="true">
      <c r="A36" t="s" s="4">
        <v>319</v>
      </c>
      <c r="B36" t="s" s="4">
        <v>5768</v>
      </c>
      <c r="C36" t="s" s="4">
        <v>5736</v>
      </c>
      <c r="D36" t="s" s="4">
        <v>4731</v>
      </c>
    </row>
    <row r="37" ht="45.0" customHeight="true">
      <c r="A37" t="s" s="4">
        <v>326</v>
      </c>
      <c r="B37" t="s" s="4">
        <v>5769</v>
      </c>
      <c r="C37" t="s" s="4">
        <v>5736</v>
      </c>
      <c r="D37" t="s" s="4">
        <v>4731</v>
      </c>
    </row>
    <row r="38" ht="45.0" customHeight="true">
      <c r="A38" t="s" s="4">
        <v>332</v>
      </c>
      <c r="B38" t="s" s="4">
        <v>5770</v>
      </c>
      <c r="C38" t="s" s="4">
        <v>5736</v>
      </c>
      <c r="D38" t="s" s="4">
        <v>4731</v>
      </c>
    </row>
    <row r="39" ht="45.0" customHeight="true">
      <c r="A39" t="s" s="4">
        <v>338</v>
      </c>
      <c r="B39" t="s" s="4">
        <v>5771</v>
      </c>
      <c r="C39" t="s" s="4">
        <v>5736</v>
      </c>
      <c r="D39" t="s" s="4">
        <v>4731</v>
      </c>
    </row>
    <row r="40" ht="45.0" customHeight="true">
      <c r="A40" t="s" s="4">
        <v>343</v>
      </c>
      <c r="B40" t="s" s="4">
        <v>5772</v>
      </c>
      <c r="C40" t="s" s="4">
        <v>5736</v>
      </c>
      <c r="D40" t="s" s="4">
        <v>4731</v>
      </c>
    </row>
    <row r="41" ht="45.0" customHeight="true">
      <c r="A41" t="s" s="4">
        <v>351</v>
      </c>
      <c r="B41" t="s" s="4">
        <v>5773</v>
      </c>
      <c r="C41" t="s" s="4">
        <v>5736</v>
      </c>
      <c r="D41" t="s" s="4">
        <v>4731</v>
      </c>
    </row>
    <row r="42" ht="45.0" customHeight="true">
      <c r="A42" t="s" s="4">
        <v>357</v>
      </c>
      <c r="B42" t="s" s="4">
        <v>5774</v>
      </c>
      <c r="C42" t="s" s="4">
        <v>5736</v>
      </c>
      <c r="D42" t="s" s="4">
        <v>4731</v>
      </c>
    </row>
    <row r="43" ht="45.0" customHeight="true">
      <c r="A43" t="s" s="4">
        <v>365</v>
      </c>
      <c r="B43" t="s" s="4">
        <v>5775</v>
      </c>
      <c r="C43" t="s" s="4">
        <v>5736</v>
      </c>
      <c r="D43" t="s" s="4">
        <v>4731</v>
      </c>
    </row>
    <row r="44" ht="45.0" customHeight="true">
      <c r="A44" t="s" s="4">
        <v>372</v>
      </c>
      <c r="B44" t="s" s="4">
        <v>5776</v>
      </c>
      <c r="C44" t="s" s="4">
        <v>5736</v>
      </c>
      <c r="D44" t="s" s="4">
        <v>4731</v>
      </c>
    </row>
    <row r="45" ht="45.0" customHeight="true">
      <c r="A45" t="s" s="4">
        <v>380</v>
      </c>
      <c r="B45" t="s" s="4">
        <v>5777</v>
      </c>
      <c r="C45" t="s" s="4">
        <v>5736</v>
      </c>
      <c r="D45" t="s" s="4">
        <v>4731</v>
      </c>
    </row>
    <row r="46" ht="45.0" customHeight="true">
      <c r="A46" t="s" s="4">
        <v>387</v>
      </c>
      <c r="B46" t="s" s="4">
        <v>5778</v>
      </c>
      <c r="C46" t="s" s="4">
        <v>5736</v>
      </c>
      <c r="D46" t="s" s="4">
        <v>4731</v>
      </c>
    </row>
    <row r="47" ht="45.0" customHeight="true">
      <c r="A47" t="s" s="4">
        <v>393</v>
      </c>
      <c r="B47" t="s" s="4">
        <v>5779</v>
      </c>
      <c r="C47" t="s" s="4">
        <v>5736</v>
      </c>
      <c r="D47" t="s" s="4">
        <v>4731</v>
      </c>
    </row>
    <row r="48" ht="45.0" customHeight="true">
      <c r="A48" t="s" s="4">
        <v>398</v>
      </c>
      <c r="B48" t="s" s="4">
        <v>5780</v>
      </c>
      <c r="C48" t="s" s="4">
        <v>5736</v>
      </c>
      <c r="D48" t="s" s="4">
        <v>4731</v>
      </c>
    </row>
    <row r="49" ht="45.0" customHeight="true">
      <c r="A49" t="s" s="4">
        <v>403</v>
      </c>
      <c r="B49" t="s" s="4">
        <v>5781</v>
      </c>
      <c r="C49" t="s" s="4">
        <v>5736</v>
      </c>
      <c r="D49" t="s" s="4">
        <v>4731</v>
      </c>
    </row>
    <row r="50" ht="45.0" customHeight="true">
      <c r="A50" t="s" s="4">
        <v>408</v>
      </c>
      <c r="B50" t="s" s="4">
        <v>5782</v>
      </c>
      <c r="C50" t="s" s="4">
        <v>5736</v>
      </c>
      <c r="D50" t="s" s="4">
        <v>4731</v>
      </c>
    </row>
    <row r="51" ht="45.0" customHeight="true">
      <c r="A51" t="s" s="4">
        <v>414</v>
      </c>
      <c r="B51" t="s" s="4">
        <v>5783</v>
      </c>
      <c r="C51" t="s" s="4">
        <v>5736</v>
      </c>
      <c r="D51" t="s" s="4">
        <v>4731</v>
      </c>
    </row>
    <row r="52" ht="45.0" customHeight="true">
      <c r="A52" t="s" s="4">
        <v>421</v>
      </c>
      <c r="B52" t="s" s="4">
        <v>5784</v>
      </c>
      <c r="C52" t="s" s="4">
        <v>5736</v>
      </c>
      <c r="D52" t="s" s="4">
        <v>4731</v>
      </c>
    </row>
    <row r="53" ht="45.0" customHeight="true">
      <c r="A53" t="s" s="4">
        <v>428</v>
      </c>
      <c r="B53" t="s" s="4">
        <v>5785</v>
      </c>
      <c r="C53" t="s" s="4">
        <v>5736</v>
      </c>
      <c r="D53" t="s" s="4">
        <v>4731</v>
      </c>
    </row>
    <row r="54" ht="45.0" customHeight="true">
      <c r="A54" t="s" s="4">
        <v>434</v>
      </c>
      <c r="B54" t="s" s="4">
        <v>5786</v>
      </c>
      <c r="C54" t="s" s="4">
        <v>5736</v>
      </c>
      <c r="D54" t="s" s="4">
        <v>4731</v>
      </c>
    </row>
    <row r="55" ht="45.0" customHeight="true">
      <c r="A55" t="s" s="4">
        <v>441</v>
      </c>
      <c r="B55" t="s" s="4">
        <v>5787</v>
      </c>
      <c r="C55" t="s" s="4">
        <v>5736</v>
      </c>
      <c r="D55" t="s" s="4">
        <v>4731</v>
      </c>
    </row>
    <row r="56" ht="45.0" customHeight="true">
      <c r="A56" t="s" s="4">
        <v>446</v>
      </c>
      <c r="B56" t="s" s="4">
        <v>5788</v>
      </c>
      <c r="C56" t="s" s="4">
        <v>5736</v>
      </c>
      <c r="D56" t="s" s="4">
        <v>4731</v>
      </c>
    </row>
    <row r="57" ht="45.0" customHeight="true">
      <c r="A57" t="s" s="4">
        <v>452</v>
      </c>
      <c r="B57" t="s" s="4">
        <v>5789</v>
      </c>
      <c r="C57" t="s" s="4">
        <v>5736</v>
      </c>
      <c r="D57" t="s" s="4">
        <v>4731</v>
      </c>
    </row>
    <row r="58" ht="45.0" customHeight="true">
      <c r="A58" t="s" s="4">
        <v>459</v>
      </c>
      <c r="B58" t="s" s="4">
        <v>5790</v>
      </c>
      <c r="C58" t="s" s="4">
        <v>5736</v>
      </c>
      <c r="D58" t="s" s="4">
        <v>4731</v>
      </c>
    </row>
    <row r="59" ht="45.0" customHeight="true">
      <c r="A59" t="s" s="4">
        <v>463</v>
      </c>
      <c r="B59" t="s" s="4">
        <v>5791</v>
      </c>
      <c r="C59" t="s" s="4">
        <v>5736</v>
      </c>
      <c r="D59" t="s" s="4">
        <v>4731</v>
      </c>
    </row>
    <row r="60" ht="45.0" customHeight="true">
      <c r="A60" t="s" s="4">
        <v>469</v>
      </c>
      <c r="B60" t="s" s="4">
        <v>5792</v>
      </c>
      <c r="C60" t="s" s="4">
        <v>5736</v>
      </c>
      <c r="D60" t="s" s="4">
        <v>4731</v>
      </c>
    </row>
    <row r="61" ht="45.0" customHeight="true">
      <c r="A61" t="s" s="4">
        <v>477</v>
      </c>
      <c r="B61" t="s" s="4">
        <v>5793</v>
      </c>
      <c r="C61" t="s" s="4">
        <v>5736</v>
      </c>
      <c r="D61" t="s" s="4">
        <v>4731</v>
      </c>
    </row>
    <row r="62" ht="45.0" customHeight="true">
      <c r="A62" t="s" s="4">
        <v>483</v>
      </c>
      <c r="B62" t="s" s="4">
        <v>5794</v>
      </c>
      <c r="C62" t="s" s="4">
        <v>5736</v>
      </c>
      <c r="D62" t="s" s="4">
        <v>4731</v>
      </c>
    </row>
    <row r="63" ht="45.0" customHeight="true">
      <c r="A63" t="s" s="4">
        <v>488</v>
      </c>
      <c r="B63" t="s" s="4">
        <v>5795</v>
      </c>
      <c r="C63" t="s" s="4">
        <v>5736</v>
      </c>
      <c r="D63" t="s" s="4">
        <v>4731</v>
      </c>
    </row>
    <row r="64" ht="45.0" customHeight="true">
      <c r="A64" t="s" s="4">
        <v>494</v>
      </c>
      <c r="B64" t="s" s="4">
        <v>5796</v>
      </c>
      <c r="C64" t="s" s="4">
        <v>5736</v>
      </c>
      <c r="D64" t="s" s="4">
        <v>4731</v>
      </c>
    </row>
    <row r="65" ht="45.0" customHeight="true">
      <c r="A65" t="s" s="4">
        <v>499</v>
      </c>
      <c r="B65" t="s" s="4">
        <v>5797</v>
      </c>
      <c r="C65" t="s" s="4">
        <v>5736</v>
      </c>
      <c r="D65" t="s" s="4">
        <v>4731</v>
      </c>
    </row>
    <row r="66" ht="45.0" customHeight="true">
      <c r="A66" t="s" s="4">
        <v>505</v>
      </c>
      <c r="B66" t="s" s="4">
        <v>5798</v>
      </c>
      <c r="C66" t="s" s="4">
        <v>5736</v>
      </c>
      <c r="D66" t="s" s="4">
        <v>4731</v>
      </c>
    </row>
    <row r="67" ht="45.0" customHeight="true">
      <c r="A67" t="s" s="4">
        <v>512</v>
      </c>
      <c r="B67" t="s" s="4">
        <v>5799</v>
      </c>
      <c r="C67" t="s" s="4">
        <v>5736</v>
      </c>
      <c r="D67" t="s" s="4">
        <v>4731</v>
      </c>
    </row>
    <row r="68" ht="45.0" customHeight="true">
      <c r="A68" t="s" s="4">
        <v>517</v>
      </c>
      <c r="B68" t="s" s="4">
        <v>5800</v>
      </c>
      <c r="C68" t="s" s="4">
        <v>5736</v>
      </c>
      <c r="D68" t="s" s="4">
        <v>4731</v>
      </c>
    </row>
    <row r="69" ht="45.0" customHeight="true">
      <c r="A69" t="s" s="4">
        <v>524</v>
      </c>
      <c r="B69" t="s" s="4">
        <v>5801</v>
      </c>
      <c r="C69" t="s" s="4">
        <v>5736</v>
      </c>
      <c r="D69" t="s" s="4">
        <v>4731</v>
      </c>
    </row>
    <row r="70" ht="45.0" customHeight="true">
      <c r="A70" t="s" s="4">
        <v>531</v>
      </c>
      <c r="B70" t="s" s="4">
        <v>5802</v>
      </c>
      <c r="C70" t="s" s="4">
        <v>5736</v>
      </c>
      <c r="D70" t="s" s="4">
        <v>4731</v>
      </c>
    </row>
    <row r="71" ht="45.0" customHeight="true">
      <c r="A71" t="s" s="4">
        <v>537</v>
      </c>
      <c r="B71" t="s" s="4">
        <v>5803</v>
      </c>
      <c r="C71" t="s" s="4">
        <v>5736</v>
      </c>
      <c r="D71" t="s" s="4">
        <v>4731</v>
      </c>
    </row>
    <row r="72" ht="45.0" customHeight="true">
      <c r="A72" t="s" s="4">
        <v>544</v>
      </c>
      <c r="B72" t="s" s="4">
        <v>5804</v>
      </c>
      <c r="C72" t="s" s="4">
        <v>5736</v>
      </c>
      <c r="D72" t="s" s="4">
        <v>4731</v>
      </c>
    </row>
    <row r="73" ht="45.0" customHeight="true">
      <c r="A73" t="s" s="4">
        <v>552</v>
      </c>
      <c r="B73" t="s" s="4">
        <v>5805</v>
      </c>
      <c r="C73" t="s" s="4">
        <v>5736</v>
      </c>
      <c r="D73" t="s" s="4">
        <v>4731</v>
      </c>
    </row>
    <row r="74" ht="45.0" customHeight="true">
      <c r="A74" t="s" s="4">
        <v>555</v>
      </c>
      <c r="B74" t="s" s="4">
        <v>5806</v>
      </c>
      <c r="C74" t="s" s="4">
        <v>5736</v>
      </c>
      <c r="D74" t="s" s="4">
        <v>4731</v>
      </c>
    </row>
    <row r="75" ht="45.0" customHeight="true">
      <c r="A75" t="s" s="4">
        <v>562</v>
      </c>
      <c r="B75" t="s" s="4">
        <v>5807</v>
      </c>
      <c r="C75" t="s" s="4">
        <v>5736</v>
      </c>
      <c r="D75" t="s" s="4">
        <v>4731</v>
      </c>
    </row>
    <row r="76" ht="45.0" customHeight="true">
      <c r="A76" t="s" s="4">
        <v>569</v>
      </c>
      <c r="B76" t="s" s="4">
        <v>5808</v>
      </c>
      <c r="C76" t="s" s="4">
        <v>5736</v>
      </c>
      <c r="D76" t="s" s="4">
        <v>4731</v>
      </c>
    </row>
    <row r="77" ht="45.0" customHeight="true">
      <c r="A77" t="s" s="4">
        <v>574</v>
      </c>
      <c r="B77" t="s" s="4">
        <v>5809</v>
      </c>
      <c r="C77" t="s" s="4">
        <v>5736</v>
      </c>
      <c r="D77" t="s" s="4">
        <v>4731</v>
      </c>
    </row>
    <row r="78" ht="45.0" customHeight="true">
      <c r="A78" t="s" s="4">
        <v>579</v>
      </c>
      <c r="B78" t="s" s="4">
        <v>5810</v>
      </c>
      <c r="C78" t="s" s="4">
        <v>5736</v>
      </c>
      <c r="D78" t="s" s="4">
        <v>4731</v>
      </c>
    </row>
    <row r="79" ht="45.0" customHeight="true">
      <c r="A79" t="s" s="4">
        <v>587</v>
      </c>
      <c r="B79" t="s" s="4">
        <v>5811</v>
      </c>
      <c r="C79" t="s" s="4">
        <v>5736</v>
      </c>
      <c r="D79" t="s" s="4">
        <v>4731</v>
      </c>
    </row>
    <row r="80" ht="45.0" customHeight="true">
      <c r="A80" t="s" s="4">
        <v>592</v>
      </c>
      <c r="B80" t="s" s="4">
        <v>5812</v>
      </c>
      <c r="C80" t="s" s="4">
        <v>5736</v>
      </c>
      <c r="D80" t="s" s="4">
        <v>4731</v>
      </c>
    </row>
    <row r="81" ht="45.0" customHeight="true">
      <c r="A81" t="s" s="4">
        <v>598</v>
      </c>
      <c r="B81" t="s" s="4">
        <v>5813</v>
      </c>
      <c r="C81" t="s" s="4">
        <v>5736</v>
      </c>
      <c r="D81" t="s" s="4">
        <v>4731</v>
      </c>
    </row>
    <row r="82" ht="45.0" customHeight="true">
      <c r="A82" t="s" s="4">
        <v>603</v>
      </c>
      <c r="B82" t="s" s="4">
        <v>5814</v>
      </c>
      <c r="C82" t="s" s="4">
        <v>5736</v>
      </c>
      <c r="D82" t="s" s="4">
        <v>4731</v>
      </c>
    </row>
    <row r="83" ht="45.0" customHeight="true">
      <c r="A83" t="s" s="4">
        <v>609</v>
      </c>
      <c r="B83" t="s" s="4">
        <v>5815</v>
      </c>
      <c r="C83" t="s" s="4">
        <v>5736</v>
      </c>
      <c r="D83" t="s" s="4">
        <v>4731</v>
      </c>
    </row>
    <row r="84" ht="45.0" customHeight="true">
      <c r="A84" t="s" s="4">
        <v>613</v>
      </c>
      <c r="B84" t="s" s="4">
        <v>5816</v>
      </c>
      <c r="C84" t="s" s="4">
        <v>5736</v>
      </c>
      <c r="D84" t="s" s="4">
        <v>4731</v>
      </c>
    </row>
    <row r="85" ht="45.0" customHeight="true">
      <c r="A85" t="s" s="4">
        <v>617</v>
      </c>
      <c r="B85" t="s" s="4">
        <v>5817</v>
      </c>
      <c r="C85" t="s" s="4">
        <v>5736</v>
      </c>
      <c r="D85" t="s" s="4">
        <v>4731</v>
      </c>
    </row>
    <row r="86" ht="45.0" customHeight="true">
      <c r="A86" t="s" s="4">
        <v>624</v>
      </c>
      <c r="B86" t="s" s="4">
        <v>5818</v>
      </c>
      <c r="C86" t="s" s="4">
        <v>5736</v>
      </c>
      <c r="D86" t="s" s="4">
        <v>4731</v>
      </c>
    </row>
    <row r="87" ht="45.0" customHeight="true">
      <c r="A87" t="s" s="4">
        <v>630</v>
      </c>
      <c r="B87" t="s" s="4">
        <v>5819</v>
      </c>
      <c r="C87" t="s" s="4">
        <v>5736</v>
      </c>
      <c r="D87" t="s" s="4">
        <v>4731</v>
      </c>
    </row>
    <row r="88" ht="45.0" customHeight="true">
      <c r="A88" t="s" s="4">
        <v>636</v>
      </c>
      <c r="B88" t="s" s="4">
        <v>5820</v>
      </c>
      <c r="C88" t="s" s="4">
        <v>5736</v>
      </c>
      <c r="D88" t="s" s="4">
        <v>4731</v>
      </c>
    </row>
    <row r="89" ht="45.0" customHeight="true">
      <c r="A89" t="s" s="4">
        <v>641</v>
      </c>
      <c r="B89" t="s" s="4">
        <v>5821</v>
      </c>
      <c r="C89" t="s" s="4">
        <v>5736</v>
      </c>
      <c r="D89" t="s" s="4">
        <v>4731</v>
      </c>
    </row>
    <row r="90" ht="45.0" customHeight="true">
      <c r="A90" t="s" s="4">
        <v>646</v>
      </c>
      <c r="B90" t="s" s="4">
        <v>5822</v>
      </c>
      <c r="C90" t="s" s="4">
        <v>5736</v>
      </c>
      <c r="D90" t="s" s="4">
        <v>4731</v>
      </c>
    </row>
    <row r="91" ht="45.0" customHeight="true">
      <c r="A91" t="s" s="4">
        <v>653</v>
      </c>
      <c r="B91" t="s" s="4">
        <v>5823</v>
      </c>
      <c r="C91" t="s" s="4">
        <v>5736</v>
      </c>
      <c r="D91" t="s" s="4">
        <v>4731</v>
      </c>
    </row>
    <row r="92" ht="45.0" customHeight="true">
      <c r="A92" t="s" s="4">
        <v>659</v>
      </c>
      <c r="B92" t="s" s="4">
        <v>5824</v>
      </c>
      <c r="C92" t="s" s="4">
        <v>5736</v>
      </c>
      <c r="D92" t="s" s="4">
        <v>4731</v>
      </c>
    </row>
    <row r="93" ht="45.0" customHeight="true">
      <c r="A93" t="s" s="4">
        <v>664</v>
      </c>
      <c r="B93" t="s" s="4">
        <v>5825</v>
      </c>
      <c r="C93" t="s" s="4">
        <v>5736</v>
      </c>
      <c r="D93" t="s" s="4">
        <v>4731</v>
      </c>
    </row>
    <row r="94" ht="45.0" customHeight="true">
      <c r="A94" t="s" s="4">
        <v>669</v>
      </c>
      <c r="B94" t="s" s="4">
        <v>5826</v>
      </c>
      <c r="C94" t="s" s="4">
        <v>5736</v>
      </c>
      <c r="D94" t="s" s="4">
        <v>4731</v>
      </c>
    </row>
    <row r="95" ht="45.0" customHeight="true">
      <c r="A95" t="s" s="4">
        <v>676</v>
      </c>
      <c r="B95" t="s" s="4">
        <v>5827</v>
      </c>
      <c r="C95" t="s" s="4">
        <v>5736</v>
      </c>
      <c r="D95" t="s" s="4">
        <v>4731</v>
      </c>
    </row>
    <row r="96" ht="45.0" customHeight="true">
      <c r="A96" t="s" s="4">
        <v>680</v>
      </c>
      <c r="B96" t="s" s="4">
        <v>5828</v>
      </c>
      <c r="C96" t="s" s="4">
        <v>5736</v>
      </c>
      <c r="D96" t="s" s="4">
        <v>4731</v>
      </c>
    </row>
    <row r="97" ht="45.0" customHeight="true">
      <c r="A97" t="s" s="4">
        <v>688</v>
      </c>
      <c r="B97" t="s" s="4">
        <v>5829</v>
      </c>
      <c r="C97" t="s" s="4">
        <v>5736</v>
      </c>
      <c r="D97" t="s" s="4">
        <v>4731</v>
      </c>
    </row>
    <row r="98" ht="45.0" customHeight="true">
      <c r="A98" t="s" s="4">
        <v>694</v>
      </c>
      <c r="B98" t="s" s="4">
        <v>5830</v>
      </c>
      <c r="C98" t="s" s="4">
        <v>5736</v>
      </c>
      <c r="D98" t="s" s="4">
        <v>4731</v>
      </c>
    </row>
    <row r="99" ht="45.0" customHeight="true">
      <c r="A99" t="s" s="4">
        <v>701</v>
      </c>
      <c r="B99" t="s" s="4">
        <v>5831</v>
      </c>
      <c r="C99" t="s" s="4">
        <v>5736</v>
      </c>
      <c r="D99" t="s" s="4">
        <v>4731</v>
      </c>
    </row>
    <row r="100" ht="45.0" customHeight="true">
      <c r="A100" t="s" s="4">
        <v>708</v>
      </c>
      <c r="B100" t="s" s="4">
        <v>5832</v>
      </c>
      <c r="C100" t="s" s="4">
        <v>5736</v>
      </c>
      <c r="D100" t="s" s="4">
        <v>4731</v>
      </c>
    </row>
    <row r="101" ht="45.0" customHeight="true">
      <c r="A101" t="s" s="4">
        <v>714</v>
      </c>
      <c r="B101" t="s" s="4">
        <v>5833</v>
      </c>
      <c r="C101" t="s" s="4">
        <v>5736</v>
      </c>
      <c r="D101" t="s" s="4">
        <v>4731</v>
      </c>
    </row>
    <row r="102" ht="45.0" customHeight="true">
      <c r="A102" t="s" s="4">
        <v>719</v>
      </c>
      <c r="B102" t="s" s="4">
        <v>5834</v>
      </c>
      <c r="C102" t="s" s="4">
        <v>5736</v>
      </c>
      <c r="D102" t="s" s="4">
        <v>4731</v>
      </c>
    </row>
    <row r="103" ht="45.0" customHeight="true">
      <c r="A103" t="s" s="4">
        <v>724</v>
      </c>
      <c r="B103" t="s" s="4">
        <v>5835</v>
      </c>
      <c r="C103" t="s" s="4">
        <v>5736</v>
      </c>
      <c r="D103" t="s" s="4">
        <v>4731</v>
      </c>
    </row>
    <row r="104" ht="45.0" customHeight="true">
      <c r="A104" t="s" s="4">
        <v>730</v>
      </c>
      <c r="B104" t="s" s="4">
        <v>5836</v>
      </c>
      <c r="C104" t="s" s="4">
        <v>5736</v>
      </c>
      <c r="D104" t="s" s="4">
        <v>4731</v>
      </c>
    </row>
    <row r="105" ht="45.0" customHeight="true">
      <c r="A105" t="s" s="4">
        <v>737</v>
      </c>
      <c r="B105" t="s" s="4">
        <v>5837</v>
      </c>
      <c r="C105" t="s" s="4">
        <v>5736</v>
      </c>
      <c r="D105" t="s" s="4">
        <v>4731</v>
      </c>
    </row>
    <row r="106" ht="45.0" customHeight="true">
      <c r="A106" t="s" s="4">
        <v>744</v>
      </c>
      <c r="B106" t="s" s="4">
        <v>5838</v>
      </c>
      <c r="C106" t="s" s="4">
        <v>5736</v>
      </c>
      <c r="D106" t="s" s="4">
        <v>4731</v>
      </c>
    </row>
    <row r="107" ht="45.0" customHeight="true">
      <c r="A107" t="s" s="4">
        <v>750</v>
      </c>
      <c r="B107" t="s" s="4">
        <v>5839</v>
      </c>
      <c r="C107" t="s" s="4">
        <v>5736</v>
      </c>
      <c r="D107" t="s" s="4">
        <v>4731</v>
      </c>
    </row>
    <row r="108" ht="45.0" customHeight="true">
      <c r="A108" t="s" s="4">
        <v>755</v>
      </c>
      <c r="B108" t="s" s="4">
        <v>5840</v>
      </c>
      <c r="C108" t="s" s="4">
        <v>5736</v>
      </c>
      <c r="D108" t="s" s="4">
        <v>4731</v>
      </c>
    </row>
    <row r="109" ht="45.0" customHeight="true">
      <c r="A109" t="s" s="4">
        <v>761</v>
      </c>
      <c r="B109" t="s" s="4">
        <v>5841</v>
      </c>
      <c r="C109" t="s" s="4">
        <v>5736</v>
      </c>
      <c r="D109" t="s" s="4">
        <v>4731</v>
      </c>
    </row>
    <row r="110" ht="45.0" customHeight="true">
      <c r="A110" t="s" s="4">
        <v>767</v>
      </c>
      <c r="B110" t="s" s="4">
        <v>5842</v>
      </c>
      <c r="C110" t="s" s="4">
        <v>5736</v>
      </c>
      <c r="D110" t="s" s="4">
        <v>4731</v>
      </c>
    </row>
    <row r="111" ht="45.0" customHeight="true">
      <c r="A111" t="s" s="4">
        <v>773</v>
      </c>
      <c r="B111" t="s" s="4">
        <v>5843</v>
      </c>
      <c r="C111" t="s" s="4">
        <v>5736</v>
      </c>
      <c r="D111" t="s" s="4">
        <v>4731</v>
      </c>
    </row>
    <row r="112" ht="45.0" customHeight="true">
      <c r="A112" t="s" s="4">
        <v>778</v>
      </c>
      <c r="B112" t="s" s="4">
        <v>5844</v>
      </c>
      <c r="C112" t="s" s="4">
        <v>5736</v>
      </c>
      <c r="D112" t="s" s="4">
        <v>4731</v>
      </c>
    </row>
    <row r="113" ht="45.0" customHeight="true">
      <c r="A113" t="s" s="4">
        <v>784</v>
      </c>
      <c r="B113" t="s" s="4">
        <v>5845</v>
      </c>
      <c r="C113" t="s" s="4">
        <v>5736</v>
      </c>
      <c r="D113" t="s" s="4">
        <v>4731</v>
      </c>
    </row>
    <row r="114" ht="45.0" customHeight="true">
      <c r="A114" t="s" s="4">
        <v>788</v>
      </c>
      <c r="B114" t="s" s="4">
        <v>5846</v>
      </c>
      <c r="C114" t="s" s="4">
        <v>5736</v>
      </c>
      <c r="D114" t="s" s="4">
        <v>4731</v>
      </c>
    </row>
    <row r="115" ht="45.0" customHeight="true">
      <c r="A115" t="s" s="4">
        <v>793</v>
      </c>
      <c r="B115" t="s" s="4">
        <v>5847</v>
      </c>
      <c r="C115" t="s" s="4">
        <v>5736</v>
      </c>
      <c r="D115" t="s" s="4">
        <v>4731</v>
      </c>
    </row>
    <row r="116" ht="45.0" customHeight="true">
      <c r="A116" t="s" s="4">
        <v>798</v>
      </c>
      <c r="B116" t="s" s="4">
        <v>5848</v>
      </c>
      <c r="C116" t="s" s="4">
        <v>5736</v>
      </c>
      <c r="D116" t="s" s="4">
        <v>4731</v>
      </c>
    </row>
    <row r="117" ht="45.0" customHeight="true">
      <c r="A117" t="s" s="4">
        <v>803</v>
      </c>
      <c r="B117" t="s" s="4">
        <v>5849</v>
      </c>
      <c r="C117" t="s" s="4">
        <v>5736</v>
      </c>
      <c r="D117" t="s" s="4">
        <v>4731</v>
      </c>
    </row>
    <row r="118" ht="45.0" customHeight="true">
      <c r="A118" t="s" s="4">
        <v>807</v>
      </c>
      <c r="B118" t="s" s="4">
        <v>5850</v>
      </c>
      <c r="C118" t="s" s="4">
        <v>5736</v>
      </c>
      <c r="D118" t="s" s="4">
        <v>4731</v>
      </c>
    </row>
    <row r="119" ht="45.0" customHeight="true">
      <c r="A119" t="s" s="4">
        <v>811</v>
      </c>
      <c r="B119" t="s" s="4">
        <v>5851</v>
      </c>
      <c r="C119" t="s" s="4">
        <v>5736</v>
      </c>
      <c r="D119" t="s" s="4">
        <v>4731</v>
      </c>
    </row>
    <row r="120" ht="45.0" customHeight="true">
      <c r="A120" t="s" s="4">
        <v>816</v>
      </c>
      <c r="B120" t="s" s="4">
        <v>5852</v>
      </c>
      <c r="C120" t="s" s="4">
        <v>5736</v>
      </c>
      <c r="D120" t="s" s="4">
        <v>4731</v>
      </c>
    </row>
    <row r="121" ht="45.0" customHeight="true">
      <c r="A121" t="s" s="4">
        <v>819</v>
      </c>
      <c r="B121" t="s" s="4">
        <v>5853</v>
      </c>
      <c r="C121" t="s" s="4">
        <v>5736</v>
      </c>
      <c r="D121" t="s" s="4">
        <v>4731</v>
      </c>
    </row>
    <row r="122" ht="45.0" customHeight="true">
      <c r="A122" t="s" s="4">
        <v>822</v>
      </c>
      <c r="B122" t="s" s="4">
        <v>5854</v>
      </c>
      <c r="C122" t="s" s="4">
        <v>5736</v>
      </c>
      <c r="D122" t="s" s="4">
        <v>4731</v>
      </c>
    </row>
    <row r="123" ht="45.0" customHeight="true">
      <c r="A123" t="s" s="4">
        <v>828</v>
      </c>
      <c r="B123" t="s" s="4">
        <v>5855</v>
      </c>
      <c r="C123" t="s" s="4">
        <v>5736</v>
      </c>
      <c r="D123" t="s" s="4">
        <v>4731</v>
      </c>
    </row>
    <row r="124" ht="45.0" customHeight="true">
      <c r="A124" t="s" s="4">
        <v>834</v>
      </c>
      <c r="B124" t="s" s="4">
        <v>5856</v>
      </c>
      <c r="C124" t="s" s="4">
        <v>5736</v>
      </c>
      <c r="D124" t="s" s="4">
        <v>4731</v>
      </c>
    </row>
    <row r="125" ht="45.0" customHeight="true">
      <c r="A125" t="s" s="4">
        <v>839</v>
      </c>
      <c r="B125" t="s" s="4">
        <v>5857</v>
      </c>
      <c r="C125" t="s" s="4">
        <v>5736</v>
      </c>
      <c r="D125" t="s" s="4">
        <v>4731</v>
      </c>
    </row>
    <row r="126" ht="45.0" customHeight="true">
      <c r="A126" t="s" s="4">
        <v>846</v>
      </c>
      <c r="B126" t="s" s="4">
        <v>5858</v>
      </c>
      <c r="C126" t="s" s="4">
        <v>5736</v>
      </c>
      <c r="D126" t="s" s="4">
        <v>4731</v>
      </c>
    </row>
    <row r="127" ht="45.0" customHeight="true">
      <c r="A127" t="s" s="4">
        <v>851</v>
      </c>
      <c r="B127" t="s" s="4">
        <v>5859</v>
      </c>
      <c r="C127" t="s" s="4">
        <v>5736</v>
      </c>
      <c r="D127" t="s" s="4">
        <v>4731</v>
      </c>
    </row>
    <row r="128" ht="45.0" customHeight="true">
      <c r="A128" t="s" s="4">
        <v>857</v>
      </c>
      <c r="B128" t="s" s="4">
        <v>5860</v>
      </c>
      <c r="C128" t="s" s="4">
        <v>5736</v>
      </c>
      <c r="D128" t="s" s="4">
        <v>4731</v>
      </c>
    </row>
    <row r="129" ht="45.0" customHeight="true">
      <c r="A129" t="s" s="4">
        <v>861</v>
      </c>
      <c r="B129" t="s" s="4">
        <v>5861</v>
      </c>
      <c r="C129" t="s" s="4">
        <v>5736</v>
      </c>
      <c r="D129" t="s" s="4">
        <v>4731</v>
      </c>
    </row>
    <row r="130" ht="45.0" customHeight="true">
      <c r="A130" t="s" s="4">
        <v>864</v>
      </c>
      <c r="B130" t="s" s="4">
        <v>5862</v>
      </c>
      <c r="C130" t="s" s="4">
        <v>5736</v>
      </c>
      <c r="D130" t="s" s="4">
        <v>4731</v>
      </c>
    </row>
    <row r="131" ht="45.0" customHeight="true">
      <c r="A131" t="s" s="4">
        <v>868</v>
      </c>
      <c r="B131" t="s" s="4">
        <v>5863</v>
      </c>
      <c r="C131" t="s" s="4">
        <v>5736</v>
      </c>
      <c r="D131" t="s" s="4">
        <v>4731</v>
      </c>
    </row>
    <row r="132" ht="45.0" customHeight="true">
      <c r="A132" t="s" s="4">
        <v>871</v>
      </c>
      <c r="B132" t="s" s="4">
        <v>5864</v>
      </c>
      <c r="C132" t="s" s="4">
        <v>5736</v>
      </c>
      <c r="D132" t="s" s="4">
        <v>4731</v>
      </c>
    </row>
    <row r="133" ht="45.0" customHeight="true">
      <c r="A133" t="s" s="4">
        <v>875</v>
      </c>
      <c r="B133" t="s" s="4">
        <v>5865</v>
      </c>
      <c r="C133" t="s" s="4">
        <v>5736</v>
      </c>
      <c r="D133" t="s" s="4">
        <v>4731</v>
      </c>
    </row>
    <row r="134" ht="45.0" customHeight="true">
      <c r="A134" t="s" s="4">
        <v>879</v>
      </c>
      <c r="B134" t="s" s="4">
        <v>5866</v>
      </c>
      <c r="C134" t="s" s="4">
        <v>5736</v>
      </c>
      <c r="D134" t="s" s="4">
        <v>4731</v>
      </c>
    </row>
    <row r="135" ht="45.0" customHeight="true">
      <c r="A135" t="s" s="4">
        <v>883</v>
      </c>
      <c r="B135" t="s" s="4">
        <v>5867</v>
      </c>
      <c r="C135" t="s" s="4">
        <v>5736</v>
      </c>
      <c r="D135" t="s" s="4">
        <v>4731</v>
      </c>
    </row>
    <row r="136" ht="45.0" customHeight="true">
      <c r="A136" t="s" s="4">
        <v>886</v>
      </c>
      <c r="B136" t="s" s="4">
        <v>5868</v>
      </c>
      <c r="C136" t="s" s="4">
        <v>5736</v>
      </c>
      <c r="D136" t="s" s="4">
        <v>4731</v>
      </c>
    </row>
    <row r="137" ht="45.0" customHeight="true">
      <c r="A137" t="s" s="4">
        <v>891</v>
      </c>
      <c r="B137" t="s" s="4">
        <v>5869</v>
      </c>
      <c r="C137" t="s" s="4">
        <v>5736</v>
      </c>
      <c r="D137" t="s" s="4">
        <v>4731</v>
      </c>
    </row>
    <row r="138" ht="45.0" customHeight="true">
      <c r="A138" t="s" s="4">
        <v>894</v>
      </c>
      <c r="B138" t="s" s="4">
        <v>5870</v>
      </c>
      <c r="C138" t="s" s="4">
        <v>5736</v>
      </c>
      <c r="D138" t="s" s="4">
        <v>4731</v>
      </c>
    </row>
    <row r="139" ht="45.0" customHeight="true">
      <c r="A139" t="s" s="4">
        <v>899</v>
      </c>
      <c r="B139" t="s" s="4">
        <v>5871</v>
      </c>
      <c r="C139" t="s" s="4">
        <v>5736</v>
      </c>
      <c r="D139" t="s" s="4">
        <v>4731</v>
      </c>
    </row>
    <row r="140" ht="45.0" customHeight="true">
      <c r="A140" t="s" s="4">
        <v>903</v>
      </c>
      <c r="B140" t="s" s="4">
        <v>5872</v>
      </c>
      <c r="C140" t="s" s="4">
        <v>5736</v>
      </c>
      <c r="D140" t="s" s="4">
        <v>4731</v>
      </c>
    </row>
    <row r="141" ht="45.0" customHeight="true">
      <c r="A141" t="s" s="4">
        <v>908</v>
      </c>
      <c r="B141" t="s" s="4">
        <v>5873</v>
      </c>
      <c r="C141" t="s" s="4">
        <v>5736</v>
      </c>
      <c r="D141" t="s" s="4">
        <v>4731</v>
      </c>
    </row>
    <row r="142" ht="45.0" customHeight="true">
      <c r="A142" t="s" s="4">
        <v>910</v>
      </c>
      <c r="B142" t="s" s="4">
        <v>5874</v>
      </c>
      <c r="C142" t="s" s="4">
        <v>5736</v>
      </c>
      <c r="D142" t="s" s="4">
        <v>4731</v>
      </c>
    </row>
    <row r="143" ht="45.0" customHeight="true">
      <c r="A143" t="s" s="4">
        <v>912</v>
      </c>
      <c r="B143" t="s" s="4">
        <v>5875</v>
      </c>
      <c r="C143" t="s" s="4">
        <v>5736</v>
      </c>
      <c r="D143" t="s" s="4">
        <v>4731</v>
      </c>
    </row>
    <row r="144" ht="45.0" customHeight="true">
      <c r="A144" t="s" s="4">
        <v>916</v>
      </c>
      <c r="B144" t="s" s="4">
        <v>5876</v>
      </c>
      <c r="C144" t="s" s="4">
        <v>5736</v>
      </c>
      <c r="D144" t="s" s="4">
        <v>4731</v>
      </c>
    </row>
    <row r="145" ht="45.0" customHeight="true">
      <c r="A145" t="s" s="4">
        <v>923</v>
      </c>
      <c r="B145" t="s" s="4">
        <v>5877</v>
      </c>
      <c r="C145" t="s" s="4">
        <v>5736</v>
      </c>
      <c r="D145" t="s" s="4">
        <v>4731</v>
      </c>
    </row>
    <row r="146" ht="45.0" customHeight="true">
      <c r="A146" t="s" s="4">
        <v>928</v>
      </c>
      <c r="B146" t="s" s="4">
        <v>5878</v>
      </c>
      <c r="C146" t="s" s="4">
        <v>5736</v>
      </c>
      <c r="D146" t="s" s="4">
        <v>4731</v>
      </c>
    </row>
    <row r="147" ht="45.0" customHeight="true">
      <c r="A147" t="s" s="4">
        <v>931</v>
      </c>
      <c r="B147" t="s" s="4">
        <v>5879</v>
      </c>
      <c r="C147" t="s" s="4">
        <v>5736</v>
      </c>
      <c r="D147" t="s" s="4">
        <v>4731</v>
      </c>
    </row>
    <row r="148" ht="45.0" customHeight="true">
      <c r="A148" t="s" s="4">
        <v>936</v>
      </c>
      <c r="B148" t="s" s="4">
        <v>5880</v>
      </c>
      <c r="C148" t="s" s="4">
        <v>5736</v>
      </c>
      <c r="D148" t="s" s="4">
        <v>4731</v>
      </c>
    </row>
    <row r="149" ht="45.0" customHeight="true">
      <c r="A149" t="s" s="4">
        <v>941</v>
      </c>
      <c r="B149" t="s" s="4">
        <v>5881</v>
      </c>
      <c r="C149" t="s" s="4">
        <v>5736</v>
      </c>
      <c r="D149" t="s" s="4">
        <v>4731</v>
      </c>
    </row>
    <row r="150" ht="45.0" customHeight="true">
      <c r="A150" t="s" s="4">
        <v>945</v>
      </c>
      <c r="B150" t="s" s="4">
        <v>5882</v>
      </c>
      <c r="C150" t="s" s="4">
        <v>5736</v>
      </c>
      <c r="D150" t="s" s="4">
        <v>4731</v>
      </c>
    </row>
    <row r="151" ht="45.0" customHeight="true">
      <c r="A151" t="s" s="4">
        <v>952</v>
      </c>
      <c r="B151" t="s" s="4">
        <v>5883</v>
      </c>
      <c r="C151" t="s" s="4">
        <v>5736</v>
      </c>
      <c r="D151" t="s" s="4">
        <v>4731</v>
      </c>
    </row>
    <row r="152" ht="45.0" customHeight="true">
      <c r="A152" t="s" s="4">
        <v>957</v>
      </c>
      <c r="B152" t="s" s="4">
        <v>5884</v>
      </c>
      <c r="C152" t="s" s="4">
        <v>5736</v>
      </c>
      <c r="D152" t="s" s="4">
        <v>4731</v>
      </c>
    </row>
    <row r="153" ht="45.0" customHeight="true">
      <c r="A153" t="s" s="4">
        <v>961</v>
      </c>
      <c r="B153" t="s" s="4">
        <v>5885</v>
      </c>
      <c r="C153" t="s" s="4">
        <v>5736</v>
      </c>
      <c r="D153" t="s" s="4">
        <v>4731</v>
      </c>
    </row>
    <row r="154" ht="45.0" customHeight="true">
      <c r="A154" t="s" s="4">
        <v>964</v>
      </c>
      <c r="B154" t="s" s="4">
        <v>5886</v>
      </c>
      <c r="C154" t="s" s="4">
        <v>5736</v>
      </c>
      <c r="D154" t="s" s="4">
        <v>4731</v>
      </c>
    </row>
    <row r="155" ht="45.0" customHeight="true">
      <c r="A155" t="s" s="4">
        <v>968</v>
      </c>
      <c r="B155" t="s" s="4">
        <v>5887</v>
      </c>
      <c r="C155" t="s" s="4">
        <v>5736</v>
      </c>
      <c r="D155" t="s" s="4">
        <v>4731</v>
      </c>
    </row>
    <row r="156" ht="45.0" customHeight="true">
      <c r="A156" t="s" s="4">
        <v>972</v>
      </c>
      <c r="B156" t="s" s="4">
        <v>5888</v>
      </c>
      <c r="C156" t="s" s="4">
        <v>5736</v>
      </c>
      <c r="D156" t="s" s="4">
        <v>4731</v>
      </c>
    </row>
    <row r="157" ht="45.0" customHeight="true">
      <c r="A157" t="s" s="4">
        <v>976</v>
      </c>
      <c r="B157" t="s" s="4">
        <v>5889</v>
      </c>
      <c r="C157" t="s" s="4">
        <v>5736</v>
      </c>
      <c r="D157" t="s" s="4">
        <v>4731</v>
      </c>
    </row>
    <row r="158" ht="45.0" customHeight="true">
      <c r="A158" t="s" s="4">
        <v>981</v>
      </c>
      <c r="B158" t="s" s="4">
        <v>5890</v>
      </c>
      <c r="C158" t="s" s="4">
        <v>5736</v>
      </c>
      <c r="D158" t="s" s="4">
        <v>4731</v>
      </c>
    </row>
    <row r="159" ht="45.0" customHeight="true">
      <c r="A159" t="s" s="4">
        <v>985</v>
      </c>
      <c r="B159" t="s" s="4">
        <v>5891</v>
      </c>
      <c r="C159" t="s" s="4">
        <v>5736</v>
      </c>
      <c r="D159" t="s" s="4">
        <v>4731</v>
      </c>
    </row>
    <row r="160" ht="45.0" customHeight="true">
      <c r="A160" t="s" s="4">
        <v>989</v>
      </c>
      <c r="B160" t="s" s="4">
        <v>5892</v>
      </c>
      <c r="C160" t="s" s="4">
        <v>5736</v>
      </c>
      <c r="D160" t="s" s="4">
        <v>4731</v>
      </c>
    </row>
    <row r="161" ht="45.0" customHeight="true">
      <c r="A161" t="s" s="4">
        <v>994</v>
      </c>
      <c r="B161" t="s" s="4">
        <v>5893</v>
      </c>
      <c r="C161" t="s" s="4">
        <v>5736</v>
      </c>
      <c r="D161" t="s" s="4">
        <v>4731</v>
      </c>
    </row>
    <row r="162" ht="45.0" customHeight="true">
      <c r="A162" t="s" s="4">
        <v>1000</v>
      </c>
      <c r="B162" t="s" s="4">
        <v>5894</v>
      </c>
      <c r="C162" t="s" s="4">
        <v>5736</v>
      </c>
      <c r="D162" t="s" s="4">
        <v>4731</v>
      </c>
    </row>
    <row r="163" ht="45.0" customHeight="true">
      <c r="A163" t="s" s="4">
        <v>1004</v>
      </c>
      <c r="B163" t="s" s="4">
        <v>5895</v>
      </c>
      <c r="C163" t="s" s="4">
        <v>5736</v>
      </c>
      <c r="D163" t="s" s="4">
        <v>4731</v>
      </c>
    </row>
    <row r="164" ht="45.0" customHeight="true">
      <c r="A164" t="s" s="4">
        <v>1007</v>
      </c>
      <c r="B164" t="s" s="4">
        <v>5896</v>
      </c>
      <c r="C164" t="s" s="4">
        <v>5736</v>
      </c>
      <c r="D164" t="s" s="4">
        <v>4731</v>
      </c>
    </row>
    <row r="165" ht="45.0" customHeight="true">
      <c r="A165" t="s" s="4">
        <v>1012</v>
      </c>
      <c r="B165" t="s" s="4">
        <v>5897</v>
      </c>
      <c r="C165" t="s" s="4">
        <v>5736</v>
      </c>
      <c r="D165" t="s" s="4">
        <v>4731</v>
      </c>
    </row>
    <row r="166" ht="45.0" customHeight="true">
      <c r="A166" t="s" s="4">
        <v>1015</v>
      </c>
      <c r="B166" t="s" s="4">
        <v>5898</v>
      </c>
      <c r="C166" t="s" s="4">
        <v>5736</v>
      </c>
      <c r="D166" t="s" s="4">
        <v>4731</v>
      </c>
    </row>
    <row r="167" ht="45.0" customHeight="true">
      <c r="A167" t="s" s="4">
        <v>1019</v>
      </c>
      <c r="B167" t="s" s="4">
        <v>5899</v>
      </c>
      <c r="C167" t="s" s="4">
        <v>5736</v>
      </c>
      <c r="D167" t="s" s="4">
        <v>4731</v>
      </c>
    </row>
    <row r="168" ht="45.0" customHeight="true">
      <c r="A168" t="s" s="4">
        <v>1024</v>
      </c>
      <c r="B168" t="s" s="4">
        <v>5900</v>
      </c>
      <c r="C168" t="s" s="4">
        <v>5736</v>
      </c>
      <c r="D168" t="s" s="4">
        <v>4731</v>
      </c>
    </row>
    <row r="169" ht="45.0" customHeight="true">
      <c r="A169" t="s" s="4">
        <v>1028</v>
      </c>
      <c r="B169" t="s" s="4">
        <v>5901</v>
      </c>
      <c r="C169" t="s" s="4">
        <v>5736</v>
      </c>
      <c r="D169" t="s" s="4">
        <v>4731</v>
      </c>
    </row>
    <row r="170" ht="45.0" customHeight="true">
      <c r="A170" t="s" s="4">
        <v>1031</v>
      </c>
      <c r="B170" t="s" s="4">
        <v>5902</v>
      </c>
      <c r="C170" t="s" s="4">
        <v>5736</v>
      </c>
      <c r="D170" t="s" s="4">
        <v>4731</v>
      </c>
    </row>
    <row r="171" ht="45.0" customHeight="true">
      <c r="A171" t="s" s="4">
        <v>1036</v>
      </c>
      <c r="B171" t="s" s="4">
        <v>5903</v>
      </c>
      <c r="C171" t="s" s="4">
        <v>5736</v>
      </c>
      <c r="D171" t="s" s="4">
        <v>4731</v>
      </c>
    </row>
    <row r="172" ht="45.0" customHeight="true">
      <c r="A172" t="s" s="4">
        <v>1043</v>
      </c>
      <c r="B172" t="s" s="4">
        <v>5904</v>
      </c>
      <c r="C172" t="s" s="4">
        <v>5736</v>
      </c>
      <c r="D172" t="s" s="4">
        <v>4731</v>
      </c>
    </row>
    <row r="173" ht="45.0" customHeight="true">
      <c r="A173" t="s" s="4">
        <v>1049</v>
      </c>
      <c r="B173" t="s" s="4">
        <v>5905</v>
      </c>
      <c r="C173" t="s" s="4">
        <v>5736</v>
      </c>
      <c r="D173" t="s" s="4">
        <v>4731</v>
      </c>
    </row>
    <row r="174" ht="45.0" customHeight="true">
      <c r="A174" t="s" s="4">
        <v>1055</v>
      </c>
      <c r="B174" t="s" s="4">
        <v>5906</v>
      </c>
      <c r="C174" t="s" s="4">
        <v>5736</v>
      </c>
      <c r="D174" t="s" s="4">
        <v>4731</v>
      </c>
    </row>
    <row r="175" ht="45.0" customHeight="true">
      <c r="A175" t="s" s="4">
        <v>1059</v>
      </c>
      <c r="B175" t="s" s="4">
        <v>5907</v>
      </c>
      <c r="C175" t="s" s="4">
        <v>5736</v>
      </c>
      <c r="D175" t="s" s="4">
        <v>4731</v>
      </c>
    </row>
    <row r="176" ht="45.0" customHeight="true">
      <c r="A176" t="s" s="4">
        <v>1064</v>
      </c>
      <c r="B176" t="s" s="4">
        <v>5908</v>
      </c>
      <c r="C176" t="s" s="4">
        <v>5736</v>
      </c>
      <c r="D176" t="s" s="4">
        <v>4731</v>
      </c>
    </row>
    <row r="177" ht="45.0" customHeight="true">
      <c r="A177" t="s" s="4">
        <v>1066</v>
      </c>
      <c r="B177" t="s" s="4">
        <v>5909</v>
      </c>
      <c r="C177" t="s" s="4">
        <v>5736</v>
      </c>
      <c r="D177" t="s" s="4">
        <v>4731</v>
      </c>
    </row>
    <row r="178" ht="45.0" customHeight="true">
      <c r="A178" t="s" s="4">
        <v>1071</v>
      </c>
      <c r="B178" t="s" s="4">
        <v>5910</v>
      </c>
      <c r="C178" t="s" s="4">
        <v>5736</v>
      </c>
      <c r="D178" t="s" s="4">
        <v>4731</v>
      </c>
    </row>
    <row r="179" ht="45.0" customHeight="true">
      <c r="A179" t="s" s="4">
        <v>1076</v>
      </c>
      <c r="B179" t="s" s="4">
        <v>5911</v>
      </c>
      <c r="C179" t="s" s="4">
        <v>5736</v>
      </c>
      <c r="D179" t="s" s="4">
        <v>4731</v>
      </c>
    </row>
    <row r="180" ht="45.0" customHeight="true">
      <c r="A180" t="s" s="4">
        <v>1081</v>
      </c>
      <c r="B180" t="s" s="4">
        <v>5912</v>
      </c>
      <c r="C180" t="s" s="4">
        <v>5736</v>
      </c>
      <c r="D180" t="s" s="4">
        <v>4731</v>
      </c>
    </row>
    <row r="181" ht="45.0" customHeight="true">
      <c r="A181" t="s" s="4">
        <v>1085</v>
      </c>
      <c r="B181" t="s" s="4">
        <v>5913</v>
      </c>
      <c r="C181" t="s" s="4">
        <v>5736</v>
      </c>
      <c r="D181" t="s" s="4">
        <v>4731</v>
      </c>
    </row>
    <row r="182" ht="45.0" customHeight="true">
      <c r="A182" t="s" s="4">
        <v>1088</v>
      </c>
      <c r="B182" t="s" s="4">
        <v>5914</v>
      </c>
      <c r="C182" t="s" s="4">
        <v>5736</v>
      </c>
      <c r="D182" t="s" s="4">
        <v>4731</v>
      </c>
    </row>
    <row r="183" ht="45.0" customHeight="true">
      <c r="A183" t="s" s="4">
        <v>1096</v>
      </c>
      <c r="B183" t="s" s="4">
        <v>5915</v>
      </c>
      <c r="C183" t="s" s="4">
        <v>5736</v>
      </c>
      <c r="D183" t="s" s="4">
        <v>4731</v>
      </c>
    </row>
    <row r="184" ht="45.0" customHeight="true">
      <c r="A184" t="s" s="4">
        <v>1102</v>
      </c>
      <c r="B184" t="s" s="4">
        <v>5916</v>
      </c>
      <c r="C184" t="s" s="4">
        <v>5736</v>
      </c>
      <c r="D184" t="s" s="4">
        <v>4731</v>
      </c>
    </row>
    <row r="185" ht="45.0" customHeight="true">
      <c r="A185" t="s" s="4">
        <v>1106</v>
      </c>
      <c r="B185" t="s" s="4">
        <v>5917</v>
      </c>
      <c r="C185" t="s" s="4">
        <v>5736</v>
      </c>
      <c r="D185" t="s" s="4">
        <v>4731</v>
      </c>
    </row>
    <row r="186" ht="45.0" customHeight="true">
      <c r="A186" t="s" s="4">
        <v>1112</v>
      </c>
      <c r="B186" t="s" s="4">
        <v>5918</v>
      </c>
      <c r="C186" t="s" s="4">
        <v>5736</v>
      </c>
      <c r="D186" t="s" s="4">
        <v>4731</v>
      </c>
    </row>
    <row r="187" ht="45.0" customHeight="true">
      <c r="A187" t="s" s="4">
        <v>1117</v>
      </c>
      <c r="B187" t="s" s="4">
        <v>5919</v>
      </c>
      <c r="C187" t="s" s="4">
        <v>5736</v>
      </c>
      <c r="D187" t="s" s="4">
        <v>4731</v>
      </c>
    </row>
    <row r="188" ht="45.0" customHeight="true">
      <c r="A188" t="s" s="4">
        <v>1121</v>
      </c>
      <c r="B188" t="s" s="4">
        <v>5920</v>
      </c>
      <c r="C188" t="s" s="4">
        <v>5736</v>
      </c>
      <c r="D188" t="s" s="4">
        <v>4731</v>
      </c>
    </row>
    <row r="189" ht="45.0" customHeight="true">
      <c r="A189" t="s" s="4">
        <v>1127</v>
      </c>
      <c r="B189" t="s" s="4">
        <v>5921</v>
      </c>
      <c r="C189" t="s" s="4">
        <v>5736</v>
      </c>
      <c r="D189" t="s" s="4">
        <v>4731</v>
      </c>
    </row>
    <row r="190" ht="45.0" customHeight="true">
      <c r="A190" t="s" s="4">
        <v>1133</v>
      </c>
      <c r="B190" t="s" s="4">
        <v>5922</v>
      </c>
      <c r="C190" t="s" s="4">
        <v>5736</v>
      </c>
      <c r="D190" t="s" s="4">
        <v>4731</v>
      </c>
    </row>
    <row r="191" ht="45.0" customHeight="true">
      <c r="A191" t="s" s="4">
        <v>1137</v>
      </c>
      <c r="B191" t="s" s="4">
        <v>5923</v>
      </c>
      <c r="C191" t="s" s="4">
        <v>5736</v>
      </c>
      <c r="D191" t="s" s="4">
        <v>4731</v>
      </c>
    </row>
    <row r="192" ht="45.0" customHeight="true">
      <c r="A192" t="s" s="4">
        <v>1143</v>
      </c>
      <c r="B192" t="s" s="4">
        <v>5924</v>
      </c>
      <c r="C192" t="s" s="4">
        <v>5736</v>
      </c>
      <c r="D192" t="s" s="4">
        <v>4731</v>
      </c>
    </row>
    <row r="193" ht="45.0" customHeight="true">
      <c r="A193" t="s" s="4">
        <v>1149</v>
      </c>
      <c r="B193" t="s" s="4">
        <v>5925</v>
      </c>
      <c r="C193" t="s" s="4">
        <v>5736</v>
      </c>
      <c r="D193" t="s" s="4">
        <v>4731</v>
      </c>
    </row>
    <row r="194" ht="45.0" customHeight="true">
      <c r="A194" t="s" s="4">
        <v>1156</v>
      </c>
      <c r="B194" t="s" s="4">
        <v>5926</v>
      </c>
      <c r="C194" t="s" s="4">
        <v>5736</v>
      </c>
      <c r="D194" t="s" s="4">
        <v>4731</v>
      </c>
    </row>
    <row r="195" ht="45.0" customHeight="true">
      <c r="A195" t="s" s="4">
        <v>1162</v>
      </c>
      <c r="B195" t="s" s="4">
        <v>5927</v>
      </c>
      <c r="C195" t="s" s="4">
        <v>5736</v>
      </c>
      <c r="D195" t="s" s="4">
        <v>4731</v>
      </c>
    </row>
    <row r="196" ht="45.0" customHeight="true">
      <c r="A196" t="s" s="4">
        <v>1167</v>
      </c>
      <c r="B196" t="s" s="4">
        <v>5928</v>
      </c>
      <c r="C196" t="s" s="4">
        <v>5736</v>
      </c>
      <c r="D196" t="s" s="4">
        <v>4731</v>
      </c>
    </row>
    <row r="197" ht="45.0" customHeight="true">
      <c r="A197" t="s" s="4">
        <v>1173</v>
      </c>
      <c r="B197" t="s" s="4">
        <v>5929</v>
      </c>
      <c r="C197" t="s" s="4">
        <v>5736</v>
      </c>
      <c r="D197" t="s" s="4">
        <v>4731</v>
      </c>
    </row>
    <row r="198" ht="45.0" customHeight="true">
      <c r="A198" t="s" s="4">
        <v>1177</v>
      </c>
      <c r="B198" t="s" s="4">
        <v>5930</v>
      </c>
      <c r="C198" t="s" s="4">
        <v>5736</v>
      </c>
      <c r="D198" t="s" s="4">
        <v>4731</v>
      </c>
    </row>
    <row r="199" ht="45.0" customHeight="true">
      <c r="A199" t="s" s="4">
        <v>1183</v>
      </c>
      <c r="B199" t="s" s="4">
        <v>5931</v>
      </c>
      <c r="C199" t="s" s="4">
        <v>5736</v>
      </c>
      <c r="D199" t="s" s="4">
        <v>4731</v>
      </c>
    </row>
    <row r="200" ht="45.0" customHeight="true">
      <c r="A200" t="s" s="4">
        <v>1188</v>
      </c>
      <c r="B200" t="s" s="4">
        <v>5932</v>
      </c>
      <c r="C200" t="s" s="4">
        <v>5736</v>
      </c>
      <c r="D200" t="s" s="4">
        <v>4731</v>
      </c>
    </row>
    <row r="201" ht="45.0" customHeight="true">
      <c r="A201" t="s" s="4">
        <v>1195</v>
      </c>
      <c r="B201" t="s" s="4">
        <v>5933</v>
      </c>
      <c r="C201" t="s" s="4">
        <v>5736</v>
      </c>
      <c r="D201" t="s" s="4">
        <v>4731</v>
      </c>
    </row>
    <row r="202" ht="45.0" customHeight="true">
      <c r="A202" t="s" s="4">
        <v>1201</v>
      </c>
      <c r="B202" t="s" s="4">
        <v>5934</v>
      </c>
      <c r="C202" t="s" s="4">
        <v>5736</v>
      </c>
      <c r="D202" t="s" s="4">
        <v>4731</v>
      </c>
    </row>
    <row r="203" ht="45.0" customHeight="true">
      <c r="A203" t="s" s="4">
        <v>1206</v>
      </c>
      <c r="B203" t="s" s="4">
        <v>5935</v>
      </c>
      <c r="C203" t="s" s="4">
        <v>5736</v>
      </c>
      <c r="D203" t="s" s="4">
        <v>4731</v>
      </c>
    </row>
    <row r="204" ht="45.0" customHeight="true">
      <c r="A204" t="s" s="4">
        <v>1212</v>
      </c>
      <c r="B204" t="s" s="4">
        <v>5936</v>
      </c>
      <c r="C204" t="s" s="4">
        <v>5736</v>
      </c>
      <c r="D204" t="s" s="4">
        <v>4731</v>
      </c>
    </row>
    <row r="205" ht="45.0" customHeight="true">
      <c r="A205" t="s" s="4">
        <v>1215</v>
      </c>
      <c r="B205" t="s" s="4">
        <v>5937</v>
      </c>
      <c r="C205" t="s" s="4">
        <v>5736</v>
      </c>
      <c r="D205" t="s" s="4">
        <v>4731</v>
      </c>
    </row>
    <row r="206" ht="45.0" customHeight="true">
      <c r="A206" t="s" s="4">
        <v>1221</v>
      </c>
      <c r="B206" t="s" s="4">
        <v>5938</v>
      </c>
      <c r="C206" t="s" s="4">
        <v>5736</v>
      </c>
      <c r="D206" t="s" s="4">
        <v>4731</v>
      </c>
    </row>
    <row r="207" ht="45.0" customHeight="true">
      <c r="A207" t="s" s="4">
        <v>1226</v>
      </c>
      <c r="B207" t="s" s="4">
        <v>5939</v>
      </c>
      <c r="C207" t="s" s="4">
        <v>5736</v>
      </c>
      <c r="D207" t="s" s="4">
        <v>4731</v>
      </c>
    </row>
    <row r="208" ht="45.0" customHeight="true">
      <c r="A208" t="s" s="4">
        <v>1231</v>
      </c>
      <c r="B208" t="s" s="4">
        <v>5940</v>
      </c>
      <c r="C208" t="s" s="4">
        <v>5736</v>
      </c>
      <c r="D208" t="s" s="4">
        <v>4731</v>
      </c>
    </row>
    <row r="209" ht="45.0" customHeight="true">
      <c r="A209" t="s" s="4">
        <v>1236</v>
      </c>
      <c r="B209" t="s" s="4">
        <v>5941</v>
      </c>
      <c r="C209" t="s" s="4">
        <v>5736</v>
      </c>
      <c r="D209" t="s" s="4">
        <v>4731</v>
      </c>
    </row>
    <row r="210" ht="45.0" customHeight="true">
      <c r="A210" t="s" s="4">
        <v>1240</v>
      </c>
      <c r="B210" t="s" s="4">
        <v>5942</v>
      </c>
      <c r="C210" t="s" s="4">
        <v>5736</v>
      </c>
      <c r="D210" t="s" s="4">
        <v>4731</v>
      </c>
    </row>
    <row r="211" ht="45.0" customHeight="true">
      <c r="A211" t="s" s="4">
        <v>1244</v>
      </c>
      <c r="B211" t="s" s="4">
        <v>5943</v>
      </c>
      <c r="C211" t="s" s="4">
        <v>5736</v>
      </c>
      <c r="D211" t="s" s="4">
        <v>4731</v>
      </c>
    </row>
    <row r="212" ht="45.0" customHeight="true">
      <c r="A212" t="s" s="4">
        <v>1250</v>
      </c>
      <c r="B212" t="s" s="4">
        <v>5944</v>
      </c>
      <c r="C212" t="s" s="4">
        <v>5736</v>
      </c>
      <c r="D212" t="s" s="4">
        <v>4731</v>
      </c>
    </row>
    <row r="213" ht="45.0" customHeight="true">
      <c r="A213" t="s" s="4">
        <v>1255</v>
      </c>
      <c r="B213" t="s" s="4">
        <v>5945</v>
      </c>
      <c r="C213" t="s" s="4">
        <v>5736</v>
      </c>
      <c r="D213" t="s" s="4">
        <v>4731</v>
      </c>
    </row>
    <row r="214" ht="45.0" customHeight="true">
      <c r="A214" t="s" s="4">
        <v>1261</v>
      </c>
      <c r="B214" t="s" s="4">
        <v>5946</v>
      </c>
      <c r="C214" t="s" s="4">
        <v>5736</v>
      </c>
      <c r="D214" t="s" s="4">
        <v>4731</v>
      </c>
    </row>
    <row r="215" ht="45.0" customHeight="true">
      <c r="A215" t="s" s="4">
        <v>1266</v>
      </c>
      <c r="B215" t="s" s="4">
        <v>5947</v>
      </c>
      <c r="C215" t="s" s="4">
        <v>5736</v>
      </c>
      <c r="D215" t="s" s="4">
        <v>4731</v>
      </c>
    </row>
    <row r="216" ht="45.0" customHeight="true">
      <c r="A216" t="s" s="4">
        <v>1271</v>
      </c>
      <c r="B216" t="s" s="4">
        <v>5948</v>
      </c>
      <c r="C216" t="s" s="4">
        <v>5736</v>
      </c>
      <c r="D216" t="s" s="4">
        <v>4731</v>
      </c>
    </row>
    <row r="217" ht="45.0" customHeight="true">
      <c r="A217" t="s" s="4">
        <v>1276</v>
      </c>
      <c r="B217" t="s" s="4">
        <v>5949</v>
      </c>
      <c r="C217" t="s" s="4">
        <v>5736</v>
      </c>
      <c r="D217" t="s" s="4">
        <v>4731</v>
      </c>
    </row>
    <row r="218" ht="45.0" customHeight="true">
      <c r="A218" t="s" s="4">
        <v>1280</v>
      </c>
      <c r="B218" t="s" s="4">
        <v>5950</v>
      </c>
      <c r="C218" t="s" s="4">
        <v>5736</v>
      </c>
      <c r="D218" t="s" s="4">
        <v>4731</v>
      </c>
    </row>
    <row r="219" ht="45.0" customHeight="true">
      <c r="A219" t="s" s="4">
        <v>1286</v>
      </c>
      <c r="B219" t="s" s="4">
        <v>5951</v>
      </c>
      <c r="C219" t="s" s="4">
        <v>5736</v>
      </c>
      <c r="D219" t="s" s="4">
        <v>4731</v>
      </c>
    </row>
    <row r="220" ht="45.0" customHeight="true">
      <c r="A220" t="s" s="4">
        <v>1292</v>
      </c>
      <c r="B220" t="s" s="4">
        <v>5952</v>
      </c>
      <c r="C220" t="s" s="4">
        <v>5736</v>
      </c>
      <c r="D220" t="s" s="4">
        <v>4731</v>
      </c>
    </row>
    <row r="221" ht="45.0" customHeight="true">
      <c r="A221" t="s" s="4">
        <v>1297</v>
      </c>
      <c r="B221" t="s" s="4">
        <v>5953</v>
      </c>
      <c r="C221" t="s" s="4">
        <v>5736</v>
      </c>
      <c r="D221" t="s" s="4">
        <v>4731</v>
      </c>
    </row>
    <row r="222" ht="45.0" customHeight="true">
      <c r="A222" t="s" s="4">
        <v>1302</v>
      </c>
      <c r="B222" t="s" s="4">
        <v>5954</v>
      </c>
      <c r="C222" t="s" s="4">
        <v>5736</v>
      </c>
      <c r="D222" t="s" s="4">
        <v>4731</v>
      </c>
    </row>
    <row r="223" ht="45.0" customHeight="true">
      <c r="A223" t="s" s="4">
        <v>1308</v>
      </c>
      <c r="B223" t="s" s="4">
        <v>5955</v>
      </c>
      <c r="C223" t="s" s="4">
        <v>5736</v>
      </c>
      <c r="D223" t="s" s="4">
        <v>4731</v>
      </c>
    </row>
    <row r="224" ht="45.0" customHeight="true">
      <c r="A224" t="s" s="4">
        <v>1313</v>
      </c>
      <c r="B224" t="s" s="4">
        <v>5956</v>
      </c>
      <c r="C224" t="s" s="4">
        <v>5736</v>
      </c>
      <c r="D224" t="s" s="4">
        <v>4731</v>
      </c>
    </row>
    <row r="225" ht="45.0" customHeight="true">
      <c r="A225" t="s" s="4">
        <v>1318</v>
      </c>
      <c r="B225" t="s" s="4">
        <v>5957</v>
      </c>
      <c r="C225" t="s" s="4">
        <v>5736</v>
      </c>
      <c r="D225" t="s" s="4">
        <v>4731</v>
      </c>
    </row>
    <row r="226" ht="45.0" customHeight="true">
      <c r="A226" t="s" s="4">
        <v>1322</v>
      </c>
      <c r="B226" t="s" s="4">
        <v>5958</v>
      </c>
      <c r="C226" t="s" s="4">
        <v>5736</v>
      </c>
      <c r="D226" t="s" s="4">
        <v>4731</v>
      </c>
    </row>
    <row r="227" ht="45.0" customHeight="true">
      <c r="A227" t="s" s="4">
        <v>1328</v>
      </c>
      <c r="B227" t="s" s="4">
        <v>5959</v>
      </c>
      <c r="C227" t="s" s="4">
        <v>5736</v>
      </c>
      <c r="D227" t="s" s="4">
        <v>4731</v>
      </c>
    </row>
    <row r="228" ht="45.0" customHeight="true">
      <c r="A228" t="s" s="4">
        <v>1333</v>
      </c>
      <c r="B228" t="s" s="4">
        <v>5960</v>
      </c>
      <c r="C228" t="s" s="4">
        <v>5736</v>
      </c>
      <c r="D228" t="s" s="4">
        <v>4731</v>
      </c>
    </row>
    <row r="229" ht="45.0" customHeight="true">
      <c r="A229" t="s" s="4">
        <v>1338</v>
      </c>
      <c r="B229" t="s" s="4">
        <v>5961</v>
      </c>
      <c r="C229" t="s" s="4">
        <v>5736</v>
      </c>
      <c r="D229" t="s" s="4">
        <v>4731</v>
      </c>
    </row>
    <row r="230" ht="45.0" customHeight="true">
      <c r="A230" t="s" s="4">
        <v>1345</v>
      </c>
      <c r="B230" t="s" s="4">
        <v>5962</v>
      </c>
      <c r="C230" t="s" s="4">
        <v>5736</v>
      </c>
      <c r="D230" t="s" s="4">
        <v>4731</v>
      </c>
    </row>
    <row r="231" ht="45.0" customHeight="true">
      <c r="A231" t="s" s="4">
        <v>1349</v>
      </c>
      <c r="B231" t="s" s="4">
        <v>5963</v>
      </c>
      <c r="C231" t="s" s="4">
        <v>5736</v>
      </c>
      <c r="D231" t="s" s="4">
        <v>4731</v>
      </c>
    </row>
    <row r="232" ht="45.0" customHeight="true">
      <c r="A232" t="s" s="4">
        <v>1354</v>
      </c>
      <c r="B232" t="s" s="4">
        <v>5964</v>
      </c>
      <c r="C232" t="s" s="4">
        <v>5736</v>
      </c>
      <c r="D232" t="s" s="4">
        <v>4731</v>
      </c>
    </row>
    <row r="233" ht="45.0" customHeight="true">
      <c r="A233" t="s" s="4">
        <v>1360</v>
      </c>
      <c r="B233" t="s" s="4">
        <v>5965</v>
      </c>
      <c r="C233" t="s" s="4">
        <v>5736</v>
      </c>
      <c r="D233" t="s" s="4">
        <v>4731</v>
      </c>
    </row>
    <row r="234" ht="45.0" customHeight="true">
      <c r="A234" t="s" s="4">
        <v>1366</v>
      </c>
      <c r="B234" t="s" s="4">
        <v>5966</v>
      </c>
      <c r="C234" t="s" s="4">
        <v>5736</v>
      </c>
      <c r="D234" t="s" s="4">
        <v>4731</v>
      </c>
    </row>
    <row r="235" ht="45.0" customHeight="true">
      <c r="A235" t="s" s="4">
        <v>1370</v>
      </c>
      <c r="B235" t="s" s="4">
        <v>5967</v>
      </c>
      <c r="C235" t="s" s="4">
        <v>5736</v>
      </c>
      <c r="D235" t="s" s="4">
        <v>4731</v>
      </c>
    </row>
    <row r="236" ht="45.0" customHeight="true">
      <c r="A236" t="s" s="4">
        <v>1376</v>
      </c>
      <c r="B236" t="s" s="4">
        <v>5968</v>
      </c>
      <c r="C236" t="s" s="4">
        <v>5736</v>
      </c>
      <c r="D236" t="s" s="4">
        <v>4731</v>
      </c>
    </row>
    <row r="237" ht="45.0" customHeight="true">
      <c r="A237" t="s" s="4">
        <v>1383</v>
      </c>
      <c r="B237" t="s" s="4">
        <v>5969</v>
      </c>
      <c r="C237" t="s" s="4">
        <v>5736</v>
      </c>
      <c r="D237" t="s" s="4">
        <v>4731</v>
      </c>
    </row>
    <row r="238" ht="45.0" customHeight="true">
      <c r="A238" t="s" s="4">
        <v>1388</v>
      </c>
      <c r="B238" t="s" s="4">
        <v>5970</v>
      </c>
      <c r="C238" t="s" s="4">
        <v>5736</v>
      </c>
      <c r="D238" t="s" s="4">
        <v>4731</v>
      </c>
    </row>
    <row r="239" ht="45.0" customHeight="true">
      <c r="A239" t="s" s="4">
        <v>1391</v>
      </c>
      <c r="B239" t="s" s="4">
        <v>5971</v>
      </c>
      <c r="C239" t="s" s="4">
        <v>5736</v>
      </c>
      <c r="D239" t="s" s="4">
        <v>4731</v>
      </c>
    </row>
    <row r="240" ht="45.0" customHeight="true">
      <c r="A240" t="s" s="4">
        <v>1396</v>
      </c>
      <c r="B240" t="s" s="4">
        <v>5972</v>
      </c>
      <c r="C240" t="s" s="4">
        <v>5736</v>
      </c>
      <c r="D240" t="s" s="4">
        <v>4731</v>
      </c>
    </row>
    <row r="241" ht="45.0" customHeight="true">
      <c r="A241" t="s" s="4">
        <v>1402</v>
      </c>
      <c r="B241" t="s" s="4">
        <v>5973</v>
      </c>
      <c r="C241" t="s" s="4">
        <v>5736</v>
      </c>
      <c r="D241" t="s" s="4">
        <v>4731</v>
      </c>
    </row>
    <row r="242" ht="45.0" customHeight="true">
      <c r="A242" t="s" s="4">
        <v>1407</v>
      </c>
      <c r="B242" t="s" s="4">
        <v>5974</v>
      </c>
      <c r="C242" t="s" s="4">
        <v>5736</v>
      </c>
      <c r="D242" t="s" s="4">
        <v>4731</v>
      </c>
    </row>
    <row r="243" ht="45.0" customHeight="true">
      <c r="A243" t="s" s="4">
        <v>1412</v>
      </c>
      <c r="B243" t="s" s="4">
        <v>5975</v>
      </c>
      <c r="C243" t="s" s="4">
        <v>5736</v>
      </c>
      <c r="D243" t="s" s="4">
        <v>4731</v>
      </c>
    </row>
    <row r="244" ht="45.0" customHeight="true">
      <c r="A244" t="s" s="4">
        <v>1418</v>
      </c>
      <c r="B244" t="s" s="4">
        <v>5976</v>
      </c>
      <c r="C244" t="s" s="4">
        <v>5736</v>
      </c>
      <c r="D244" t="s" s="4">
        <v>4731</v>
      </c>
    </row>
    <row r="245" ht="45.0" customHeight="true">
      <c r="A245" t="s" s="4">
        <v>1424</v>
      </c>
      <c r="B245" t="s" s="4">
        <v>5977</v>
      </c>
      <c r="C245" t="s" s="4">
        <v>5736</v>
      </c>
      <c r="D245" t="s" s="4">
        <v>4731</v>
      </c>
    </row>
    <row r="246" ht="45.0" customHeight="true">
      <c r="A246" t="s" s="4">
        <v>1429</v>
      </c>
      <c r="B246" t="s" s="4">
        <v>5978</v>
      </c>
      <c r="C246" t="s" s="4">
        <v>5736</v>
      </c>
      <c r="D246" t="s" s="4">
        <v>4731</v>
      </c>
    </row>
    <row r="247" ht="45.0" customHeight="true">
      <c r="A247" t="s" s="4">
        <v>1434</v>
      </c>
      <c r="B247" t="s" s="4">
        <v>5979</v>
      </c>
      <c r="C247" t="s" s="4">
        <v>5736</v>
      </c>
      <c r="D247" t="s" s="4">
        <v>4731</v>
      </c>
    </row>
    <row r="248" ht="45.0" customHeight="true">
      <c r="A248" t="s" s="4">
        <v>1439</v>
      </c>
      <c r="B248" t="s" s="4">
        <v>5980</v>
      </c>
      <c r="C248" t="s" s="4">
        <v>5736</v>
      </c>
      <c r="D248" t="s" s="4">
        <v>4731</v>
      </c>
    </row>
    <row r="249" ht="45.0" customHeight="true">
      <c r="A249" t="s" s="4">
        <v>1443</v>
      </c>
      <c r="B249" t="s" s="4">
        <v>5981</v>
      </c>
      <c r="C249" t="s" s="4">
        <v>5736</v>
      </c>
      <c r="D249" t="s" s="4">
        <v>4731</v>
      </c>
    </row>
    <row r="250" ht="45.0" customHeight="true">
      <c r="A250" t="s" s="4">
        <v>1448</v>
      </c>
      <c r="B250" t="s" s="4">
        <v>5982</v>
      </c>
      <c r="C250" t="s" s="4">
        <v>5736</v>
      </c>
      <c r="D250" t="s" s="4">
        <v>4731</v>
      </c>
    </row>
    <row r="251" ht="45.0" customHeight="true">
      <c r="A251" t="s" s="4">
        <v>1454</v>
      </c>
      <c r="B251" t="s" s="4">
        <v>5983</v>
      </c>
      <c r="C251" t="s" s="4">
        <v>5736</v>
      </c>
      <c r="D251" t="s" s="4">
        <v>4731</v>
      </c>
    </row>
    <row r="252" ht="45.0" customHeight="true">
      <c r="A252" t="s" s="4">
        <v>1459</v>
      </c>
      <c r="B252" t="s" s="4">
        <v>5984</v>
      </c>
      <c r="C252" t="s" s="4">
        <v>5736</v>
      </c>
      <c r="D252" t="s" s="4">
        <v>4731</v>
      </c>
    </row>
    <row r="253" ht="45.0" customHeight="true">
      <c r="A253" t="s" s="4">
        <v>1465</v>
      </c>
      <c r="B253" t="s" s="4">
        <v>5985</v>
      </c>
      <c r="C253" t="s" s="4">
        <v>5736</v>
      </c>
      <c r="D253" t="s" s="4">
        <v>4731</v>
      </c>
    </row>
    <row r="254" ht="45.0" customHeight="true">
      <c r="A254" t="s" s="4">
        <v>1471</v>
      </c>
      <c r="B254" t="s" s="4">
        <v>5986</v>
      </c>
      <c r="C254" t="s" s="4">
        <v>5736</v>
      </c>
      <c r="D254" t="s" s="4">
        <v>4731</v>
      </c>
    </row>
    <row r="255" ht="45.0" customHeight="true">
      <c r="A255" t="s" s="4">
        <v>1476</v>
      </c>
      <c r="B255" t="s" s="4">
        <v>5987</v>
      </c>
      <c r="C255" t="s" s="4">
        <v>5736</v>
      </c>
      <c r="D255" t="s" s="4">
        <v>4731</v>
      </c>
    </row>
    <row r="256" ht="45.0" customHeight="true">
      <c r="A256" t="s" s="4">
        <v>1481</v>
      </c>
      <c r="B256" t="s" s="4">
        <v>5988</v>
      </c>
      <c r="C256" t="s" s="4">
        <v>5736</v>
      </c>
      <c r="D256" t="s" s="4">
        <v>4731</v>
      </c>
    </row>
    <row r="257" ht="45.0" customHeight="true">
      <c r="A257" t="s" s="4">
        <v>1486</v>
      </c>
      <c r="B257" t="s" s="4">
        <v>5989</v>
      </c>
      <c r="C257" t="s" s="4">
        <v>5736</v>
      </c>
      <c r="D257" t="s" s="4">
        <v>4731</v>
      </c>
    </row>
    <row r="258" ht="45.0" customHeight="true">
      <c r="A258" t="s" s="4">
        <v>1490</v>
      </c>
      <c r="B258" t="s" s="4">
        <v>5990</v>
      </c>
      <c r="C258" t="s" s="4">
        <v>5736</v>
      </c>
      <c r="D258" t="s" s="4">
        <v>4731</v>
      </c>
    </row>
    <row r="259" ht="45.0" customHeight="true">
      <c r="A259" t="s" s="4">
        <v>1492</v>
      </c>
      <c r="B259" t="s" s="4">
        <v>5991</v>
      </c>
      <c r="C259" t="s" s="4">
        <v>5736</v>
      </c>
      <c r="D259" t="s" s="4">
        <v>4731</v>
      </c>
    </row>
    <row r="260" ht="45.0" customHeight="true">
      <c r="A260" t="s" s="4">
        <v>1497</v>
      </c>
      <c r="B260" t="s" s="4">
        <v>5992</v>
      </c>
      <c r="C260" t="s" s="4">
        <v>5736</v>
      </c>
      <c r="D260" t="s" s="4">
        <v>4731</v>
      </c>
    </row>
    <row r="261" ht="45.0" customHeight="true">
      <c r="A261" t="s" s="4">
        <v>1502</v>
      </c>
      <c r="B261" t="s" s="4">
        <v>5993</v>
      </c>
      <c r="C261" t="s" s="4">
        <v>5736</v>
      </c>
      <c r="D261" t="s" s="4">
        <v>4731</v>
      </c>
    </row>
    <row r="262" ht="45.0" customHeight="true">
      <c r="A262" t="s" s="4">
        <v>1507</v>
      </c>
      <c r="B262" t="s" s="4">
        <v>5994</v>
      </c>
      <c r="C262" t="s" s="4">
        <v>5736</v>
      </c>
      <c r="D262" t="s" s="4">
        <v>4731</v>
      </c>
    </row>
    <row r="263" ht="45.0" customHeight="true">
      <c r="A263" t="s" s="4">
        <v>1512</v>
      </c>
      <c r="B263" t="s" s="4">
        <v>5995</v>
      </c>
      <c r="C263" t="s" s="4">
        <v>5736</v>
      </c>
      <c r="D263" t="s" s="4">
        <v>4731</v>
      </c>
    </row>
    <row r="264" ht="45.0" customHeight="true">
      <c r="A264" t="s" s="4">
        <v>1517</v>
      </c>
      <c r="B264" t="s" s="4">
        <v>5996</v>
      </c>
      <c r="C264" t="s" s="4">
        <v>5736</v>
      </c>
      <c r="D264" t="s" s="4">
        <v>4731</v>
      </c>
    </row>
    <row r="265" ht="45.0" customHeight="true">
      <c r="A265" t="s" s="4">
        <v>1520</v>
      </c>
      <c r="B265" t="s" s="4">
        <v>5997</v>
      </c>
      <c r="C265" t="s" s="4">
        <v>5736</v>
      </c>
      <c r="D265" t="s" s="4">
        <v>4731</v>
      </c>
    </row>
    <row r="266" ht="45.0" customHeight="true">
      <c r="A266" t="s" s="4">
        <v>1525</v>
      </c>
      <c r="B266" t="s" s="4">
        <v>5998</v>
      </c>
      <c r="C266" t="s" s="4">
        <v>5736</v>
      </c>
      <c r="D266" t="s" s="4">
        <v>4731</v>
      </c>
    </row>
    <row r="267" ht="45.0" customHeight="true">
      <c r="A267" t="s" s="4">
        <v>1530</v>
      </c>
      <c r="B267" t="s" s="4">
        <v>5999</v>
      </c>
      <c r="C267" t="s" s="4">
        <v>5736</v>
      </c>
      <c r="D267" t="s" s="4">
        <v>4731</v>
      </c>
    </row>
    <row r="268" ht="45.0" customHeight="true">
      <c r="A268" t="s" s="4">
        <v>1535</v>
      </c>
      <c r="B268" t="s" s="4">
        <v>6000</v>
      </c>
      <c r="C268" t="s" s="4">
        <v>5736</v>
      </c>
      <c r="D268" t="s" s="4">
        <v>4731</v>
      </c>
    </row>
    <row r="269" ht="45.0" customHeight="true">
      <c r="A269" t="s" s="4">
        <v>1540</v>
      </c>
      <c r="B269" t="s" s="4">
        <v>6001</v>
      </c>
      <c r="C269" t="s" s="4">
        <v>5736</v>
      </c>
      <c r="D269" t="s" s="4">
        <v>4731</v>
      </c>
    </row>
    <row r="270" ht="45.0" customHeight="true">
      <c r="A270" t="s" s="4">
        <v>1546</v>
      </c>
      <c r="B270" t="s" s="4">
        <v>6002</v>
      </c>
      <c r="C270" t="s" s="4">
        <v>5736</v>
      </c>
      <c r="D270" t="s" s="4">
        <v>4731</v>
      </c>
    </row>
    <row r="271" ht="45.0" customHeight="true">
      <c r="A271" t="s" s="4">
        <v>1549</v>
      </c>
      <c r="B271" t="s" s="4">
        <v>6003</v>
      </c>
      <c r="C271" t="s" s="4">
        <v>5736</v>
      </c>
      <c r="D271" t="s" s="4">
        <v>4731</v>
      </c>
    </row>
    <row r="272" ht="45.0" customHeight="true">
      <c r="A272" t="s" s="4">
        <v>1554</v>
      </c>
      <c r="B272" t="s" s="4">
        <v>6004</v>
      </c>
      <c r="C272" t="s" s="4">
        <v>5736</v>
      </c>
      <c r="D272" t="s" s="4">
        <v>4731</v>
      </c>
    </row>
    <row r="273" ht="45.0" customHeight="true">
      <c r="A273" t="s" s="4">
        <v>1560</v>
      </c>
      <c r="B273" t="s" s="4">
        <v>6005</v>
      </c>
      <c r="C273" t="s" s="4">
        <v>5736</v>
      </c>
      <c r="D273" t="s" s="4">
        <v>4731</v>
      </c>
    </row>
    <row r="274" ht="45.0" customHeight="true">
      <c r="A274" t="s" s="4">
        <v>1565</v>
      </c>
      <c r="B274" t="s" s="4">
        <v>6006</v>
      </c>
      <c r="C274" t="s" s="4">
        <v>5736</v>
      </c>
      <c r="D274" t="s" s="4">
        <v>4731</v>
      </c>
    </row>
    <row r="275" ht="45.0" customHeight="true">
      <c r="A275" t="s" s="4">
        <v>1569</v>
      </c>
      <c r="B275" t="s" s="4">
        <v>6007</v>
      </c>
      <c r="C275" t="s" s="4">
        <v>5736</v>
      </c>
      <c r="D275" t="s" s="4">
        <v>4731</v>
      </c>
    </row>
    <row r="276" ht="45.0" customHeight="true">
      <c r="A276" t="s" s="4">
        <v>1575</v>
      </c>
      <c r="B276" t="s" s="4">
        <v>6008</v>
      </c>
      <c r="C276" t="s" s="4">
        <v>5736</v>
      </c>
      <c r="D276" t="s" s="4">
        <v>4731</v>
      </c>
    </row>
    <row r="277" ht="45.0" customHeight="true">
      <c r="A277" t="s" s="4">
        <v>1580</v>
      </c>
      <c r="B277" t="s" s="4">
        <v>6009</v>
      </c>
      <c r="C277" t="s" s="4">
        <v>5736</v>
      </c>
      <c r="D277" t="s" s="4">
        <v>4731</v>
      </c>
    </row>
    <row r="278" ht="45.0" customHeight="true">
      <c r="A278" t="s" s="4">
        <v>1585</v>
      </c>
      <c r="B278" t="s" s="4">
        <v>6010</v>
      </c>
      <c r="C278" t="s" s="4">
        <v>5736</v>
      </c>
      <c r="D278" t="s" s="4">
        <v>4731</v>
      </c>
    </row>
    <row r="279" ht="45.0" customHeight="true">
      <c r="A279" t="s" s="4">
        <v>1592</v>
      </c>
      <c r="B279" t="s" s="4">
        <v>6011</v>
      </c>
      <c r="C279" t="s" s="4">
        <v>5736</v>
      </c>
      <c r="D279" t="s" s="4">
        <v>4731</v>
      </c>
    </row>
    <row r="280" ht="45.0" customHeight="true">
      <c r="A280" t="s" s="4">
        <v>1597</v>
      </c>
      <c r="B280" t="s" s="4">
        <v>6012</v>
      </c>
      <c r="C280" t="s" s="4">
        <v>5736</v>
      </c>
      <c r="D280" t="s" s="4">
        <v>4731</v>
      </c>
    </row>
    <row r="281" ht="45.0" customHeight="true">
      <c r="A281" t="s" s="4">
        <v>1602</v>
      </c>
      <c r="B281" t="s" s="4">
        <v>6013</v>
      </c>
      <c r="C281" t="s" s="4">
        <v>5736</v>
      </c>
      <c r="D281" t="s" s="4">
        <v>4731</v>
      </c>
    </row>
    <row r="282" ht="45.0" customHeight="true">
      <c r="A282" t="s" s="4">
        <v>1606</v>
      </c>
      <c r="B282" t="s" s="4">
        <v>6014</v>
      </c>
      <c r="C282" t="s" s="4">
        <v>5736</v>
      </c>
      <c r="D282" t="s" s="4">
        <v>4731</v>
      </c>
    </row>
    <row r="283" ht="45.0" customHeight="true">
      <c r="A283" t="s" s="4">
        <v>1610</v>
      </c>
      <c r="B283" t="s" s="4">
        <v>6015</v>
      </c>
      <c r="C283" t="s" s="4">
        <v>5736</v>
      </c>
      <c r="D283" t="s" s="4">
        <v>4731</v>
      </c>
    </row>
    <row r="284" ht="45.0" customHeight="true">
      <c r="A284" t="s" s="4">
        <v>1616</v>
      </c>
      <c r="B284" t="s" s="4">
        <v>6016</v>
      </c>
      <c r="C284" t="s" s="4">
        <v>5736</v>
      </c>
      <c r="D284" t="s" s="4">
        <v>4731</v>
      </c>
    </row>
    <row r="285" ht="45.0" customHeight="true">
      <c r="A285" t="s" s="4">
        <v>1623</v>
      </c>
      <c r="B285" t="s" s="4">
        <v>6017</v>
      </c>
      <c r="C285" t="s" s="4">
        <v>5736</v>
      </c>
      <c r="D285" t="s" s="4">
        <v>4731</v>
      </c>
    </row>
    <row r="286" ht="45.0" customHeight="true">
      <c r="A286" t="s" s="4">
        <v>1628</v>
      </c>
      <c r="B286" t="s" s="4">
        <v>6018</v>
      </c>
      <c r="C286" t="s" s="4">
        <v>5736</v>
      </c>
      <c r="D286" t="s" s="4">
        <v>4731</v>
      </c>
    </row>
    <row r="287" ht="45.0" customHeight="true">
      <c r="A287" t="s" s="4">
        <v>1631</v>
      </c>
      <c r="B287" t="s" s="4">
        <v>6019</v>
      </c>
      <c r="C287" t="s" s="4">
        <v>5736</v>
      </c>
      <c r="D287" t="s" s="4">
        <v>4731</v>
      </c>
    </row>
    <row r="288" ht="45.0" customHeight="true">
      <c r="A288" t="s" s="4">
        <v>1634</v>
      </c>
      <c r="B288" t="s" s="4">
        <v>6020</v>
      </c>
      <c r="C288" t="s" s="4">
        <v>5736</v>
      </c>
      <c r="D288" t="s" s="4">
        <v>4731</v>
      </c>
    </row>
    <row r="289" ht="45.0" customHeight="true">
      <c r="A289" t="s" s="4">
        <v>1636</v>
      </c>
      <c r="B289" t="s" s="4">
        <v>6021</v>
      </c>
      <c r="C289" t="s" s="4">
        <v>5736</v>
      </c>
      <c r="D289" t="s" s="4">
        <v>4731</v>
      </c>
    </row>
    <row r="290" ht="45.0" customHeight="true">
      <c r="A290" t="s" s="4">
        <v>1639</v>
      </c>
      <c r="B290" t="s" s="4">
        <v>6022</v>
      </c>
      <c r="C290" t="s" s="4">
        <v>5736</v>
      </c>
      <c r="D290" t="s" s="4">
        <v>4731</v>
      </c>
    </row>
    <row r="291" ht="45.0" customHeight="true">
      <c r="A291" t="s" s="4">
        <v>1645</v>
      </c>
      <c r="B291" t="s" s="4">
        <v>6023</v>
      </c>
      <c r="C291" t="s" s="4">
        <v>5736</v>
      </c>
      <c r="D291" t="s" s="4">
        <v>4731</v>
      </c>
    </row>
    <row r="292" ht="45.0" customHeight="true">
      <c r="A292" t="s" s="4">
        <v>1651</v>
      </c>
      <c r="B292" t="s" s="4">
        <v>6024</v>
      </c>
      <c r="C292" t="s" s="4">
        <v>5736</v>
      </c>
      <c r="D292" t="s" s="4">
        <v>4731</v>
      </c>
    </row>
    <row r="293" ht="45.0" customHeight="true">
      <c r="A293" t="s" s="4">
        <v>1657</v>
      </c>
      <c r="B293" t="s" s="4">
        <v>6025</v>
      </c>
      <c r="C293" t="s" s="4">
        <v>5736</v>
      </c>
      <c r="D293" t="s" s="4">
        <v>4731</v>
      </c>
    </row>
    <row r="294" ht="45.0" customHeight="true">
      <c r="A294" t="s" s="4">
        <v>1663</v>
      </c>
      <c r="B294" t="s" s="4">
        <v>6026</v>
      </c>
      <c r="C294" t="s" s="4">
        <v>5736</v>
      </c>
      <c r="D294" t="s" s="4">
        <v>4731</v>
      </c>
    </row>
    <row r="295" ht="45.0" customHeight="true">
      <c r="A295" t="s" s="4">
        <v>1665</v>
      </c>
      <c r="B295" t="s" s="4">
        <v>6027</v>
      </c>
      <c r="C295" t="s" s="4">
        <v>5736</v>
      </c>
      <c r="D295" t="s" s="4">
        <v>4731</v>
      </c>
    </row>
    <row r="296" ht="45.0" customHeight="true">
      <c r="A296" t="s" s="4">
        <v>1669</v>
      </c>
      <c r="B296" t="s" s="4">
        <v>6028</v>
      </c>
      <c r="C296" t="s" s="4">
        <v>5736</v>
      </c>
      <c r="D296" t="s" s="4">
        <v>4731</v>
      </c>
    </row>
    <row r="297" ht="45.0" customHeight="true">
      <c r="A297" t="s" s="4">
        <v>1671</v>
      </c>
      <c r="B297" t="s" s="4">
        <v>6029</v>
      </c>
      <c r="C297" t="s" s="4">
        <v>5736</v>
      </c>
      <c r="D297" t="s" s="4">
        <v>4731</v>
      </c>
    </row>
    <row r="298" ht="45.0" customHeight="true">
      <c r="A298" t="s" s="4">
        <v>1678</v>
      </c>
      <c r="B298" t="s" s="4">
        <v>6030</v>
      </c>
      <c r="C298" t="s" s="4">
        <v>5736</v>
      </c>
      <c r="D298" t="s" s="4">
        <v>4731</v>
      </c>
    </row>
    <row r="299" ht="45.0" customHeight="true">
      <c r="A299" t="s" s="4">
        <v>1683</v>
      </c>
      <c r="B299" t="s" s="4">
        <v>6031</v>
      </c>
      <c r="C299" t="s" s="4">
        <v>5736</v>
      </c>
      <c r="D299" t="s" s="4">
        <v>4731</v>
      </c>
    </row>
    <row r="300" ht="45.0" customHeight="true">
      <c r="A300" t="s" s="4">
        <v>1687</v>
      </c>
      <c r="B300" t="s" s="4">
        <v>6032</v>
      </c>
      <c r="C300" t="s" s="4">
        <v>5736</v>
      </c>
      <c r="D300" t="s" s="4">
        <v>4731</v>
      </c>
    </row>
    <row r="301" ht="45.0" customHeight="true">
      <c r="A301" t="s" s="4">
        <v>1691</v>
      </c>
      <c r="B301" t="s" s="4">
        <v>6033</v>
      </c>
      <c r="C301" t="s" s="4">
        <v>5736</v>
      </c>
      <c r="D301" t="s" s="4">
        <v>4731</v>
      </c>
    </row>
    <row r="302" ht="45.0" customHeight="true">
      <c r="A302" t="s" s="4">
        <v>1694</v>
      </c>
      <c r="B302" t="s" s="4">
        <v>6034</v>
      </c>
      <c r="C302" t="s" s="4">
        <v>5736</v>
      </c>
      <c r="D302" t="s" s="4">
        <v>4731</v>
      </c>
    </row>
    <row r="303" ht="45.0" customHeight="true">
      <c r="A303" t="s" s="4">
        <v>1702</v>
      </c>
      <c r="B303" t="s" s="4">
        <v>6035</v>
      </c>
      <c r="C303" t="s" s="4">
        <v>5736</v>
      </c>
      <c r="D303" t="s" s="4">
        <v>4731</v>
      </c>
    </row>
    <row r="304" ht="45.0" customHeight="true">
      <c r="A304" t="s" s="4">
        <v>1707</v>
      </c>
      <c r="B304" t="s" s="4">
        <v>6036</v>
      </c>
      <c r="C304" t="s" s="4">
        <v>5736</v>
      </c>
      <c r="D304" t="s" s="4">
        <v>4731</v>
      </c>
    </row>
    <row r="305" ht="45.0" customHeight="true">
      <c r="A305" t="s" s="4">
        <v>1711</v>
      </c>
      <c r="B305" t="s" s="4">
        <v>6037</v>
      </c>
      <c r="C305" t="s" s="4">
        <v>5736</v>
      </c>
      <c r="D305" t="s" s="4">
        <v>4731</v>
      </c>
    </row>
    <row r="306" ht="45.0" customHeight="true">
      <c r="A306" t="s" s="4">
        <v>1716</v>
      </c>
      <c r="B306" t="s" s="4">
        <v>6038</v>
      </c>
      <c r="C306" t="s" s="4">
        <v>5736</v>
      </c>
      <c r="D306" t="s" s="4">
        <v>4731</v>
      </c>
    </row>
    <row r="307" ht="45.0" customHeight="true">
      <c r="A307" t="s" s="4">
        <v>1721</v>
      </c>
      <c r="B307" t="s" s="4">
        <v>6039</v>
      </c>
      <c r="C307" t="s" s="4">
        <v>5736</v>
      </c>
      <c r="D307" t="s" s="4">
        <v>4731</v>
      </c>
    </row>
    <row r="308" ht="45.0" customHeight="true">
      <c r="A308" t="s" s="4">
        <v>1726</v>
      </c>
      <c r="B308" t="s" s="4">
        <v>6040</v>
      </c>
      <c r="C308" t="s" s="4">
        <v>5736</v>
      </c>
      <c r="D308" t="s" s="4">
        <v>4731</v>
      </c>
    </row>
    <row r="309" ht="45.0" customHeight="true">
      <c r="A309" t="s" s="4">
        <v>1731</v>
      </c>
      <c r="B309" t="s" s="4">
        <v>6041</v>
      </c>
      <c r="C309" t="s" s="4">
        <v>5736</v>
      </c>
      <c r="D309" t="s" s="4">
        <v>4731</v>
      </c>
    </row>
    <row r="310" ht="45.0" customHeight="true">
      <c r="A310" t="s" s="4">
        <v>1737</v>
      </c>
      <c r="B310" t="s" s="4">
        <v>6042</v>
      </c>
      <c r="C310" t="s" s="4">
        <v>5736</v>
      </c>
      <c r="D310" t="s" s="4">
        <v>4731</v>
      </c>
    </row>
    <row r="311" ht="45.0" customHeight="true">
      <c r="A311" t="s" s="4">
        <v>1741</v>
      </c>
      <c r="B311" t="s" s="4">
        <v>6043</v>
      </c>
      <c r="C311" t="s" s="4">
        <v>5736</v>
      </c>
      <c r="D311" t="s" s="4">
        <v>4731</v>
      </c>
    </row>
    <row r="312" ht="45.0" customHeight="true">
      <c r="A312" t="s" s="4">
        <v>1744</v>
      </c>
      <c r="B312" t="s" s="4">
        <v>6044</v>
      </c>
      <c r="C312" t="s" s="4">
        <v>5736</v>
      </c>
      <c r="D312" t="s" s="4">
        <v>4731</v>
      </c>
    </row>
    <row r="313" ht="45.0" customHeight="true">
      <c r="A313" t="s" s="4">
        <v>1749</v>
      </c>
      <c r="B313" t="s" s="4">
        <v>6045</v>
      </c>
      <c r="C313" t="s" s="4">
        <v>5736</v>
      </c>
      <c r="D313" t="s" s="4">
        <v>4731</v>
      </c>
    </row>
    <row r="314" ht="45.0" customHeight="true">
      <c r="A314" t="s" s="4">
        <v>1755</v>
      </c>
      <c r="B314" t="s" s="4">
        <v>6046</v>
      </c>
      <c r="C314" t="s" s="4">
        <v>5736</v>
      </c>
      <c r="D314" t="s" s="4">
        <v>4731</v>
      </c>
    </row>
    <row r="315" ht="45.0" customHeight="true">
      <c r="A315" t="s" s="4">
        <v>1759</v>
      </c>
      <c r="B315" t="s" s="4">
        <v>6047</v>
      </c>
      <c r="C315" t="s" s="4">
        <v>5736</v>
      </c>
      <c r="D315" t="s" s="4">
        <v>4731</v>
      </c>
    </row>
    <row r="316" ht="45.0" customHeight="true">
      <c r="A316" t="s" s="4">
        <v>1764</v>
      </c>
      <c r="B316" t="s" s="4">
        <v>6048</v>
      </c>
      <c r="C316" t="s" s="4">
        <v>5736</v>
      </c>
      <c r="D316" t="s" s="4">
        <v>4731</v>
      </c>
    </row>
    <row r="317" ht="45.0" customHeight="true">
      <c r="A317" t="s" s="4">
        <v>1770</v>
      </c>
      <c r="B317" t="s" s="4">
        <v>6049</v>
      </c>
      <c r="C317" t="s" s="4">
        <v>5736</v>
      </c>
      <c r="D317" t="s" s="4">
        <v>4731</v>
      </c>
    </row>
    <row r="318" ht="45.0" customHeight="true">
      <c r="A318" t="s" s="4">
        <v>1774</v>
      </c>
      <c r="B318" t="s" s="4">
        <v>6050</v>
      </c>
      <c r="C318" t="s" s="4">
        <v>5736</v>
      </c>
      <c r="D318" t="s" s="4">
        <v>4731</v>
      </c>
    </row>
    <row r="319" ht="45.0" customHeight="true">
      <c r="A319" t="s" s="4">
        <v>1780</v>
      </c>
      <c r="B319" t="s" s="4">
        <v>6051</v>
      </c>
      <c r="C319" t="s" s="4">
        <v>5736</v>
      </c>
      <c r="D319" t="s" s="4">
        <v>4731</v>
      </c>
    </row>
    <row r="320" ht="45.0" customHeight="true">
      <c r="A320" t="s" s="4">
        <v>1783</v>
      </c>
      <c r="B320" t="s" s="4">
        <v>6052</v>
      </c>
      <c r="C320" t="s" s="4">
        <v>5736</v>
      </c>
      <c r="D320" t="s" s="4">
        <v>4731</v>
      </c>
    </row>
    <row r="321" ht="45.0" customHeight="true">
      <c r="A321" t="s" s="4">
        <v>1789</v>
      </c>
      <c r="B321" t="s" s="4">
        <v>6053</v>
      </c>
      <c r="C321" t="s" s="4">
        <v>5736</v>
      </c>
      <c r="D321" t="s" s="4">
        <v>4731</v>
      </c>
    </row>
    <row r="322" ht="45.0" customHeight="true">
      <c r="A322" t="s" s="4">
        <v>1796</v>
      </c>
      <c r="B322" t="s" s="4">
        <v>6054</v>
      </c>
      <c r="C322" t="s" s="4">
        <v>5736</v>
      </c>
      <c r="D322" t="s" s="4">
        <v>4731</v>
      </c>
    </row>
    <row r="323" ht="45.0" customHeight="true">
      <c r="A323" t="s" s="4">
        <v>1800</v>
      </c>
      <c r="B323" t="s" s="4">
        <v>6055</v>
      </c>
      <c r="C323" t="s" s="4">
        <v>5736</v>
      </c>
      <c r="D323" t="s" s="4">
        <v>4731</v>
      </c>
    </row>
    <row r="324" ht="45.0" customHeight="true">
      <c r="A324" t="s" s="4">
        <v>1807</v>
      </c>
      <c r="B324" t="s" s="4">
        <v>6056</v>
      </c>
      <c r="C324" t="s" s="4">
        <v>5736</v>
      </c>
      <c r="D324" t="s" s="4">
        <v>4731</v>
      </c>
    </row>
    <row r="325" ht="45.0" customHeight="true">
      <c r="A325" t="s" s="4">
        <v>1811</v>
      </c>
      <c r="B325" t="s" s="4">
        <v>6057</v>
      </c>
      <c r="C325" t="s" s="4">
        <v>5736</v>
      </c>
      <c r="D325" t="s" s="4">
        <v>4731</v>
      </c>
    </row>
    <row r="326" ht="45.0" customHeight="true">
      <c r="A326" t="s" s="4">
        <v>1815</v>
      </c>
      <c r="B326" t="s" s="4">
        <v>6058</v>
      </c>
      <c r="C326" t="s" s="4">
        <v>5736</v>
      </c>
      <c r="D326" t="s" s="4">
        <v>4731</v>
      </c>
    </row>
    <row r="327" ht="45.0" customHeight="true">
      <c r="A327" t="s" s="4">
        <v>1821</v>
      </c>
      <c r="B327" t="s" s="4">
        <v>6059</v>
      </c>
      <c r="C327" t="s" s="4">
        <v>5736</v>
      </c>
      <c r="D327" t="s" s="4">
        <v>4731</v>
      </c>
    </row>
    <row r="328" ht="45.0" customHeight="true">
      <c r="A328" t="s" s="4">
        <v>1825</v>
      </c>
      <c r="B328" t="s" s="4">
        <v>6060</v>
      </c>
      <c r="C328" t="s" s="4">
        <v>5736</v>
      </c>
      <c r="D328" t="s" s="4">
        <v>4731</v>
      </c>
    </row>
    <row r="329" ht="45.0" customHeight="true">
      <c r="A329" t="s" s="4">
        <v>1829</v>
      </c>
      <c r="B329" t="s" s="4">
        <v>6061</v>
      </c>
      <c r="C329" t="s" s="4">
        <v>5736</v>
      </c>
      <c r="D329" t="s" s="4">
        <v>4731</v>
      </c>
    </row>
    <row r="330" ht="45.0" customHeight="true">
      <c r="A330" t="s" s="4">
        <v>1836</v>
      </c>
      <c r="B330" t="s" s="4">
        <v>6062</v>
      </c>
      <c r="C330" t="s" s="4">
        <v>5736</v>
      </c>
      <c r="D330" t="s" s="4">
        <v>4731</v>
      </c>
    </row>
    <row r="331" ht="45.0" customHeight="true">
      <c r="A331" t="s" s="4">
        <v>1839</v>
      </c>
      <c r="B331" t="s" s="4">
        <v>6063</v>
      </c>
      <c r="C331" t="s" s="4">
        <v>5736</v>
      </c>
      <c r="D331" t="s" s="4">
        <v>4731</v>
      </c>
    </row>
    <row r="332" ht="45.0" customHeight="true">
      <c r="A332" t="s" s="4">
        <v>1842</v>
      </c>
      <c r="B332" t="s" s="4">
        <v>6064</v>
      </c>
      <c r="C332" t="s" s="4">
        <v>5736</v>
      </c>
      <c r="D332" t="s" s="4">
        <v>4731</v>
      </c>
    </row>
    <row r="333" ht="45.0" customHeight="true">
      <c r="A333" t="s" s="4">
        <v>1848</v>
      </c>
      <c r="B333" t="s" s="4">
        <v>6065</v>
      </c>
      <c r="C333" t="s" s="4">
        <v>5736</v>
      </c>
      <c r="D333" t="s" s="4">
        <v>4731</v>
      </c>
    </row>
    <row r="334" ht="45.0" customHeight="true">
      <c r="A334" t="s" s="4">
        <v>1851</v>
      </c>
      <c r="B334" t="s" s="4">
        <v>6066</v>
      </c>
      <c r="C334" t="s" s="4">
        <v>5736</v>
      </c>
      <c r="D334" t="s" s="4">
        <v>4731</v>
      </c>
    </row>
    <row r="335" ht="45.0" customHeight="true">
      <c r="A335" t="s" s="4">
        <v>1856</v>
      </c>
      <c r="B335" t="s" s="4">
        <v>6067</v>
      </c>
      <c r="C335" t="s" s="4">
        <v>5736</v>
      </c>
      <c r="D335" t="s" s="4">
        <v>4731</v>
      </c>
    </row>
    <row r="336" ht="45.0" customHeight="true">
      <c r="A336" t="s" s="4">
        <v>1860</v>
      </c>
      <c r="B336" t="s" s="4">
        <v>6068</v>
      </c>
      <c r="C336" t="s" s="4">
        <v>5736</v>
      </c>
      <c r="D336" t="s" s="4">
        <v>4731</v>
      </c>
    </row>
    <row r="337" ht="45.0" customHeight="true">
      <c r="A337" t="s" s="4">
        <v>1866</v>
      </c>
      <c r="B337" t="s" s="4">
        <v>6069</v>
      </c>
      <c r="C337" t="s" s="4">
        <v>5736</v>
      </c>
      <c r="D337" t="s" s="4">
        <v>4731</v>
      </c>
    </row>
    <row r="338" ht="45.0" customHeight="true">
      <c r="A338" t="s" s="4">
        <v>1872</v>
      </c>
      <c r="B338" t="s" s="4">
        <v>6070</v>
      </c>
      <c r="C338" t="s" s="4">
        <v>5736</v>
      </c>
      <c r="D338" t="s" s="4">
        <v>4731</v>
      </c>
    </row>
    <row r="339" ht="45.0" customHeight="true">
      <c r="A339" t="s" s="4">
        <v>1875</v>
      </c>
      <c r="B339" t="s" s="4">
        <v>6071</v>
      </c>
      <c r="C339" t="s" s="4">
        <v>5736</v>
      </c>
      <c r="D339" t="s" s="4">
        <v>4731</v>
      </c>
    </row>
    <row r="340" ht="45.0" customHeight="true">
      <c r="A340" t="s" s="4">
        <v>1881</v>
      </c>
      <c r="B340" t="s" s="4">
        <v>6072</v>
      </c>
      <c r="C340" t="s" s="4">
        <v>5736</v>
      </c>
      <c r="D340" t="s" s="4">
        <v>4731</v>
      </c>
    </row>
    <row r="341" ht="45.0" customHeight="true">
      <c r="A341" t="s" s="4">
        <v>1884</v>
      </c>
      <c r="B341" t="s" s="4">
        <v>6073</v>
      </c>
      <c r="C341" t="s" s="4">
        <v>5736</v>
      </c>
      <c r="D341" t="s" s="4">
        <v>4731</v>
      </c>
    </row>
    <row r="342" ht="45.0" customHeight="true">
      <c r="A342" t="s" s="4">
        <v>1889</v>
      </c>
      <c r="B342" t="s" s="4">
        <v>6074</v>
      </c>
      <c r="C342" t="s" s="4">
        <v>5736</v>
      </c>
      <c r="D342" t="s" s="4">
        <v>4731</v>
      </c>
    </row>
    <row r="343" ht="45.0" customHeight="true">
      <c r="A343" t="s" s="4">
        <v>1894</v>
      </c>
      <c r="B343" t="s" s="4">
        <v>6075</v>
      </c>
      <c r="C343" t="s" s="4">
        <v>5736</v>
      </c>
      <c r="D343" t="s" s="4">
        <v>4731</v>
      </c>
    </row>
    <row r="344" ht="45.0" customHeight="true">
      <c r="A344" t="s" s="4">
        <v>1899</v>
      </c>
      <c r="B344" t="s" s="4">
        <v>6076</v>
      </c>
      <c r="C344" t="s" s="4">
        <v>5736</v>
      </c>
      <c r="D344" t="s" s="4">
        <v>4731</v>
      </c>
    </row>
    <row r="345" ht="45.0" customHeight="true">
      <c r="A345" t="s" s="4">
        <v>1904</v>
      </c>
      <c r="B345" t="s" s="4">
        <v>6077</v>
      </c>
      <c r="C345" t="s" s="4">
        <v>5736</v>
      </c>
      <c r="D345" t="s" s="4">
        <v>4731</v>
      </c>
    </row>
    <row r="346" ht="45.0" customHeight="true">
      <c r="A346" t="s" s="4">
        <v>1909</v>
      </c>
      <c r="B346" t="s" s="4">
        <v>6078</v>
      </c>
      <c r="C346" t="s" s="4">
        <v>5736</v>
      </c>
      <c r="D346" t="s" s="4">
        <v>4731</v>
      </c>
    </row>
    <row r="347" ht="45.0" customHeight="true">
      <c r="A347" t="s" s="4">
        <v>1914</v>
      </c>
      <c r="B347" t="s" s="4">
        <v>6079</v>
      </c>
      <c r="C347" t="s" s="4">
        <v>5736</v>
      </c>
      <c r="D347" t="s" s="4">
        <v>4731</v>
      </c>
    </row>
    <row r="348" ht="45.0" customHeight="true">
      <c r="A348" t="s" s="4">
        <v>1921</v>
      </c>
      <c r="B348" t="s" s="4">
        <v>6080</v>
      </c>
      <c r="C348" t="s" s="4">
        <v>5736</v>
      </c>
      <c r="D348" t="s" s="4">
        <v>4731</v>
      </c>
    </row>
    <row r="349" ht="45.0" customHeight="true">
      <c r="A349" t="s" s="4">
        <v>1926</v>
      </c>
      <c r="B349" t="s" s="4">
        <v>6081</v>
      </c>
      <c r="C349" t="s" s="4">
        <v>5736</v>
      </c>
      <c r="D349" t="s" s="4">
        <v>4731</v>
      </c>
    </row>
    <row r="350" ht="45.0" customHeight="true">
      <c r="A350" t="s" s="4">
        <v>1928</v>
      </c>
      <c r="B350" t="s" s="4">
        <v>6082</v>
      </c>
      <c r="C350" t="s" s="4">
        <v>5736</v>
      </c>
      <c r="D350" t="s" s="4">
        <v>4731</v>
      </c>
    </row>
    <row r="351" ht="45.0" customHeight="true">
      <c r="A351" t="s" s="4">
        <v>1933</v>
      </c>
      <c r="B351" t="s" s="4">
        <v>6083</v>
      </c>
      <c r="C351" t="s" s="4">
        <v>5736</v>
      </c>
      <c r="D351" t="s" s="4">
        <v>4731</v>
      </c>
    </row>
    <row r="352" ht="45.0" customHeight="true">
      <c r="A352" t="s" s="4">
        <v>1940</v>
      </c>
      <c r="B352" t="s" s="4">
        <v>6084</v>
      </c>
      <c r="C352" t="s" s="4">
        <v>5736</v>
      </c>
      <c r="D352" t="s" s="4">
        <v>4731</v>
      </c>
    </row>
    <row r="353" ht="45.0" customHeight="true">
      <c r="A353" t="s" s="4">
        <v>1945</v>
      </c>
      <c r="B353" t="s" s="4">
        <v>6085</v>
      </c>
      <c r="C353" t="s" s="4">
        <v>5736</v>
      </c>
      <c r="D353" t="s" s="4">
        <v>4731</v>
      </c>
    </row>
    <row r="354" ht="45.0" customHeight="true">
      <c r="A354" t="s" s="4">
        <v>1950</v>
      </c>
      <c r="B354" t="s" s="4">
        <v>6086</v>
      </c>
      <c r="C354" t="s" s="4">
        <v>5736</v>
      </c>
      <c r="D354" t="s" s="4">
        <v>4731</v>
      </c>
    </row>
    <row r="355" ht="45.0" customHeight="true">
      <c r="A355" t="s" s="4">
        <v>1954</v>
      </c>
      <c r="B355" t="s" s="4">
        <v>6087</v>
      </c>
      <c r="C355" t="s" s="4">
        <v>5736</v>
      </c>
      <c r="D355" t="s" s="4">
        <v>4731</v>
      </c>
    </row>
    <row r="356" ht="45.0" customHeight="true">
      <c r="A356" t="s" s="4">
        <v>1960</v>
      </c>
      <c r="B356" t="s" s="4">
        <v>6088</v>
      </c>
      <c r="C356" t="s" s="4">
        <v>5736</v>
      </c>
      <c r="D356" t="s" s="4">
        <v>4731</v>
      </c>
    </row>
    <row r="357" ht="45.0" customHeight="true">
      <c r="A357" t="s" s="4">
        <v>1964</v>
      </c>
      <c r="B357" t="s" s="4">
        <v>6089</v>
      </c>
      <c r="C357" t="s" s="4">
        <v>5736</v>
      </c>
      <c r="D357" t="s" s="4">
        <v>4731</v>
      </c>
    </row>
    <row r="358" ht="45.0" customHeight="true">
      <c r="A358" t="s" s="4">
        <v>1970</v>
      </c>
      <c r="B358" t="s" s="4">
        <v>6090</v>
      </c>
      <c r="C358" t="s" s="4">
        <v>5736</v>
      </c>
      <c r="D358" t="s" s="4">
        <v>4731</v>
      </c>
    </row>
    <row r="359" ht="45.0" customHeight="true">
      <c r="A359" t="s" s="4">
        <v>1973</v>
      </c>
      <c r="B359" t="s" s="4">
        <v>6091</v>
      </c>
      <c r="C359" t="s" s="4">
        <v>5736</v>
      </c>
      <c r="D359" t="s" s="4">
        <v>4731</v>
      </c>
    </row>
    <row r="360" ht="45.0" customHeight="true">
      <c r="A360" t="s" s="4">
        <v>1977</v>
      </c>
      <c r="B360" t="s" s="4">
        <v>6092</v>
      </c>
      <c r="C360" t="s" s="4">
        <v>5736</v>
      </c>
      <c r="D360" t="s" s="4">
        <v>4731</v>
      </c>
    </row>
    <row r="361" ht="45.0" customHeight="true">
      <c r="A361" t="s" s="4">
        <v>1982</v>
      </c>
      <c r="B361" t="s" s="4">
        <v>6093</v>
      </c>
      <c r="C361" t="s" s="4">
        <v>5736</v>
      </c>
      <c r="D361" t="s" s="4">
        <v>4731</v>
      </c>
    </row>
    <row r="362" ht="45.0" customHeight="true">
      <c r="A362" t="s" s="4">
        <v>1986</v>
      </c>
      <c r="B362" t="s" s="4">
        <v>6094</v>
      </c>
      <c r="C362" t="s" s="4">
        <v>5736</v>
      </c>
      <c r="D362" t="s" s="4">
        <v>4731</v>
      </c>
    </row>
    <row r="363" ht="45.0" customHeight="true">
      <c r="A363" t="s" s="4">
        <v>1991</v>
      </c>
      <c r="B363" t="s" s="4">
        <v>6095</v>
      </c>
      <c r="C363" t="s" s="4">
        <v>5736</v>
      </c>
      <c r="D363" t="s" s="4">
        <v>4731</v>
      </c>
    </row>
    <row r="364" ht="45.0" customHeight="true">
      <c r="A364" t="s" s="4">
        <v>1994</v>
      </c>
      <c r="B364" t="s" s="4">
        <v>6096</v>
      </c>
      <c r="C364" t="s" s="4">
        <v>5736</v>
      </c>
      <c r="D364" t="s" s="4">
        <v>4731</v>
      </c>
    </row>
    <row r="365" ht="45.0" customHeight="true">
      <c r="A365" t="s" s="4">
        <v>1999</v>
      </c>
      <c r="B365" t="s" s="4">
        <v>6097</v>
      </c>
      <c r="C365" t="s" s="4">
        <v>5736</v>
      </c>
      <c r="D365" t="s" s="4">
        <v>4731</v>
      </c>
    </row>
    <row r="366" ht="45.0" customHeight="true">
      <c r="A366" t="s" s="4">
        <v>2004</v>
      </c>
      <c r="B366" t="s" s="4">
        <v>6098</v>
      </c>
      <c r="C366" t="s" s="4">
        <v>5736</v>
      </c>
      <c r="D366" t="s" s="4">
        <v>4731</v>
      </c>
    </row>
    <row r="367" ht="45.0" customHeight="true">
      <c r="A367" t="s" s="4">
        <v>2010</v>
      </c>
      <c r="B367" t="s" s="4">
        <v>6099</v>
      </c>
      <c r="C367" t="s" s="4">
        <v>5736</v>
      </c>
      <c r="D367" t="s" s="4">
        <v>4731</v>
      </c>
    </row>
    <row r="368" ht="45.0" customHeight="true">
      <c r="A368" t="s" s="4">
        <v>2014</v>
      </c>
      <c r="B368" t="s" s="4">
        <v>6100</v>
      </c>
      <c r="C368" t="s" s="4">
        <v>5736</v>
      </c>
      <c r="D368" t="s" s="4">
        <v>4731</v>
      </c>
    </row>
    <row r="369" ht="45.0" customHeight="true">
      <c r="A369" t="s" s="4">
        <v>2018</v>
      </c>
      <c r="B369" t="s" s="4">
        <v>6101</v>
      </c>
      <c r="C369" t="s" s="4">
        <v>5736</v>
      </c>
      <c r="D369" t="s" s="4">
        <v>4731</v>
      </c>
    </row>
    <row r="370" ht="45.0" customHeight="true">
      <c r="A370" t="s" s="4">
        <v>2023</v>
      </c>
      <c r="B370" t="s" s="4">
        <v>6102</v>
      </c>
      <c r="C370" t="s" s="4">
        <v>5736</v>
      </c>
      <c r="D370" t="s" s="4">
        <v>4731</v>
      </c>
    </row>
    <row r="371" ht="45.0" customHeight="true">
      <c r="A371" t="s" s="4">
        <v>2027</v>
      </c>
      <c r="B371" t="s" s="4">
        <v>6103</v>
      </c>
      <c r="C371" t="s" s="4">
        <v>5736</v>
      </c>
      <c r="D371" t="s" s="4">
        <v>4731</v>
      </c>
    </row>
    <row r="372" ht="45.0" customHeight="true">
      <c r="A372" t="s" s="4">
        <v>2031</v>
      </c>
      <c r="B372" t="s" s="4">
        <v>6104</v>
      </c>
      <c r="C372" t="s" s="4">
        <v>5736</v>
      </c>
      <c r="D372" t="s" s="4">
        <v>4731</v>
      </c>
    </row>
    <row r="373" ht="45.0" customHeight="true">
      <c r="A373" t="s" s="4">
        <v>2037</v>
      </c>
      <c r="B373" t="s" s="4">
        <v>6105</v>
      </c>
      <c r="C373" t="s" s="4">
        <v>5736</v>
      </c>
      <c r="D373" t="s" s="4">
        <v>4731</v>
      </c>
    </row>
    <row r="374" ht="45.0" customHeight="true">
      <c r="A374" t="s" s="4">
        <v>2040</v>
      </c>
      <c r="B374" t="s" s="4">
        <v>6106</v>
      </c>
      <c r="C374" t="s" s="4">
        <v>5736</v>
      </c>
      <c r="D374" t="s" s="4">
        <v>4731</v>
      </c>
    </row>
    <row r="375" ht="45.0" customHeight="true">
      <c r="A375" t="s" s="4">
        <v>2042</v>
      </c>
      <c r="B375" t="s" s="4">
        <v>6107</v>
      </c>
      <c r="C375" t="s" s="4">
        <v>5736</v>
      </c>
      <c r="D375" t="s" s="4">
        <v>4731</v>
      </c>
    </row>
    <row r="376" ht="45.0" customHeight="true">
      <c r="A376" t="s" s="4">
        <v>2047</v>
      </c>
      <c r="B376" t="s" s="4">
        <v>6108</v>
      </c>
      <c r="C376" t="s" s="4">
        <v>5736</v>
      </c>
      <c r="D376" t="s" s="4">
        <v>4731</v>
      </c>
    </row>
    <row r="377" ht="45.0" customHeight="true">
      <c r="A377" t="s" s="4">
        <v>2054</v>
      </c>
      <c r="B377" t="s" s="4">
        <v>6109</v>
      </c>
      <c r="C377" t="s" s="4">
        <v>5736</v>
      </c>
      <c r="D377" t="s" s="4">
        <v>4731</v>
      </c>
    </row>
    <row r="378" ht="45.0" customHeight="true">
      <c r="A378" t="s" s="4">
        <v>2059</v>
      </c>
      <c r="B378" t="s" s="4">
        <v>6110</v>
      </c>
      <c r="C378" t="s" s="4">
        <v>5736</v>
      </c>
      <c r="D378" t="s" s="4">
        <v>4731</v>
      </c>
    </row>
    <row r="379" ht="45.0" customHeight="true">
      <c r="A379" t="s" s="4">
        <v>2066</v>
      </c>
      <c r="B379" t="s" s="4">
        <v>6111</v>
      </c>
      <c r="C379" t="s" s="4">
        <v>5736</v>
      </c>
      <c r="D379" t="s" s="4">
        <v>4731</v>
      </c>
    </row>
    <row r="380" ht="45.0" customHeight="true">
      <c r="A380" t="s" s="4">
        <v>2072</v>
      </c>
      <c r="B380" t="s" s="4">
        <v>6112</v>
      </c>
      <c r="C380" t="s" s="4">
        <v>5736</v>
      </c>
      <c r="D380" t="s" s="4">
        <v>4731</v>
      </c>
    </row>
    <row r="381" ht="45.0" customHeight="true">
      <c r="A381" t="s" s="4">
        <v>2077</v>
      </c>
      <c r="B381" t="s" s="4">
        <v>6113</v>
      </c>
      <c r="C381" t="s" s="4">
        <v>5736</v>
      </c>
      <c r="D381" t="s" s="4">
        <v>4731</v>
      </c>
    </row>
    <row r="382" ht="45.0" customHeight="true">
      <c r="A382" t="s" s="4">
        <v>2080</v>
      </c>
      <c r="B382" t="s" s="4">
        <v>6114</v>
      </c>
      <c r="C382" t="s" s="4">
        <v>5736</v>
      </c>
      <c r="D382" t="s" s="4">
        <v>4731</v>
      </c>
    </row>
    <row r="383" ht="45.0" customHeight="true">
      <c r="A383" t="s" s="4">
        <v>2083</v>
      </c>
      <c r="B383" t="s" s="4">
        <v>6115</v>
      </c>
      <c r="C383" t="s" s="4">
        <v>5736</v>
      </c>
      <c r="D383" t="s" s="4">
        <v>4731</v>
      </c>
    </row>
    <row r="384" ht="45.0" customHeight="true">
      <c r="A384" t="s" s="4">
        <v>2087</v>
      </c>
      <c r="B384" t="s" s="4">
        <v>6116</v>
      </c>
      <c r="C384" t="s" s="4">
        <v>5736</v>
      </c>
      <c r="D384" t="s" s="4">
        <v>4731</v>
      </c>
    </row>
    <row r="385" ht="45.0" customHeight="true">
      <c r="A385" t="s" s="4">
        <v>2091</v>
      </c>
      <c r="B385" t="s" s="4">
        <v>6117</v>
      </c>
      <c r="C385" t="s" s="4">
        <v>5736</v>
      </c>
      <c r="D385" t="s" s="4">
        <v>4731</v>
      </c>
    </row>
    <row r="386" ht="45.0" customHeight="true">
      <c r="A386" t="s" s="4">
        <v>2094</v>
      </c>
      <c r="B386" t="s" s="4">
        <v>6118</v>
      </c>
      <c r="C386" t="s" s="4">
        <v>5736</v>
      </c>
      <c r="D386" t="s" s="4">
        <v>4731</v>
      </c>
    </row>
    <row r="387" ht="45.0" customHeight="true">
      <c r="A387" t="s" s="4">
        <v>2100</v>
      </c>
      <c r="B387" t="s" s="4">
        <v>6119</v>
      </c>
      <c r="C387" t="s" s="4">
        <v>5736</v>
      </c>
      <c r="D387" t="s" s="4">
        <v>4731</v>
      </c>
    </row>
    <row r="388" ht="45.0" customHeight="true">
      <c r="A388" t="s" s="4">
        <v>2103</v>
      </c>
      <c r="B388" t="s" s="4">
        <v>6120</v>
      </c>
      <c r="C388" t="s" s="4">
        <v>5736</v>
      </c>
      <c r="D388" t="s" s="4">
        <v>4731</v>
      </c>
    </row>
    <row r="389" ht="45.0" customHeight="true">
      <c r="A389" t="s" s="4">
        <v>2107</v>
      </c>
      <c r="B389" t="s" s="4">
        <v>6121</v>
      </c>
      <c r="C389" t="s" s="4">
        <v>5736</v>
      </c>
      <c r="D389" t="s" s="4">
        <v>4731</v>
      </c>
    </row>
    <row r="390" ht="45.0" customHeight="true">
      <c r="A390" t="s" s="4">
        <v>2112</v>
      </c>
      <c r="B390" t="s" s="4">
        <v>6122</v>
      </c>
      <c r="C390" t="s" s="4">
        <v>5736</v>
      </c>
      <c r="D390" t="s" s="4">
        <v>4731</v>
      </c>
    </row>
    <row r="391" ht="45.0" customHeight="true">
      <c r="A391" t="s" s="4">
        <v>2115</v>
      </c>
      <c r="B391" t="s" s="4">
        <v>6123</v>
      </c>
      <c r="C391" t="s" s="4">
        <v>5736</v>
      </c>
      <c r="D391" t="s" s="4">
        <v>4731</v>
      </c>
    </row>
    <row r="392" ht="45.0" customHeight="true">
      <c r="A392" t="s" s="4">
        <v>2120</v>
      </c>
      <c r="B392" t="s" s="4">
        <v>6124</v>
      </c>
      <c r="C392" t="s" s="4">
        <v>5736</v>
      </c>
      <c r="D392" t="s" s="4">
        <v>4731</v>
      </c>
    </row>
    <row r="393" ht="45.0" customHeight="true">
      <c r="A393" t="s" s="4">
        <v>2123</v>
      </c>
      <c r="B393" t="s" s="4">
        <v>6125</v>
      </c>
      <c r="C393" t="s" s="4">
        <v>5736</v>
      </c>
      <c r="D393" t="s" s="4">
        <v>4731</v>
      </c>
    </row>
    <row r="394" ht="45.0" customHeight="true">
      <c r="A394" t="s" s="4">
        <v>2128</v>
      </c>
      <c r="B394" t="s" s="4">
        <v>6126</v>
      </c>
      <c r="C394" t="s" s="4">
        <v>5736</v>
      </c>
      <c r="D394" t="s" s="4">
        <v>4731</v>
      </c>
    </row>
    <row r="395" ht="45.0" customHeight="true">
      <c r="A395" t="s" s="4">
        <v>2133</v>
      </c>
      <c r="B395" t="s" s="4">
        <v>6127</v>
      </c>
      <c r="C395" t="s" s="4">
        <v>5736</v>
      </c>
      <c r="D395" t="s" s="4">
        <v>4731</v>
      </c>
    </row>
    <row r="396" ht="45.0" customHeight="true">
      <c r="A396" t="s" s="4">
        <v>2136</v>
      </c>
      <c r="B396" t="s" s="4">
        <v>6128</v>
      </c>
      <c r="C396" t="s" s="4">
        <v>5736</v>
      </c>
      <c r="D396" t="s" s="4">
        <v>4731</v>
      </c>
    </row>
    <row r="397" ht="45.0" customHeight="true">
      <c r="A397" t="s" s="4">
        <v>2140</v>
      </c>
      <c r="B397" t="s" s="4">
        <v>6129</v>
      </c>
      <c r="C397" t="s" s="4">
        <v>5736</v>
      </c>
      <c r="D397" t="s" s="4">
        <v>4731</v>
      </c>
    </row>
    <row r="398" ht="45.0" customHeight="true">
      <c r="A398" t="s" s="4">
        <v>2146</v>
      </c>
      <c r="B398" t="s" s="4">
        <v>6130</v>
      </c>
      <c r="C398" t="s" s="4">
        <v>5736</v>
      </c>
      <c r="D398" t="s" s="4">
        <v>4731</v>
      </c>
    </row>
    <row r="399" ht="45.0" customHeight="true">
      <c r="A399" t="s" s="4">
        <v>2150</v>
      </c>
      <c r="B399" t="s" s="4">
        <v>6131</v>
      </c>
      <c r="C399" t="s" s="4">
        <v>5736</v>
      </c>
      <c r="D399" t="s" s="4">
        <v>4731</v>
      </c>
    </row>
    <row r="400" ht="45.0" customHeight="true">
      <c r="A400" t="s" s="4">
        <v>2156</v>
      </c>
      <c r="B400" t="s" s="4">
        <v>6132</v>
      </c>
      <c r="C400" t="s" s="4">
        <v>5736</v>
      </c>
      <c r="D400" t="s" s="4">
        <v>4731</v>
      </c>
    </row>
    <row r="401" ht="45.0" customHeight="true">
      <c r="A401" t="s" s="4">
        <v>2161</v>
      </c>
      <c r="B401" t="s" s="4">
        <v>6133</v>
      </c>
      <c r="C401" t="s" s="4">
        <v>5736</v>
      </c>
      <c r="D401" t="s" s="4">
        <v>4731</v>
      </c>
    </row>
    <row r="402" ht="45.0" customHeight="true">
      <c r="A402" t="s" s="4">
        <v>2166</v>
      </c>
      <c r="B402" t="s" s="4">
        <v>6134</v>
      </c>
      <c r="C402" t="s" s="4">
        <v>5736</v>
      </c>
      <c r="D402" t="s" s="4">
        <v>4731</v>
      </c>
    </row>
    <row r="403" ht="45.0" customHeight="true">
      <c r="A403" t="s" s="4">
        <v>2173</v>
      </c>
      <c r="B403" t="s" s="4">
        <v>6135</v>
      </c>
      <c r="C403" t="s" s="4">
        <v>5736</v>
      </c>
      <c r="D403" t="s" s="4">
        <v>4731</v>
      </c>
    </row>
    <row r="404" ht="45.0" customHeight="true">
      <c r="A404" t="s" s="4">
        <v>2176</v>
      </c>
      <c r="B404" t="s" s="4">
        <v>6136</v>
      </c>
      <c r="C404" t="s" s="4">
        <v>5736</v>
      </c>
      <c r="D404" t="s" s="4">
        <v>4731</v>
      </c>
    </row>
    <row r="405" ht="45.0" customHeight="true">
      <c r="A405" t="s" s="4">
        <v>2180</v>
      </c>
      <c r="B405" t="s" s="4">
        <v>6137</v>
      </c>
      <c r="C405" t="s" s="4">
        <v>5736</v>
      </c>
      <c r="D405" t="s" s="4">
        <v>4731</v>
      </c>
    </row>
    <row r="406" ht="45.0" customHeight="true">
      <c r="A406" t="s" s="4">
        <v>2185</v>
      </c>
      <c r="B406" t="s" s="4">
        <v>6138</v>
      </c>
      <c r="C406" t="s" s="4">
        <v>5736</v>
      </c>
      <c r="D406" t="s" s="4">
        <v>4731</v>
      </c>
    </row>
    <row r="407" ht="45.0" customHeight="true">
      <c r="A407" t="s" s="4">
        <v>2189</v>
      </c>
      <c r="B407" t="s" s="4">
        <v>6139</v>
      </c>
      <c r="C407" t="s" s="4">
        <v>5736</v>
      </c>
      <c r="D407" t="s" s="4">
        <v>4731</v>
      </c>
    </row>
    <row r="408" ht="45.0" customHeight="true">
      <c r="A408" t="s" s="4">
        <v>2193</v>
      </c>
      <c r="B408" t="s" s="4">
        <v>6140</v>
      </c>
      <c r="C408" t="s" s="4">
        <v>5736</v>
      </c>
      <c r="D408" t="s" s="4">
        <v>4731</v>
      </c>
    </row>
    <row r="409" ht="45.0" customHeight="true">
      <c r="A409" t="s" s="4">
        <v>2197</v>
      </c>
      <c r="B409" t="s" s="4">
        <v>6141</v>
      </c>
      <c r="C409" t="s" s="4">
        <v>5736</v>
      </c>
      <c r="D409" t="s" s="4">
        <v>4731</v>
      </c>
    </row>
    <row r="410" ht="45.0" customHeight="true">
      <c r="A410" t="s" s="4">
        <v>2202</v>
      </c>
      <c r="B410" t="s" s="4">
        <v>6142</v>
      </c>
      <c r="C410" t="s" s="4">
        <v>5736</v>
      </c>
      <c r="D410" t="s" s="4">
        <v>4731</v>
      </c>
    </row>
    <row r="411" ht="45.0" customHeight="true">
      <c r="A411" t="s" s="4">
        <v>2205</v>
      </c>
      <c r="B411" t="s" s="4">
        <v>6143</v>
      </c>
      <c r="C411" t="s" s="4">
        <v>5736</v>
      </c>
      <c r="D411" t="s" s="4">
        <v>4731</v>
      </c>
    </row>
    <row r="412" ht="45.0" customHeight="true">
      <c r="A412" t="s" s="4">
        <v>2208</v>
      </c>
      <c r="B412" t="s" s="4">
        <v>6144</v>
      </c>
      <c r="C412" t="s" s="4">
        <v>5736</v>
      </c>
      <c r="D412" t="s" s="4">
        <v>4731</v>
      </c>
    </row>
    <row r="413" ht="45.0" customHeight="true">
      <c r="A413" t="s" s="4">
        <v>2211</v>
      </c>
      <c r="B413" t="s" s="4">
        <v>6145</v>
      </c>
      <c r="C413" t="s" s="4">
        <v>5736</v>
      </c>
      <c r="D413" t="s" s="4">
        <v>4731</v>
      </c>
    </row>
    <row r="414" ht="45.0" customHeight="true">
      <c r="A414" t="s" s="4">
        <v>2216</v>
      </c>
      <c r="B414" t="s" s="4">
        <v>6146</v>
      </c>
      <c r="C414" t="s" s="4">
        <v>5736</v>
      </c>
      <c r="D414" t="s" s="4">
        <v>4731</v>
      </c>
    </row>
    <row r="415" ht="45.0" customHeight="true">
      <c r="A415" t="s" s="4">
        <v>2220</v>
      </c>
      <c r="B415" t="s" s="4">
        <v>6147</v>
      </c>
      <c r="C415" t="s" s="4">
        <v>5736</v>
      </c>
      <c r="D415" t="s" s="4">
        <v>4731</v>
      </c>
    </row>
    <row r="416" ht="45.0" customHeight="true">
      <c r="A416" t="s" s="4">
        <v>2224</v>
      </c>
      <c r="B416" t="s" s="4">
        <v>6148</v>
      </c>
      <c r="C416" t="s" s="4">
        <v>5736</v>
      </c>
      <c r="D416" t="s" s="4">
        <v>4731</v>
      </c>
    </row>
    <row r="417" ht="45.0" customHeight="true">
      <c r="A417" t="s" s="4">
        <v>2229</v>
      </c>
      <c r="B417" t="s" s="4">
        <v>6149</v>
      </c>
      <c r="C417" t="s" s="4">
        <v>5736</v>
      </c>
      <c r="D417" t="s" s="4">
        <v>4731</v>
      </c>
    </row>
    <row r="418" ht="45.0" customHeight="true">
      <c r="A418" t="s" s="4">
        <v>2233</v>
      </c>
      <c r="B418" t="s" s="4">
        <v>6150</v>
      </c>
      <c r="C418" t="s" s="4">
        <v>5736</v>
      </c>
      <c r="D418" t="s" s="4">
        <v>4731</v>
      </c>
    </row>
    <row r="419" ht="45.0" customHeight="true">
      <c r="A419" t="s" s="4">
        <v>2240</v>
      </c>
      <c r="B419" t="s" s="4">
        <v>6151</v>
      </c>
      <c r="C419" t="s" s="4">
        <v>5736</v>
      </c>
      <c r="D419" t="s" s="4">
        <v>4731</v>
      </c>
    </row>
    <row r="420" ht="45.0" customHeight="true">
      <c r="A420" t="s" s="4">
        <v>2244</v>
      </c>
      <c r="B420" t="s" s="4">
        <v>6152</v>
      </c>
      <c r="C420" t="s" s="4">
        <v>5736</v>
      </c>
      <c r="D420" t="s" s="4">
        <v>4731</v>
      </c>
    </row>
    <row r="421" ht="45.0" customHeight="true">
      <c r="A421" t="s" s="4">
        <v>2247</v>
      </c>
      <c r="B421" t="s" s="4">
        <v>6153</v>
      </c>
      <c r="C421" t="s" s="4">
        <v>5736</v>
      </c>
      <c r="D421" t="s" s="4">
        <v>4731</v>
      </c>
    </row>
    <row r="422" ht="45.0" customHeight="true">
      <c r="A422" t="s" s="4">
        <v>2251</v>
      </c>
      <c r="B422" t="s" s="4">
        <v>6154</v>
      </c>
      <c r="C422" t="s" s="4">
        <v>5736</v>
      </c>
      <c r="D422" t="s" s="4">
        <v>4731</v>
      </c>
    </row>
    <row r="423" ht="45.0" customHeight="true">
      <c r="A423" t="s" s="4">
        <v>2256</v>
      </c>
      <c r="B423" t="s" s="4">
        <v>6155</v>
      </c>
      <c r="C423" t="s" s="4">
        <v>5736</v>
      </c>
      <c r="D423" t="s" s="4">
        <v>4731</v>
      </c>
    </row>
    <row r="424" ht="45.0" customHeight="true">
      <c r="A424" t="s" s="4">
        <v>2262</v>
      </c>
      <c r="B424" t="s" s="4">
        <v>6156</v>
      </c>
      <c r="C424" t="s" s="4">
        <v>5736</v>
      </c>
      <c r="D424" t="s" s="4">
        <v>4731</v>
      </c>
    </row>
    <row r="425" ht="45.0" customHeight="true">
      <c r="A425" t="s" s="4">
        <v>2265</v>
      </c>
      <c r="B425" t="s" s="4">
        <v>6157</v>
      </c>
      <c r="C425" t="s" s="4">
        <v>5736</v>
      </c>
      <c r="D425" t="s" s="4">
        <v>4731</v>
      </c>
    </row>
    <row r="426" ht="45.0" customHeight="true">
      <c r="A426" t="s" s="4">
        <v>2270</v>
      </c>
      <c r="B426" t="s" s="4">
        <v>6158</v>
      </c>
      <c r="C426" t="s" s="4">
        <v>5736</v>
      </c>
      <c r="D426" t="s" s="4">
        <v>4731</v>
      </c>
    </row>
    <row r="427" ht="45.0" customHeight="true">
      <c r="A427" t="s" s="4">
        <v>2273</v>
      </c>
      <c r="B427" t="s" s="4">
        <v>6159</v>
      </c>
      <c r="C427" t="s" s="4">
        <v>5736</v>
      </c>
      <c r="D427" t="s" s="4">
        <v>4731</v>
      </c>
    </row>
    <row r="428" ht="45.0" customHeight="true">
      <c r="A428" t="s" s="4">
        <v>2276</v>
      </c>
      <c r="B428" t="s" s="4">
        <v>6160</v>
      </c>
      <c r="C428" t="s" s="4">
        <v>5736</v>
      </c>
      <c r="D428" t="s" s="4">
        <v>4731</v>
      </c>
    </row>
    <row r="429" ht="45.0" customHeight="true">
      <c r="A429" t="s" s="4">
        <v>2282</v>
      </c>
      <c r="B429" t="s" s="4">
        <v>6161</v>
      </c>
      <c r="C429" t="s" s="4">
        <v>5736</v>
      </c>
      <c r="D429" t="s" s="4">
        <v>4731</v>
      </c>
    </row>
    <row r="430" ht="45.0" customHeight="true">
      <c r="A430" t="s" s="4">
        <v>2286</v>
      </c>
      <c r="B430" t="s" s="4">
        <v>6162</v>
      </c>
      <c r="C430" t="s" s="4">
        <v>5736</v>
      </c>
      <c r="D430" t="s" s="4">
        <v>4731</v>
      </c>
    </row>
    <row r="431" ht="45.0" customHeight="true">
      <c r="A431" t="s" s="4">
        <v>2293</v>
      </c>
      <c r="B431" t="s" s="4">
        <v>6163</v>
      </c>
      <c r="C431" t="s" s="4">
        <v>5736</v>
      </c>
      <c r="D431" t="s" s="4">
        <v>4731</v>
      </c>
    </row>
    <row r="432" ht="45.0" customHeight="true">
      <c r="A432" t="s" s="4">
        <v>2299</v>
      </c>
      <c r="B432" t="s" s="4">
        <v>6164</v>
      </c>
      <c r="C432" t="s" s="4">
        <v>5736</v>
      </c>
      <c r="D432" t="s" s="4">
        <v>4731</v>
      </c>
    </row>
    <row r="433" ht="45.0" customHeight="true">
      <c r="A433" t="s" s="4">
        <v>2303</v>
      </c>
      <c r="B433" t="s" s="4">
        <v>6165</v>
      </c>
      <c r="C433" t="s" s="4">
        <v>5736</v>
      </c>
      <c r="D433" t="s" s="4">
        <v>4731</v>
      </c>
    </row>
    <row r="434" ht="45.0" customHeight="true">
      <c r="A434" t="s" s="4">
        <v>2310</v>
      </c>
      <c r="B434" t="s" s="4">
        <v>6166</v>
      </c>
      <c r="C434" t="s" s="4">
        <v>5736</v>
      </c>
      <c r="D434" t="s" s="4">
        <v>4731</v>
      </c>
    </row>
    <row r="435" ht="45.0" customHeight="true">
      <c r="A435" t="s" s="4">
        <v>2313</v>
      </c>
      <c r="B435" t="s" s="4">
        <v>6167</v>
      </c>
      <c r="C435" t="s" s="4">
        <v>5736</v>
      </c>
      <c r="D435" t="s" s="4">
        <v>4731</v>
      </c>
    </row>
    <row r="436" ht="45.0" customHeight="true">
      <c r="A436" t="s" s="4">
        <v>2317</v>
      </c>
      <c r="B436" t="s" s="4">
        <v>6168</v>
      </c>
      <c r="C436" t="s" s="4">
        <v>5736</v>
      </c>
      <c r="D436" t="s" s="4">
        <v>4731</v>
      </c>
    </row>
    <row r="437" ht="45.0" customHeight="true">
      <c r="A437" t="s" s="4">
        <v>2322</v>
      </c>
      <c r="B437" t="s" s="4">
        <v>6169</v>
      </c>
      <c r="C437" t="s" s="4">
        <v>5736</v>
      </c>
      <c r="D437" t="s" s="4">
        <v>4731</v>
      </c>
    </row>
    <row r="438" ht="45.0" customHeight="true">
      <c r="A438" t="s" s="4">
        <v>2327</v>
      </c>
      <c r="B438" t="s" s="4">
        <v>6170</v>
      </c>
      <c r="C438" t="s" s="4">
        <v>5736</v>
      </c>
      <c r="D438" t="s" s="4">
        <v>4731</v>
      </c>
    </row>
    <row r="439" ht="45.0" customHeight="true">
      <c r="A439" t="s" s="4">
        <v>2332</v>
      </c>
      <c r="B439" t="s" s="4">
        <v>6171</v>
      </c>
      <c r="C439" t="s" s="4">
        <v>5736</v>
      </c>
      <c r="D439" t="s" s="4">
        <v>4731</v>
      </c>
    </row>
    <row r="440" ht="45.0" customHeight="true">
      <c r="A440" t="s" s="4">
        <v>2338</v>
      </c>
      <c r="B440" t="s" s="4">
        <v>6172</v>
      </c>
      <c r="C440" t="s" s="4">
        <v>5736</v>
      </c>
      <c r="D440" t="s" s="4">
        <v>4731</v>
      </c>
    </row>
    <row r="441" ht="45.0" customHeight="true">
      <c r="A441" t="s" s="4">
        <v>2343</v>
      </c>
      <c r="B441" t="s" s="4">
        <v>6173</v>
      </c>
      <c r="C441" t="s" s="4">
        <v>5736</v>
      </c>
      <c r="D441" t="s" s="4">
        <v>4731</v>
      </c>
    </row>
    <row r="442" ht="45.0" customHeight="true">
      <c r="A442" t="s" s="4">
        <v>2348</v>
      </c>
      <c r="B442" t="s" s="4">
        <v>6174</v>
      </c>
      <c r="C442" t="s" s="4">
        <v>5736</v>
      </c>
      <c r="D442" t="s" s="4">
        <v>4731</v>
      </c>
    </row>
    <row r="443" ht="45.0" customHeight="true">
      <c r="A443" t="s" s="4">
        <v>2352</v>
      </c>
      <c r="B443" t="s" s="4">
        <v>6175</v>
      </c>
      <c r="C443" t="s" s="4">
        <v>5736</v>
      </c>
      <c r="D443" t="s" s="4">
        <v>4731</v>
      </c>
    </row>
    <row r="444" ht="45.0" customHeight="true">
      <c r="A444" t="s" s="4">
        <v>2356</v>
      </c>
      <c r="B444" t="s" s="4">
        <v>6176</v>
      </c>
      <c r="C444" t="s" s="4">
        <v>5736</v>
      </c>
      <c r="D444" t="s" s="4">
        <v>4731</v>
      </c>
    </row>
    <row r="445" ht="45.0" customHeight="true">
      <c r="A445" t="s" s="4">
        <v>2361</v>
      </c>
      <c r="B445" t="s" s="4">
        <v>6177</v>
      </c>
      <c r="C445" t="s" s="4">
        <v>5736</v>
      </c>
      <c r="D445" t="s" s="4">
        <v>4731</v>
      </c>
    </row>
    <row r="446" ht="45.0" customHeight="true">
      <c r="A446" t="s" s="4">
        <v>2365</v>
      </c>
      <c r="B446" t="s" s="4">
        <v>6178</v>
      </c>
      <c r="C446" t="s" s="4">
        <v>5736</v>
      </c>
      <c r="D446" t="s" s="4">
        <v>4731</v>
      </c>
    </row>
    <row r="447" ht="45.0" customHeight="true">
      <c r="A447" t="s" s="4">
        <v>2372</v>
      </c>
      <c r="B447" t="s" s="4">
        <v>6179</v>
      </c>
      <c r="C447" t="s" s="4">
        <v>5736</v>
      </c>
      <c r="D447" t="s" s="4">
        <v>4731</v>
      </c>
    </row>
    <row r="448" ht="45.0" customHeight="true">
      <c r="A448" t="s" s="4">
        <v>2377</v>
      </c>
      <c r="B448" t="s" s="4">
        <v>6180</v>
      </c>
      <c r="C448" t="s" s="4">
        <v>5736</v>
      </c>
      <c r="D448" t="s" s="4">
        <v>4731</v>
      </c>
    </row>
    <row r="449" ht="45.0" customHeight="true">
      <c r="A449" t="s" s="4">
        <v>2382</v>
      </c>
      <c r="B449" t="s" s="4">
        <v>6181</v>
      </c>
      <c r="C449" t="s" s="4">
        <v>5736</v>
      </c>
      <c r="D449" t="s" s="4">
        <v>4731</v>
      </c>
    </row>
    <row r="450" ht="45.0" customHeight="true">
      <c r="A450" t="s" s="4">
        <v>2386</v>
      </c>
      <c r="B450" t="s" s="4">
        <v>6182</v>
      </c>
      <c r="C450" t="s" s="4">
        <v>5736</v>
      </c>
      <c r="D450" t="s" s="4">
        <v>4731</v>
      </c>
    </row>
    <row r="451" ht="45.0" customHeight="true">
      <c r="A451" t="s" s="4">
        <v>2389</v>
      </c>
      <c r="B451" t="s" s="4">
        <v>6183</v>
      </c>
      <c r="C451" t="s" s="4">
        <v>5736</v>
      </c>
      <c r="D451" t="s" s="4">
        <v>4731</v>
      </c>
    </row>
    <row r="452" ht="45.0" customHeight="true">
      <c r="A452" t="s" s="4">
        <v>2396</v>
      </c>
      <c r="B452" t="s" s="4">
        <v>6184</v>
      </c>
      <c r="C452" t="s" s="4">
        <v>5736</v>
      </c>
      <c r="D452" t="s" s="4">
        <v>4731</v>
      </c>
    </row>
    <row r="453" ht="45.0" customHeight="true">
      <c r="A453" t="s" s="4">
        <v>2400</v>
      </c>
      <c r="B453" t="s" s="4">
        <v>6185</v>
      </c>
      <c r="C453" t="s" s="4">
        <v>5736</v>
      </c>
      <c r="D453" t="s" s="4">
        <v>4731</v>
      </c>
    </row>
    <row r="454" ht="45.0" customHeight="true">
      <c r="A454" t="s" s="4">
        <v>2404</v>
      </c>
      <c r="B454" t="s" s="4">
        <v>6186</v>
      </c>
      <c r="C454" t="s" s="4">
        <v>5736</v>
      </c>
      <c r="D454" t="s" s="4">
        <v>4731</v>
      </c>
    </row>
    <row r="455" ht="45.0" customHeight="true">
      <c r="A455" t="s" s="4">
        <v>2410</v>
      </c>
      <c r="B455" t="s" s="4">
        <v>6187</v>
      </c>
      <c r="C455" t="s" s="4">
        <v>5736</v>
      </c>
      <c r="D455" t="s" s="4">
        <v>4731</v>
      </c>
    </row>
    <row r="456" ht="45.0" customHeight="true">
      <c r="A456" t="s" s="4">
        <v>2415</v>
      </c>
      <c r="B456" t="s" s="4">
        <v>6188</v>
      </c>
      <c r="C456" t="s" s="4">
        <v>5736</v>
      </c>
      <c r="D456" t="s" s="4">
        <v>4731</v>
      </c>
    </row>
    <row r="457" ht="45.0" customHeight="true">
      <c r="A457" t="s" s="4">
        <v>2417</v>
      </c>
      <c r="B457" t="s" s="4">
        <v>6189</v>
      </c>
      <c r="C457" t="s" s="4">
        <v>5736</v>
      </c>
      <c r="D457" t="s" s="4">
        <v>4731</v>
      </c>
    </row>
    <row r="458" ht="45.0" customHeight="true">
      <c r="A458" t="s" s="4">
        <v>2424</v>
      </c>
      <c r="B458" t="s" s="4">
        <v>6190</v>
      </c>
      <c r="C458" t="s" s="4">
        <v>5736</v>
      </c>
      <c r="D458" t="s" s="4">
        <v>4731</v>
      </c>
    </row>
    <row r="459" ht="45.0" customHeight="true">
      <c r="A459" t="s" s="4">
        <v>2430</v>
      </c>
      <c r="B459" t="s" s="4">
        <v>6191</v>
      </c>
      <c r="C459" t="s" s="4">
        <v>5736</v>
      </c>
      <c r="D459" t="s" s="4">
        <v>4731</v>
      </c>
    </row>
    <row r="460" ht="45.0" customHeight="true">
      <c r="A460" t="s" s="4">
        <v>2435</v>
      </c>
      <c r="B460" t="s" s="4">
        <v>6192</v>
      </c>
      <c r="C460" t="s" s="4">
        <v>5736</v>
      </c>
      <c r="D460" t="s" s="4">
        <v>4731</v>
      </c>
    </row>
    <row r="461" ht="45.0" customHeight="true">
      <c r="A461" t="s" s="4">
        <v>2438</v>
      </c>
      <c r="B461" t="s" s="4">
        <v>6193</v>
      </c>
      <c r="C461" t="s" s="4">
        <v>5736</v>
      </c>
      <c r="D461" t="s" s="4">
        <v>4731</v>
      </c>
    </row>
    <row r="462" ht="45.0" customHeight="true">
      <c r="A462" t="s" s="4">
        <v>2444</v>
      </c>
      <c r="B462" t="s" s="4">
        <v>6194</v>
      </c>
      <c r="C462" t="s" s="4">
        <v>5736</v>
      </c>
      <c r="D462" t="s" s="4">
        <v>4731</v>
      </c>
    </row>
    <row r="463" ht="45.0" customHeight="true">
      <c r="A463" t="s" s="4">
        <v>2450</v>
      </c>
      <c r="B463" t="s" s="4">
        <v>6195</v>
      </c>
      <c r="C463" t="s" s="4">
        <v>5736</v>
      </c>
      <c r="D463" t="s" s="4">
        <v>4731</v>
      </c>
    </row>
    <row r="464" ht="45.0" customHeight="true">
      <c r="A464" t="s" s="4">
        <v>2455</v>
      </c>
      <c r="B464" t="s" s="4">
        <v>6196</v>
      </c>
      <c r="C464" t="s" s="4">
        <v>5736</v>
      </c>
      <c r="D464" t="s" s="4">
        <v>4731</v>
      </c>
    </row>
    <row r="465" ht="45.0" customHeight="true">
      <c r="A465" t="s" s="4">
        <v>2459</v>
      </c>
      <c r="B465" t="s" s="4">
        <v>6197</v>
      </c>
      <c r="C465" t="s" s="4">
        <v>5736</v>
      </c>
      <c r="D465" t="s" s="4">
        <v>4731</v>
      </c>
    </row>
    <row r="466" ht="45.0" customHeight="true">
      <c r="A466" t="s" s="4">
        <v>2464</v>
      </c>
      <c r="B466" t="s" s="4">
        <v>6198</v>
      </c>
      <c r="C466" t="s" s="4">
        <v>5736</v>
      </c>
      <c r="D466" t="s" s="4">
        <v>4731</v>
      </c>
    </row>
    <row r="467" ht="45.0" customHeight="true">
      <c r="A467" t="s" s="4">
        <v>2468</v>
      </c>
      <c r="B467" t="s" s="4">
        <v>6199</v>
      </c>
      <c r="C467" t="s" s="4">
        <v>5736</v>
      </c>
      <c r="D467" t="s" s="4">
        <v>4731</v>
      </c>
    </row>
    <row r="468" ht="45.0" customHeight="true">
      <c r="A468" t="s" s="4">
        <v>2473</v>
      </c>
      <c r="B468" t="s" s="4">
        <v>6200</v>
      </c>
      <c r="C468" t="s" s="4">
        <v>5736</v>
      </c>
      <c r="D468" t="s" s="4">
        <v>4731</v>
      </c>
    </row>
    <row r="469" ht="45.0" customHeight="true">
      <c r="A469" t="s" s="4">
        <v>2478</v>
      </c>
      <c r="B469" t="s" s="4">
        <v>6201</v>
      </c>
      <c r="C469" t="s" s="4">
        <v>5736</v>
      </c>
      <c r="D469" t="s" s="4">
        <v>4731</v>
      </c>
    </row>
    <row r="470" ht="45.0" customHeight="true">
      <c r="A470" t="s" s="4">
        <v>2484</v>
      </c>
      <c r="B470" t="s" s="4">
        <v>6202</v>
      </c>
      <c r="C470" t="s" s="4">
        <v>5736</v>
      </c>
      <c r="D470" t="s" s="4">
        <v>4731</v>
      </c>
    </row>
    <row r="471" ht="45.0" customHeight="true">
      <c r="A471" t="s" s="4">
        <v>2488</v>
      </c>
      <c r="B471" t="s" s="4">
        <v>6203</v>
      </c>
      <c r="C471" t="s" s="4">
        <v>5736</v>
      </c>
      <c r="D471" t="s" s="4">
        <v>4731</v>
      </c>
    </row>
    <row r="472" ht="45.0" customHeight="true">
      <c r="A472" t="s" s="4">
        <v>2494</v>
      </c>
      <c r="B472" t="s" s="4">
        <v>6204</v>
      </c>
      <c r="C472" t="s" s="4">
        <v>5736</v>
      </c>
      <c r="D472" t="s" s="4">
        <v>4731</v>
      </c>
    </row>
    <row r="473" ht="45.0" customHeight="true">
      <c r="A473" t="s" s="4">
        <v>2499</v>
      </c>
      <c r="B473" t="s" s="4">
        <v>6205</v>
      </c>
      <c r="C473" t="s" s="4">
        <v>5736</v>
      </c>
      <c r="D473" t="s" s="4">
        <v>4731</v>
      </c>
    </row>
    <row r="474" ht="45.0" customHeight="true">
      <c r="A474" t="s" s="4">
        <v>2502</v>
      </c>
      <c r="B474" t="s" s="4">
        <v>6206</v>
      </c>
      <c r="C474" t="s" s="4">
        <v>5736</v>
      </c>
      <c r="D474" t="s" s="4">
        <v>4731</v>
      </c>
    </row>
    <row r="475" ht="45.0" customHeight="true">
      <c r="A475" t="s" s="4">
        <v>2507</v>
      </c>
      <c r="B475" t="s" s="4">
        <v>6207</v>
      </c>
      <c r="C475" t="s" s="4">
        <v>5736</v>
      </c>
      <c r="D475" t="s" s="4">
        <v>4731</v>
      </c>
    </row>
    <row r="476" ht="45.0" customHeight="true">
      <c r="A476" t="s" s="4">
        <v>2512</v>
      </c>
      <c r="B476" t="s" s="4">
        <v>6208</v>
      </c>
      <c r="C476" t="s" s="4">
        <v>5736</v>
      </c>
      <c r="D476" t="s" s="4">
        <v>4731</v>
      </c>
    </row>
    <row r="477" ht="45.0" customHeight="true">
      <c r="A477" t="s" s="4">
        <v>2517</v>
      </c>
      <c r="B477" t="s" s="4">
        <v>6209</v>
      </c>
      <c r="C477" t="s" s="4">
        <v>5736</v>
      </c>
      <c r="D477" t="s" s="4">
        <v>4731</v>
      </c>
    </row>
    <row r="478" ht="45.0" customHeight="true">
      <c r="A478" t="s" s="4">
        <v>2522</v>
      </c>
      <c r="B478" t="s" s="4">
        <v>6210</v>
      </c>
      <c r="C478" t="s" s="4">
        <v>5736</v>
      </c>
      <c r="D478" t="s" s="4">
        <v>4731</v>
      </c>
    </row>
    <row r="479" ht="45.0" customHeight="true">
      <c r="A479" t="s" s="4">
        <v>2526</v>
      </c>
      <c r="B479" t="s" s="4">
        <v>6211</v>
      </c>
      <c r="C479" t="s" s="4">
        <v>5736</v>
      </c>
      <c r="D479" t="s" s="4">
        <v>4731</v>
      </c>
    </row>
    <row r="480" ht="45.0" customHeight="true">
      <c r="A480" t="s" s="4">
        <v>2531</v>
      </c>
      <c r="B480" t="s" s="4">
        <v>6212</v>
      </c>
      <c r="C480" t="s" s="4">
        <v>5736</v>
      </c>
      <c r="D480" t="s" s="4">
        <v>4731</v>
      </c>
    </row>
    <row r="481" ht="45.0" customHeight="true">
      <c r="A481" t="s" s="4">
        <v>2536</v>
      </c>
      <c r="B481" t="s" s="4">
        <v>6213</v>
      </c>
      <c r="C481" t="s" s="4">
        <v>5736</v>
      </c>
      <c r="D481" t="s" s="4">
        <v>4731</v>
      </c>
    </row>
    <row r="482" ht="45.0" customHeight="true">
      <c r="A482" t="s" s="4">
        <v>2542</v>
      </c>
      <c r="B482" t="s" s="4">
        <v>6214</v>
      </c>
      <c r="C482" t="s" s="4">
        <v>5736</v>
      </c>
      <c r="D482" t="s" s="4">
        <v>4731</v>
      </c>
    </row>
    <row r="483" ht="45.0" customHeight="true">
      <c r="A483" t="s" s="4">
        <v>2545</v>
      </c>
      <c r="B483" t="s" s="4">
        <v>6215</v>
      </c>
      <c r="C483" t="s" s="4">
        <v>5736</v>
      </c>
      <c r="D483" t="s" s="4">
        <v>4731</v>
      </c>
    </row>
    <row r="484" ht="45.0" customHeight="true">
      <c r="A484" t="s" s="4">
        <v>2548</v>
      </c>
      <c r="B484" t="s" s="4">
        <v>6216</v>
      </c>
      <c r="C484" t="s" s="4">
        <v>5736</v>
      </c>
      <c r="D484" t="s" s="4">
        <v>4731</v>
      </c>
    </row>
    <row r="485" ht="45.0" customHeight="true">
      <c r="A485" t="s" s="4">
        <v>2552</v>
      </c>
      <c r="B485" t="s" s="4">
        <v>6217</v>
      </c>
      <c r="C485" t="s" s="4">
        <v>5736</v>
      </c>
      <c r="D485" t="s" s="4">
        <v>4731</v>
      </c>
    </row>
    <row r="486" ht="45.0" customHeight="true">
      <c r="A486" t="s" s="4">
        <v>2556</v>
      </c>
      <c r="B486" t="s" s="4">
        <v>6218</v>
      </c>
      <c r="C486" t="s" s="4">
        <v>5736</v>
      </c>
      <c r="D486" t="s" s="4">
        <v>4731</v>
      </c>
    </row>
    <row r="487" ht="45.0" customHeight="true">
      <c r="A487" t="s" s="4">
        <v>2561</v>
      </c>
      <c r="B487" t="s" s="4">
        <v>6219</v>
      </c>
      <c r="C487" t="s" s="4">
        <v>5736</v>
      </c>
      <c r="D487" t="s" s="4">
        <v>4731</v>
      </c>
    </row>
    <row r="488" ht="45.0" customHeight="true">
      <c r="A488" t="s" s="4">
        <v>2567</v>
      </c>
      <c r="B488" t="s" s="4">
        <v>6220</v>
      </c>
      <c r="C488" t="s" s="4">
        <v>5736</v>
      </c>
      <c r="D488" t="s" s="4">
        <v>4731</v>
      </c>
    </row>
    <row r="489" ht="45.0" customHeight="true">
      <c r="A489" t="s" s="4">
        <v>2572</v>
      </c>
      <c r="B489" t="s" s="4">
        <v>6221</v>
      </c>
      <c r="C489" t="s" s="4">
        <v>5736</v>
      </c>
      <c r="D489" t="s" s="4">
        <v>4731</v>
      </c>
    </row>
    <row r="490" ht="45.0" customHeight="true">
      <c r="A490" t="s" s="4">
        <v>2577</v>
      </c>
      <c r="B490" t="s" s="4">
        <v>6222</v>
      </c>
      <c r="C490" t="s" s="4">
        <v>5736</v>
      </c>
      <c r="D490" t="s" s="4">
        <v>4731</v>
      </c>
    </row>
    <row r="491" ht="45.0" customHeight="true">
      <c r="A491" t="s" s="4">
        <v>2580</v>
      </c>
      <c r="B491" t="s" s="4">
        <v>6223</v>
      </c>
      <c r="C491" t="s" s="4">
        <v>5736</v>
      </c>
      <c r="D491" t="s" s="4">
        <v>4731</v>
      </c>
    </row>
    <row r="492" ht="45.0" customHeight="true">
      <c r="A492" t="s" s="4">
        <v>2586</v>
      </c>
      <c r="B492" t="s" s="4">
        <v>6224</v>
      </c>
      <c r="C492" t="s" s="4">
        <v>5736</v>
      </c>
      <c r="D492" t="s" s="4">
        <v>4731</v>
      </c>
    </row>
    <row r="493" ht="45.0" customHeight="true">
      <c r="A493" t="s" s="4">
        <v>2591</v>
      </c>
      <c r="B493" t="s" s="4">
        <v>6225</v>
      </c>
      <c r="C493" t="s" s="4">
        <v>5736</v>
      </c>
      <c r="D493" t="s" s="4">
        <v>4731</v>
      </c>
    </row>
    <row r="494" ht="45.0" customHeight="true">
      <c r="A494" t="s" s="4">
        <v>2595</v>
      </c>
      <c r="B494" t="s" s="4">
        <v>6226</v>
      </c>
      <c r="C494" t="s" s="4">
        <v>5736</v>
      </c>
      <c r="D494" t="s" s="4">
        <v>4731</v>
      </c>
    </row>
    <row r="495" ht="45.0" customHeight="true">
      <c r="A495" t="s" s="4">
        <v>2597</v>
      </c>
      <c r="B495" t="s" s="4">
        <v>6227</v>
      </c>
      <c r="C495" t="s" s="4">
        <v>5736</v>
      </c>
      <c r="D495" t="s" s="4">
        <v>4731</v>
      </c>
    </row>
    <row r="496" ht="45.0" customHeight="true">
      <c r="A496" t="s" s="4">
        <v>2603</v>
      </c>
      <c r="B496" t="s" s="4">
        <v>6228</v>
      </c>
      <c r="C496" t="s" s="4">
        <v>5736</v>
      </c>
      <c r="D496" t="s" s="4">
        <v>4731</v>
      </c>
    </row>
    <row r="497" ht="45.0" customHeight="true">
      <c r="A497" t="s" s="4">
        <v>2608</v>
      </c>
      <c r="B497" t="s" s="4">
        <v>6229</v>
      </c>
      <c r="C497" t="s" s="4">
        <v>5736</v>
      </c>
      <c r="D497" t="s" s="4">
        <v>4731</v>
      </c>
    </row>
    <row r="498" ht="45.0" customHeight="true">
      <c r="A498" t="s" s="4">
        <v>2612</v>
      </c>
      <c r="B498" t="s" s="4">
        <v>6230</v>
      </c>
      <c r="C498" t="s" s="4">
        <v>5736</v>
      </c>
      <c r="D498" t="s" s="4">
        <v>4731</v>
      </c>
    </row>
    <row r="499" ht="45.0" customHeight="true">
      <c r="A499" t="s" s="4">
        <v>2617</v>
      </c>
      <c r="B499" t="s" s="4">
        <v>6231</v>
      </c>
      <c r="C499" t="s" s="4">
        <v>5736</v>
      </c>
      <c r="D499" t="s" s="4">
        <v>4731</v>
      </c>
    </row>
    <row r="500" ht="45.0" customHeight="true">
      <c r="A500" t="s" s="4">
        <v>2621</v>
      </c>
      <c r="B500" t="s" s="4">
        <v>6232</v>
      </c>
      <c r="C500" t="s" s="4">
        <v>5736</v>
      </c>
      <c r="D500" t="s" s="4">
        <v>4731</v>
      </c>
    </row>
    <row r="501" ht="45.0" customHeight="true">
      <c r="A501" t="s" s="4">
        <v>2625</v>
      </c>
      <c r="B501" t="s" s="4">
        <v>6233</v>
      </c>
      <c r="C501" t="s" s="4">
        <v>5736</v>
      </c>
      <c r="D501" t="s" s="4">
        <v>4731</v>
      </c>
    </row>
    <row r="502" ht="45.0" customHeight="true">
      <c r="A502" t="s" s="4">
        <v>2629</v>
      </c>
      <c r="B502" t="s" s="4">
        <v>6234</v>
      </c>
      <c r="C502" t="s" s="4">
        <v>5736</v>
      </c>
      <c r="D502" t="s" s="4">
        <v>4731</v>
      </c>
    </row>
    <row r="503" ht="45.0" customHeight="true">
      <c r="A503" t="s" s="4">
        <v>2634</v>
      </c>
      <c r="B503" t="s" s="4">
        <v>6235</v>
      </c>
      <c r="C503" t="s" s="4">
        <v>5736</v>
      </c>
      <c r="D503" t="s" s="4">
        <v>4731</v>
      </c>
    </row>
    <row r="504" ht="45.0" customHeight="true">
      <c r="A504" t="s" s="4">
        <v>2638</v>
      </c>
      <c r="B504" t="s" s="4">
        <v>6236</v>
      </c>
      <c r="C504" t="s" s="4">
        <v>5736</v>
      </c>
      <c r="D504" t="s" s="4">
        <v>4731</v>
      </c>
    </row>
    <row r="505" ht="45.0" customHeight="true">
      <c r="A505" t="s" s="4">
        <v>2643</v>
      </c>
      <c r="B505" t="s" s="4">
        <v>6237</v>
      </c>
      <c r="C505" t="s" s="4">
        <v>5736</v>
      </c>
      <c r="D505" t="s" s="4">
        <v>4731</v>
      </c>
    </row>
    <row r="506" ht="45.0" customHeight="true">
      <c r="A506" t="s" s="4">
        <v>2646</v>
      </c>
      <c r="B506" t="s" s="4">
        <v>6238</v>
      </c>
      <c r="C506" t="s" s="4">
        <v>5736</v>
      </c>
      <c r="D506" t="s" s="4">
        <v>4731</v>
      </c>
    </row>
    <row r="507" ht="45.0" customHeight="true">
      <c r="A507" t="s" s="4">
        <v>2649</v>
      </c>
      <c r="B507" t="s" s="4">
        <v>6239</v>
      </c>
      <c r="C507" t="s" s="4">
        <v>5736</v>
      </c>
      <c r="D507" t="s" s="4">
        <v>4731</v>
      </c>
    </row>
    <row r="508" ht="45.0" customHeight="true">
      <c r="A508" t="s" s="4">
        <v>2654</v>
      </c>
      <c r="B508" t="s" s="4">
        <v>6240</v>
      </c>
      <c r="C508" t="s" s="4">
        <v>5736</v>
      </c>
      <c r="D508" t="s" s="4">
        <v>4731</v>
      </c>
    </row>
    <row r="509" ht="45.0" customHeight="true">
      <c r="A509" t="s" s="4">
        <v>2657</v>
      </c>
      <c r="B509" t="s" s="4">
        <v>6241</v>
      </c>
      <c r="C509" t="s" s="4">
        <v>5736</v>
      </c>
      <c r="D509" t="s" s="4">
        <v>4731</v>
      </c>
    </row>
    <row r="510" ht="45.0" customHeight="true">
      <c r="A510" t="s" s="4">
        <v>2661</v>
      </c>
      <c r="B510" t="s" s="4">
        <v>6242</v>
      </c>
      <c r="C510" t="s" s="4">
        <v>5736</v>
      </c>
      <c r="D510" t="s" s="4">
        <v>4731</v>
      </c>
    </row>
    <row r="511" ht="45.0" customHeight="true">
      <c r="A511" t="s" s="4">
        <v>2664</v>
      </c>
      <c r="B511" t="s" s="4">
        <v>6243</v>
      </c>
      <c r="C511" t="s" s="4">
        <v>5736</v>
      </c>
      <c r="D511" t="s" s="4">
        <v>4731</v>
      </c>
    </row>
    <row r="512" ht="45.0" customHeight="true">
      <c r="A512" t="s" s="4">
        <v>2669</v>
      </c>
      <c r="B512" t="s" s="4">
        <v>6244</v>
      </c>
      <c r="C512" t="s" s="4">
        <v>5736</v>
      </c>
      <c r="D512" t="s" s="4">
        <v>4731</v>
      </c>
    </row>
    <row r="513" ht="45.0" customHeight="true">
      <c r="A513" t="s" s="4">
        <v>2671</v>
      </c>
      <c r="B513" t="s" s="4">
        <v>6245</v>
      </c>
      <c r="C513" t="s" s="4">
        <v>5736</v>
      </c>
      <c r="D513" t="s" s="4">
        <v>4731</v>
      </c>
    </row>
    <row r="514" ht="45.0" customHeight="true">
      <c r="A514" t="s" s="4">
        <v>2677</v>
      </c>
      <c r="B514" t="s" s="4">
        <v>6246</v>
      </c>
      <c r="C514" t="s" s="4">
        <v>5736</v>
      </c>
      <c r="D514" t="s" s="4">
        <v>4731</v>
      </c>
    </row>
    <row r="515" ht="45.0" customHeight="true">
      <c r="A515" t="s" s="4">
        <v>2682</v>
      </c>
      <c r="B515" t="s" s="4">
        <v>6247</v>
      </c>
      <c r="C515" t="s" s="4">
        <v>5736</v>
      </c>
      <c r="D515" t="s" s="4">
        <v>4731</v>
      </c>
    </row>
    <row r="516" ht="45.0" customHeight="true">
      <c r="A516" t="s" s="4">
        <v>2685</v>
      </c>
      <c r="B516" t="s" s="4">
        <v>6248</v>
      </c>
      <c r="C516" t="s" s="4">
        <v>5736</v>
      </c>
      <c r="D516" t="s" s="4">
        <v>4731</v>
      </c>
    </row>
    <row r="517" ht="45.0" customHeight="true">
      <c r="A517" t="s" s="4">
        <v>2688</v>
      </c>
      <c r="B517" t="s" s="4">
        <v>6249</v>
      </c>
      <c r="C517" t="s" s="4">
        <v>5736</v>
      </c>
      <c r="D517" t="s" s="4">
        <v>4731</v>
      </c>
    </row>
    <row r="518" ht="45.0" customHeight="true">
      <c r="A518" t="s" s="4">
        <v>2691</v>
      </c>
      <c r="B518" t="s" s="4">
        <v>6250</v>
      </c>
      <c r="C518" t="s" s="4">
        <v>5736</v>
      </c>
      <c r="D518" t="s" s="4">
        <v>4731</v>
      </c>
    </row>
    <row r="519" ht="45.0" customHeight="true">
      <c r="A519" t="s" s="4">
        <v>2695</v>
      </c>
      <c r="B519" t="s" s="4">
        <v>6251</v>
      </c>
      <c r="C519" t="s" s="4">
        <v>5736</v>
      </c>
      <c r="D519" t="s" s="4">
        <v>4731</v>
      </c>
    </row>
    <row r="520" ht="45.0" customHeight="true">
      <c r="A520" t="s" s="4">
        <v>2698</v>
      </c>
      <c r="B520" t="s" s="4">
        <v>6252</v>
      </c>
      <c r="C520" t="s" s="4">
        <v>5736</v>
      </c>
      <c r="D520" t="s" s="4">
        <v>4731</v>
      </c>
    </row>
    <row r="521" ht="45.0" customHeight="true">
      <c r="A521" t="s" s="4">
        <v>2703</v>
      </c>
      <c r="B521" t="s" s="4">
        <v>6253</v>
      </c>
      <c r="C521" t="s" s="4">
        <v>5736</v>
      </c>
      <c r="D521" t="s" s="4">
        <v>4731</v>
      </c>
    </row>
    <row r="522" ht="45.0" customHeight="true">
      <c r="A522" t="s" s="4">
        <v>2709</v>
      </c>
      <c r="B522" t="s" s="4">
        <v>6254</v>
      </c>
      <c r="C522" t="s" s="4">
        <v>5736</v>
      </c>
      <c r="D522" t="s" s="4">
        <v>4731</v>
      </c>
    </row>
    <row r="523" ht="45.0" customHeight="true">
      <c r="A523" t="s" s="4">
        <v>2714</v>
      </c>
      <c r="B523" t="s" s="4">
        <v>6255</v>
      </c>
      <c r="C523" t="s" s="4">
        <v>5736</v>
      </c>
      <c r="D523" t="s" s="4">
        <v>4731</v>
      </c>
    </row>
    <row r="524" ht="45.0" customHeight="true">
      <c r="A524" t="s" s="4">
        <v>2720</v>
      </c>
      <c r="B524" t="s" s="4">
        <v>6256</v>
      </c>
      <c r="C524" t="s" s="4">
        <v>5736</v>
      </c>
      <c r="D524" t="s" s="4">
        <v>4731</v>
      </c>
    </row>
    <row r="525" ht="45.0" customHeight="true">
      <c r="A525" t="s" s="4">
        <v>2725</v>
      </c>
      <c r="B525" t="s" s="4">
        <v>6257</v>
      </c>
      <c r="C525" t="s" s="4">
        <v>5736</v>
      </c>
      <c r="D525" t="s" s="4">
        <v>4731</v>
      </c>
    </row>
    <row r="526" ht="45.0" customHeight="true">
      <c r="A526" t="s" s="4">
        <v>2728</v>
      </c>
      <c r="B526" t="s" s="4">
        <v>6258</v>
      </c>
      <c r="C526" t="s" s="4">
        <v>5736</v>
      </c>
      <c r="D526" t="s" s="4">
        <v>4731</v>
      </c>
    </row>
    <row r="527" ht="45.0" customHeight="true">
      <c r="A527" t="s" s="4">
        <v>2732</v>
      </c>
      <c r="B527" t="s" s="4">
        <v>6259</v>
      </c>
      <c r="C527" t="s" s="4">
        <v>5736</v>
      </c>
      <c r="D527" t="s" s="4">
        <v>4731</v>
      </c>
    </row>
    <row r="528" ht="45.0" customHeight="true">
      <c r="A528" t="s" s="4">
        <v>2736</v>
      </c>
      <c r="B528" t="s" s="4">
        <v>6260</v>
      </c>
      <c r="C528" t="s" s="4">
        <v>5736</v>
      </c>
      <c r="D528" t="s" s="4">
        <v>4731</v>
      </c>
    </row>
    <row r="529" ht="45.0" customHeight="true">
      <c r="A529" t="s" s="4">
        <v>2741</v>
      </c>
      <c r="B529" t="s" s="4">
        <v>6261</v>
      </c>
      <c r="C529" t="s" s="4">
        <v>5736</v>
      </c>
      <c r="D529" t="s" s="4">
        <v>4731</v>
      </c>
    </row>
    <row r="530" ht="45.0" customHeight="true">
      <c r="A530" t="s" s="4">
        <v>2746</v>
      </c>
      <c r="B530" t="s" s="4">
        <v>6262</v>
      </c>
      <c r="C530" t="s" s="4">
        <v>5736</v>
      </c>
      <c r="D530" t="s" s="4">
        <v>4731</v>
      </c>
    </row>
    <row r="531" ht="45.0" customHeight="true">
      <c r="A531" t="s" s="4">
        <v>2751</v>
      </c>
      <c r="B531" t="s" s="4">
        <v>6263</v>
      </c>
      <c r="C531" t="s" s="4">
        <v>5736</v>
      </c>
      <c r="D531" t="s" s="4">
        <v>4731</v>
      </c>
    </row>
    <row r="532" ht="45.0" customHeight="true">
      <c r="A532" t="s" s="4">
        <v>2756</v>
      </c>
      <c r="B532" t="s" s="4">
        <v>6264</v>
      </c>
      <c r="C532" t="s" s="4">
        <v>5736</v>
      </c>
      <c r="D532" t="s" s="4">
        <v>4731</v>
      </c>
    </row>
    <row r="533" ht="45.0" customHeight="true">
      <c r="A533" t="s" s="4">
        <v>2761</v>
      </c>
      <c r="B533" t="s" s="4">
        <v>6265</v>
      </c>
      <c r="C533" t="s" s="4">
        <v>5736</v>
      </c>
      <c r="D533" t="s" s="4">
        <v>4731</v>
      </c>
    </row>
    <row r="534" ht="45.0" customHeight="true">
      <c r="A534" t="s" s="4">
        <v>2764</v>
      </c>
      <c r="B534" t="s" s="4">
        <v>6266</v>
      </c>
      <c r="C534" t="s" s="4">
        <v>5736</v>
      </c>
      <c r="D534" t="s" s="4">
        <v>4731</v>
      </c>
    </row>
    <row r="535" ht="45.0" customHeight="true">
      <c r="A535" t="s" s="4">
        <v>2770</v>
      </c>
      <c r="B535" t="s" s="4">
        <v>6267</v>
      </c>
      <c r="C535" t="s" s="4">
        <v>5736</v>
      </c>
      <c r="D535" t="s" s="4">
        <v>4731</v>
      </c>
    </row>
    <row r="536" ht="45.0" customHeight="true">
      <c r="A536" t="s" s="4">
        <v>2774</v>
      </c>
      <c r="B536" t="s" s="4">
        <v>6268</v>
      </c>
      <c r="C536" t="s" s="4">
        <v>5736</v>
      </c>
      <c r="D536" t="s" s="4">
        <v>4731</v>
      </c>
    </row>
    <row r="537" ht="45.0" customHeight="true">
      <c r="A537" t="s" s="4">
        <v>2780</v>
      </c>
      <c r="B537" t="s" s="4">
        <v>6269</v>
      </c>
      <c r="C537" t="s" s="4">
        <v>5736</v>
      </c>
      <c r="D537" t="s" s="4">
        <v>4731</v>
      </c>
    </row>
    <row r="538" ht="45.0" customHeight="true">
      <c r="A538" t="s" s="4">
        <v>2784</v>
      </c>
      <c r="B538" t="s" s="4">
        <v>6270</v>
      </c>
      <c r="C538" t="s" s="4">
        <v>5736</v>
      </c>
      <c r="D538" t="s" s="4">
        <v>4731</v>
      </c>
    </row>
    <row r="539" ht="45.0" customHeight="true">
      <c r="A539" t="s" s="4">
        <v>2789</v>
      </c>
      <c r="B539" t="s" s="4">
        <v>6271</v>
      </c>
      <c r="C539" t="s" s="4">
        <v>5736</v>
      </c>
      <c r="D539" t="s" s="4">
        <v>4731</v>
      </c>
    </row>
    <row r="540" ht="45.0" customHeight="true">
      <c r="A540" t="s" s="4">
        <v>2794</v>
      </c>
      <c r="B540" t="s" s="4">
        <v>6272</v>
      </c>
      <c r="C540" t="s" s="4">
        <v>5736</v>
      </c>
      <c r="D540" t="s" s="4">
        <v>4731</v>
      </c>
    </row>
    <row r="541" ht="45.0" customHeight="true">
      <c r="A541" t="s" s="4">
        <v>2798</v>
      </c>
      <c r="B541" t="s" s="4">
        <v>6273</v>
      </c>
      <c r="C541" t="s" s="4">
        <v>5736</v>
      </c>
      <c r="D541" t="s" s="4">
        <v>4731</v>
      </c>
    </row>
    <row r="542" ht="45.0" customHeight="true">
      <c r="A542" t="s" s="4">
        <v>2804</v>
      </c>
      <c r="B542" t="s" s="4">
        <v>6274</v>
      </c>
      <c r="C542" t="s" s="4">
        <v>5736</v>
      </c>
      <c r="D542" t="s" s="4">
        <v>4731</v>
      </c>
    </row>
    <row r="543" ht="45.0" customHeight="true">
      <c r="A543" t="s" s="4">
        <v>2811</v>
      </c>
      <c r="B543" t="s" s="4">
        <v>6275</v>
      </c>
      <c r="C543" t="s" s="4">
        <v>5736</v>
      </c>
      <c r="D543" t="s" s="4">
        <v>4731</v>
      </c>
    </row>
    <row r="544" ht="45.0" customHeight="true">
      <c r="A544" t="s" s="4">
        <v>2816</v>
      </c>
      <c r="B544" t="s" s="4">
        <v>6276</v>
      </c>
      <c r="C544" t="s" s="4">
        <v>5736</v>
      </c>
      <c r="D544" t="s" s="4">
        <v>4731</v>
      </c>
    </row>
    <row r="545" ht="45.0" customHeight="true">
      <c r="A545" t="s" s="4">
        <v>2821</v>
      </c>
      <c r="B545" t="s" s="4">
        <v>6277</v>
      </c>
      <c r="C545" t="s" s="4">
        <v>5736</v>
      </c>
      <c r="D545" t="s" s="4">
        <v>4731</v>
      </c>
    </row>
    <row r="546" ht="45.0" customHeight="true">
      <c r="A546" t="s" s="4">
        <v>2825</v>
      </c>
      <c r="B546" t="s" s="4">
        <v>6278</v>
      </c>
      <c r="C546" t="s" s="4">
        <v>5736</v>
      </c>
      <c r="D546" t="s" s="4">
        <v>4731</v>
      </c>
    </row>
    <row r="547" ht="45.0" customHeight="true">
      <c r="A547" t="s" s="4">
        <v>2830</v>
      </c>
      <c r="B547" t="s" s="4">
        <v>6279</v>
      </c>
      <c r="C547" t="s" s="4">
        <v>5736</v>
      </c>
      <c r="D547" t="s" s="4">
        <v>4731</v>
      </c>
    </row>
    <row r="548" ht="45.0" customHeight="true">
      <c r="A548" t="s" s="4">
        <v>2834</v>
      </c>
      <c r="B548" t="s" s="4">
        <v>6280</v>
      </c>
      <c r="C548" t="s" s="4">
        <v>5736</v>
      </c>
      <c r="D548" t="s" s="4">
        <v>4731</v>
      </c>
    </row>
    <row r="549" ht="45.0" customHeight="true">
      <c r="A549" t="s" s="4">
        <v>2839</v>
      </c>
      <c r="B549" t="s" s="4">
        <v>6281</v>
      </c>
      <c r="C549" t="s" s="4">
        <v>5736</v>
      </c>
      <c r="D549" t="s" s="4">
        <v>4731</v>
      </c>
    </row>
    <row r="550" ht="45.0" customHeight="true">
      <c r="A550" t="s" s="4">
        <v>2843</v>
      </c>
      <c r="B550" t="s" s="4">
        <v>6282</v>
      </c>
      <c r="C550" t="s" s="4">
        <v>5736</v>
      </c>
      <c r="D550" t="s" s="4">
        <v>4731</v>
      </c>
    </row>
    <row r="551" ht="45.0" customHeight="true">
      <c r="A551" t="s" s="4">
        <v>2847</v>
      </c>
      <c r="B551" t="s" s="4">
        <v>6283</v>
      </c>
      <c r="C551" t="s" s="4">
        <v>5736</v>
      </c>
      <c r="D551" t="s" s="4">
        <v>4731</v>
      </c>
    </row>
    <row r="552" ht="45.0" customHeight="true">
      <c r="A552" t="s" s="4">
        <v>2851</v>
      </c>
      <c r="B552" t="s" s="4">
        <v>6284</v>
      </c>
      <c r="C552" t="s" s="4">
        <v>5736</v>
      </c>
      <c r="D552" t="s" s="4">
        <v>4731</v>
      </c>
    </row>
    <row r="553" ht="45.0" customHeight="true">
      <c r="A553" t="s" s="4">
        <v>2857</v>
      </c>
      <c r="B553" t="s" s="4">
        <v>6285</v>
      </c>
      <c r="C553" t="s" s="4">
        <v>5736</v>
      </c>
      <c r="D553" t="s" s="4">
        <v>4731</v>
      </c>
    </row>
    <row r="554" ht="45.0" customHeight="true">
      <c r="A554" t="s" s="4">
        <v>2862</v>
      </c>
      <c r="B554" t="s" s="4">
        <v>6286</v>
      </c>
      <c r="C554" t="s" s="4">
        <v>5736</v>
      </c>
      <c r="D554" t="s" s="4">
        <v>4731</v>
      </c>
    </row>
    <row r="555" ht="45.0" customHeight="true">
      <c r="A555" t="s" s="4">
        <v>2866</v>
      </c>
      <c r="B555" t="s" s="4">
        <v>6287</v>
      </c>
      <c r="C555" t="s" s="4">
        <v>5736</v>
      </c>
      <c r="D555" t="s" s="4">
        <v>4731</v>
      </c>
    </row>
    <row r="556" ht="45.0" customHeight="true">
      <c r="A556" t="s" s="4">
        <v>2869</v>
      </c>
      <c r="B556" t="s" s="4">
        <v>6288</v>
      </c>
      <c r="C556" t="s" s="4">
        <v>5736</v>
      </c>
      <c r="D556" t="s" s="4">
        <v>4731</v>
      </c>
    </row>
    <row r="557" ht="45.0" customHeight="true">
      <c r="A557" t="s" s="4">
        <v>2872</v>
      </c>
      <c r="B557" t="s" s="4">
        <v>6289</v>
      </c>
      <c r="C557" t="s" s="4">
        <v>5736</v>
      </c>
      <c r="D557" t="s" s="4">
        <v>4731</v>
      </c>
    </row>
    <row r="558" ht="45.0" customHeight="true">
      <c r="A558" t="s" s="4">
        <v>2875</v>
      </c>
      <c r="B558" t="s" s="4">
        <v>6290</v>
      </c>
      <c r="C558" t="s" s="4">
        <v>5736</v>
      </c>
      <c r="D558" t="s" s="4">
        <v>4731</v>
      </c>
    </row>
    <row r="559" ht="45.0" customHeight="true">
      <c r="A559" t="s" s="4">
        <v>2878</v>
      </c>
      <c r="B559" t="s" s="4">
        <v>6291</v>
      </c>
      <c r="C559" t="s" s="4">
        <v>5736</v>
      </c>
      <c r="D559" t="s" s="4">
        <v>4731</v>
      </c>
    </row>
    <row r="560" ht="45.0" customHeight="true">
      <c r="A560" t="s" s="4">
        <v>2882</v>
      </c>
      <c r="B560" t="s" s="4">
        <v>6292</v>
      </c>
      <c r="C560" t="s" s="4">
        <v>5736</v>
      </c>
      <c r="D560" t="s" s="4">
        <v>4731</v>
      </c>
    </row>
    <row r="561" ht="45.0" customHeight="true">
      <c r="A561" t="s" s="4">
        <v>2886</v>
      </c>
      <c r="B561" t="s" s="4">
        <v>6293</v>
      </c>
      <c r="C561" t="s" s="4">
        <v>5736</v>
      </c>
      <c r="D561" t="s" s="4">
        <v>4731</v>
      </c>
    </row>
    <row r="562" ht="45.0" customHeight="true">
      <c r="A562" t="s" s="4">
        <v>2891</v>
      </c>
      <c r="B562" t="s" s="4">
        <v>6294</v>
      </c>
      <c r="C562" t="s" s="4">
        <v>5736</v>
      </c>
      <c r="D562" t="s" s="4">
        <v>4731</v>
      </c>
    </row>
    <row r="563" ht="45.0" customHeight="true">
      <c r="A563" t="s" s="4">
        <v>2895</v>
      </c>
      <c r="B563" t="s" s="4">
        <v>6295</v>
      </c>
      <c r="C563" t="s" s="4">
        <v>5736</v>
      </c>
      <c r="D563" t="s" s="4">
        <v>4731</v>
      </c>
    </row>
    <row r="564" ht="45.0" customHeight="true">
      <c r="A564" t="s" s="4">
        <v>2901</v>
      </c>
      <c r="B564" t="s" s="4">
        <v>6296</v>
      </c>
      <c r="C564" t="s" s="4">
        <v>5736</v>
      </c>
      <c r="D564" t="s" s="4">
        <v>4731</v>
      </c>
    </row>
    <row r="565" ht="45.0" customHeight="true">
      <c r="A565" t="s" s="4">
        <v>2903</v>
      </c>
      <c r="B565" t="s" s="4">
        <v>6297</v>
      </c>
      <c r="C565" t="s" s="4">
        <v>5736</v>
      </c>
      <c r="D565" t="s" s="4">
        <v>4731</v>
      </c>
    </row>
    <row r="566" ht="45.0" customHeight="true">
      <c r="A566" t="s" s="4">
        <v>2906</v>
      </c>
      <c r="B566" t="s" s="4">
        <v>6298</v>
      </c>
      <c r="C566" t="s" s="4">
        <v>5736</v>
      </c>
      <c r="D566" t="s" s="4">
        <v>4731</v>
      </c>
    </row>
    <row r="567" ht="45.0" customHeight="true">
      <c r="A567" t="s" s="4">
        <v>2910</v>
      </c>
      <c r="B567" t="s" s="4">
        <v>6299</v>
      </c>
      <c r="C567" t="s" s="4">
        <v>5736</v>
      </c>
      <c r="D567" t="s" s="4">
        <v>4731</v>
      </c>
    </row>
    <row r="568" ht="45.0" customHeight="true">
      <c r="A568" t="s" s="4">
        <v>2914</v>
      </c>
      <c r="B568" t="s" s="4">
        <v>6300</v>
      </c>
      <c r="C568" t="s" s="4">
        <v>5736</v>
      </c>
      <c r="D568" t="s" s="4">
        <v>4731</v>
      </c>
    </row>
    <row r="569" ht="45.0" customHeight="true">
      <c r="A569" t="s" s="4">
        <v>2918</v>
      </c>
      <c r="B569" t="s" s="4">
        <v>6301</v>
      </c>
      <c r="C569" t="s" s="4">
        <v>5736</v>
      </c>
      <c r="D569" t="s" s="4">
        <v>4731</v>
      </c>
    </row>
    <row r="570" ht="45.0" customHeight="true">
      <c r="A570" t="s" s="4">
        <v>2922</v>
      </c>
      <c r="B570" t="s" s="4">
        <v>6302</v>
      </c>
      <c r="C570" t="s" s="4">
        <v>5736</v>
      </c>
      <c r="D570" t="s" s="4">
        <v>4731</v>
      </c>
    </row>
    <row r="571" ht="45.0" customHeight="true">
      <c r="A571" t="s" s="4">
        <v>2926</v>
      </c>
      <c r="B571" t="s" s="4">
        <v>6303</v>
      </c>
      <c r="C571" t="s" s="4">
        <v>5736</v>
      </c>
      <c r="D571" t="s" s="4">
        <v>4731</v>
      </c>
    </row>
    <row r="572" ht="45.0" customHeight="true">
      <c r="A572" t="s" s="4">
        <v>2929</v>
      </c>
      <c r="B572" t="s" s="4">
        <v>6304</v>
      </c>
      <c r="C572" t="s" s="4">
        <v>5736</v>
      </c>
      <c r="D572" t="s" s="4">
        <v>4731</v>
      </c>
    </row>
    <row r="573" ht="45.0" customHeight="true">
      <c r="A573" t="s" s="4">
        <v>2931</v>
      </c>
      <c r="B573" t="s" s="4">
        <v>6305</v>
      </c>
      <c r="C573" t="s" s="4">
        <v>5736</v>
      </c>
      <c r="D573" t="s" s="4">
        <v>4731</v>
      </c>
    </row>
    <row r="574" ht="45.0" customHeight="true">
      <c r="A574" t="s" s="4">
        <v>2934</v>
      </c>
      <c r="B574" t="s" s="4">
        <v>6306</v>
      </c>
      <c r="C574" t="s" s="4">
        <v>5736</v>
      </c>
      <c r="D574" t="s" s="4">
        <v>4731</v>
      </c>
    </row>
    <row r="575" ht="45.0" customHeight="true">
      <c r="A575" t="s" s="4">
        <v>2937</v>
      </c>
      <c r="B575" t="s" s="4">
        <v>6307</v>
      </c>
      <c r="C575" t="s" s="4">
        <v>5736</v>
      </c>
      <c r="D575" t="s" s="4">
        <v>4731</v>
      </c>
    </row>
    <row r="576" ht="45.0" customHeight="true">
      <c r="A576" t="s" s="4">
        <v>2940</v>
      </c>
      <c r="B576" t="s" s="4">
        <v>6308</v>
      </c>
      <c r="C576" t="s" s="4">
        <v>5736</v>
      </c>
      <c r="D576" t="s" s="4">
        <v>4731</v>
      </c>
    </row>
    <row r="577" ht="45.0" customHeight="true">
      <c r="A577" t="s" s="4">
        <v>2943</v>
      </c>
      <c r="B577" t="s" s="4">
        <v>6309</v>
      </c>
      <c r="C577" t="s" s="4">
        <v>5736</v>
      </c>
      <c r="D577" t="s" s="4">
        <v>4731</v>
      </c>
    </row>
    <row r="578" ht="45.0" customHeight="true">
      <c r="A578" t="s" s="4">
        <v>2946</v>
      </c>
      <c r="B578" t="s" s="4">
        <v>6310</v>
      </c>
      <c r="C578" t="s" s="4">
        <v>5736</v>
      </c>
      <c r="D578" t="s" s="4">
        <v>4731</v>
      </c>
    </row>
    <row r="579" ht="45.0" customHeight="true">
      <c r="A579" t="s" s="4">
        <v>2949</v>
      </c>
      <c r="B579" t="s" s="4">
        <v>6311</v>
      </c>
      <c r="C579" t="s" s="4">
        <v>5736</v>
      </c>
      <c r="D579" t="s" s="4">
        <v>4731</v>
      </c>
    </row>
    <row r="580" ht="45.0" customHeight="true">
      <c r="A580" t="s" s="4">
        <v>2951</v>
      </c>
      <c r="B580" t="s" s="4">
        <v>6312</v>
      </c>
      <c r="C580" t="s" s="4">
        <v>5736</v>
      </c>
      <c r="D580" t="s" s="4">
        <v>4731</v>
      </c>
    </row>
    <row r="581" ht="45.0" customHeight="true">
      <c r="A581" t="s" s="4">
        <v>2954</v>
      </c>
      <c r="B581" t="s" s="4">
        <v>6313</v>
      </c>
      <c r="C581" t="s" s="4">
        <v>5736</v>
      </c>
      <c r="D581" t="s" s="4">
        <v>4731</v>
      </c>
    </row>
    <row r="582" ht="45.0" customHeight="true">
      <c r="A582" t="s" s="4">
        <v>2956</v>
      </c>
      <c r="B582" t="s" s="4">
        <v>6314</v>
      </c>
      <c r="C582" t="s" s="4">
        <v>5736</v>
      </c>
      <c r="D582" t="s" s="4">
        <v>4731</v>
      </c>
    </row>
    <row r="583" ht="45.0" customHeight="true">
      <c r="A583" t="s" s="4">
        <v>2959</v>
      </c>
      <c r="B583" t="s" s="4">
        <v>6315</v>
      </c>
      <c r="C583" t="s" s="4">
        <v>5736</v>
      </c>
      <c r="D583" t="s" s="4">
        <v>4731</v>
      </c>
    </row>
    <row r="584" ht="45.0" customHeight="true">
      <c r="A584" t="s" s="4">
        <v>2962</v>
      </c>
      <c r="B584" t="s" s="4">
        <v>6316</v>
      </c>
      <c r="C584" t="s" s="4">
        <v>5736</v>
      </c>
      <c r="D584" t="s" s="4">
        <v>4731</v>
      </c>
    </row>
    <row r="585" ht="45.0" customHeight="true">
      <c r="A585" t="s" s="4">
        <v>2964</v>
      </c>
      <c r="B585" t="s" s="4">
        <v>6317</v>
      </c>
      <c r="C585" t="s" s="4">
        <v>5736</v>
      </c>
      <c r="D585" t="s" s="4">
        <v>4731</v>
      </c>
    </row>
    <row r="586" ht="45.0" customHeight="true">
      <c r="A586" t="s" s="4">
        <v>2966</v>
      </c>
      <c r="B586" t="s" s="4">
        <v>6318</v>
      </c>
      <c r="C586" t="s" s="4">
        <v>5736</v>
      </c>
      <c r="D586" t="s" s="4">
        <v>4731</v>
      </c>
    </row>
    <row r="587" ht="45.0" customHeight="true">
      <c r="A587" t="s" s="4">
        <v>2968</v>
      </c>
      <c r="B587" t="s" s="4">
        <v>6319</v>
      </c>
      <c r="C587" t="s" s="4">
        <v>5736</v>
      </c>
      <c r="D587" t="s" s="4">
        <v>4731</v>
      </c>
    </row>
    <row r="588" ht="45.0" customHeight="true">
      <c r="A588" t="s" s="4">
        <v>2971</v>
      </c>
      <c r="B588" t="s" s="4">
        <v>6320</v>
      </c>
      <c r="C588" t="s" s="4">
        <v>5736</v>
      </c>
      <c r="D588" t="s" s="4">
        <v>4731</v>
      </c>
    </row>
    <row r="589" ht="45.0" customHeight="true">
      <c r="A589" t="s" s="4">
        <v>2973</v>
      </c>
      <c r="B589" t="s" s="4">
        <v>6321</v>
      </c>
      <c r="C589" t="s" s="4">
        <v>5736</v>
      </c>
      <c r="D589" t="s" s="4">
        <v>4731</v>
      </c>
    </row>
    <row r="590" ht="45.0" customHeight="true">
      <c r="A590" t="s" s="4">
        <v>2977</v>
      </c>
      <c r="B590" t="s" s="4">
        <v>6322</v>
      </c>
      <c r="C590" t="s" s="4">
        <v>5736</v>
      </c>
      <c r="D590" t="s" s="4">
        <v>4731</v>
      </c>
    </row>
    <row r="591" ht="45.0" customHeight="true">
      <c r="A591" t="s" s="4">
        <v>2980</v>
      </c>
      <c r="B591" t="s" s="4">
        <v>6323</v>
      </c>
      <c r="C591" t="s" s="4">
        <v>5736</v>
      </c>
      <c r="D591" t="s" s="4">
        <v>4731</v>
      </c>
    </row>
    <row r="592" ht="45.0" customHeight="true">
      <c r="A592" t="s" s="4">
        <v>2983</v>
      </c>
      <c r="B592" t="s" s="4">
        <v>6324</v>
      </c>
      <c r="C592" t="s" s="4">
        <v>5736</v>
      </c>
      <c r="D592" t="s" s="4">
        <v>4731</v>
      </c>
    </row>
    <row r="593" ht="45.0" customHeight="true">
      <c r="A593" t="s" s="4">
        <v>2987</v>
      </c>
      <c r="B593" t="s" s="4">
        <v>6325</v>
      </c>
      <c r="C593" t="s" s="4">
        <v>5736</v>
      </c>
      <c r="D593" t="s" s="4">
        <v>4731</v>
      </c>
    </row>
    <row r="594" ht="45.0" customHeight="true">
      <c r="A594" t="s" s="4">
        <v>2989</v>
      </c>
      <c r="B594" t="s" s="4">
        <v>6326</v>
      </c>
      <c r="C594" t="s" s="4">
        <v>5736</v>
      </c>
      <c r="D594" t="s" s="4">
        <v>4731</v>
      </c>
    </row>
    <row r="595" ht="45.0" customHeight="true">
      <c r="A595" t="s" s="4">
        <v>2991</v>
      </c>
      <c r="B595" t="s" s="4">
        <v>6327</v>
      </c>
      <c r="C595" t="s" s="4">
        <v>5736</v>
      </c>
      <c r="D595" t="s" s="4">
        <v>4731</v>
      </c>
    </row>
    <row r="596" ht="45.0" customHeight="true">
      <c r="A596" t="s" s="4">
        <v>2995</v>
      </c>
      <c r="B596" t="s" s="4">
        <v>6328</v>
      </c>
      <c r="C596" t="s" s="4">
        <v>5736</v>
      </c>
      <c r="D596" t="s" s="4">
        <v>4731</v>
      </c>
    </row>
    <row r="597" ht="45.0" customHeight="true">
      <c r="A597" t="s" s="4">
        <v>2999</v>
      </c>
      <c r="B597" t="s" s="4">
        <v>6329</v>
      </c>
      <c r="C597" t="s" s="4">
        <v>5736</v>
      </c>
      <c r="D597" t="s" s="4">
        <v>4731</v>
      </c>
    </row>
    <row r="598" ht="45.0" customHeight="true">
      <c r="A598" t="s" s="4">
        <v>3002</v>
      </c>
      <c r="B598" t="s" s="4">
        <v>6330</v>
      </c>
      <c r="C598" t="s" s="4">
        <v>5736</v>
      </c>
      <c r="D598" t="s" s="4">
        <v>4731</v>
      </c>
    </row>
    <row r="599" ht="45.0" customHeight="true">
      <c r="A599" t="s" s="4">
        <v>3004</v>
      </c>
      <c r="B599" t="s" s="4">
        <v>6331</v>
      </c>
      <c r="C599" t="s" s="4">
        <v>5736</v>
      </c>
      <c r="D599" t="s" s="4">
        <v>4731</v>
      </c>
    </row>
    <row r="600" ht="45.0" customHeight="true">
      <c r="A600" t="s" s="4">
        <v>3007</v>
      </c>
      <c r="B600" t="s" s="4">
        <v>6332</v>
      </c>
      <c r="C600" t="s" s="4">
        <v>5736</v>
      </c>
      <c r="D600" t="s" s="4">
        <v>4731</v>
      </c>
    </row>
    <row r="601" ht="45.0" customHeight="true">
      <c r="A601" t="s" s="4">
        <v>3010</v>
      </c>
      <c r="B601" t="s" s="4">
        <v>6333</v>
      </c>
      <c r="C601" t="s" s="4">
        <v>5736</v>
      </c>
      <c r="D601" t="s" s="4">
        <v>4731</v>
      </c>
    </row>
    <row r="602" ht="45.0" customHeight="true">
      <c r="A602" t="s" s="4">
        <v>3013</v>
      </c>
      <c r="B602" t="s" s="4">
        <v>6334</v>
      </c>
      <c r="C602" t="s" s="4">
        <v>5736</v>
      </c>
      <c r="D602" t="s" s="4">
        <v>4731</v>
      </c>
    </row>
    <row r="603" ht="45.0" customHeight="true">
      <c r="A603" t="s" s="4">
        <v>3016</v>
      </c>
      <c r="B603" t="s" s="4">
        <v>6335</v>
      </c>
      <c r="C603" t="s" s="4">
        <v>5736</v>
      </c>
      <c r="D603" t="s" s="4">
        <v>4731</v>
      </c>
    </row>
    <row r="604" ht="45.0" customHeight="true">
      <c r="A604" t="s" s="4">
        <v>3021</v>
      </c>
      <c r="B604" t="s" s="4">
        <v>6336</v>
      </c>
      <c r="C604" t="s" s="4">
        <v>5736</v>
      </c>
      <c r="D604" t="s" s="4">
        <v>4731</v>
      </c>
    </row>
    <row r="605" ht="45.0" customHeight="true">
      <c r="A605" t="s" s="4">
        <v>3025</v>
      </c>
      <c r="B605" t="s" s="4">
        <v>6337</v>
      </c>
      <c r="C605" t="s" s="4">
        <v>5736</v>
      </c>
      <c r="D605" t="s" s="4">
        <v>4731</v>
      </c>
    </row>
    <row r="606" ht="45.0" customHeight="true">
      <c r="A606" t="s" s="4">
        <v>3029</v>
      </c>
      <c r="B606" t="s" s="4">
        <v>6338</v>
      </c>
      <c r="C606" t="s" s="4">
        <v>5736</v>
      </c>
      <c r="D606" t="s" s="4">
        <v>4731</v>
      </c>
    </row>
    <row r="607" ht="45.0" customHeight="true">
      <c r="A607" t="s" s="4">
        <v>3033</v>
      </c>
      <c r="B607" t="s" s="4">
        <v>6339</v>
      </c>
      <c r="C607" t="s" s="4">
        <v>5736</v>
      </c>
      <c r="D607" t="s" s="4">
        <v>4731</v>
      </c>
    </row>
    <row r="608" ht="45.0" customHeight="true">
      <c r="A608" t="s" s="4">
        <v>3037</v>
      </c>
      <c r="B608" t="s" s="4">
        <v>6340</v>
      </c>
      <c r="C608" t="s" s="4">
        <v>5736</v>
      </c>
      <c r="D608" t="s" s="4">
        <v>4731</v>
      </c>
    </row>
    <row r="609" ht="45.0" customHeight="true">
      <c r="A609" t="s" s="4">
        <v>3043</v>
      </c>
      <c r="B609" t="s" s="4">
        <v>6341</v>
      </c>
      <c r="C609" t="s" s="4">
        <v>5736</v>
      </c>
      <c r="D609" t="s" s="4">
        <v>4731</v>
      </c>
    </row>
    <row r="610" ht="45.0" customHeight="true">
      <c r="A610" t="s" s="4">
        <v>3047</v>
      </c>
      <c r="B610" t="s" s="4">
        <v>6342</v>
      </c>
      <c r="C610" t="s" s="4">
        <v>5736</v>
      </c>
      <c r="D610" t="s" s="4">
        <v>4731</v>
      </c>
    </row>
    <row r="611" ht="45.0" customHeight="true">
      <c r="A611" t="s" s="4">
        <v>3053</v>
      </c>
      <c r="B611" t="s" s="4">
        <v>6343</v>
      </c>
      <c r="C611" t="s" s="4">
        <v>5736</v>
      </c>
      <c r="D611" t="s" s="4">
        <v>4731</v>
      </c>
    </row>
    <row r="612" ht="45.0" customHeight="true">
      <c r="A612" t="s" s="4">
        <v>3056</v>
      </c>
      <c r="B612" t="s" s="4">
        <v>6344</v>
      </c>
      <c r="C612" t="s" s="4">
        <v>5736</v>
      </c>
      <c r="D612" t="s" s="4">
        <v>4731</v>
      </c>
    </row>
    <row r="613" ht="45.0" customHeight="true">
      <c r="A613" t="s" s="4">
        <v>3059</v>
      </c>
      <c r="B613" t="s" s="4">
        <v>6345</v>
      </c>
      <c r="C613" t="s" s="4">
        <v>5736</v>
      </c>
      <c r="D613" t="s" s="4">
        <v>4731</v>
      </c>
    </row>
    <row r="614" ht="45.0" customHeight="true">
      <c r="A614" t="s" s="4">
        <v>3062</v>
      </c>
      <c r="B614" t="s" s="4">
        <v>6346</v>
      </c>
      <c r="C614" t="s" s="4">
        <v>5736</v>
      </c>
      <c r="D614" t="s" s="4">
        <v>4731</v>
      </c>
    </row>
    <row r="615" ht="45.0" customHeight="true">
      <c r="A615" t="s" s="4">
        <v>3065</v>
      </c>
      <c r="B615" t="s" s="4">
        <v>6347</v>
      </c>
      <c r="C615" t="s" s="4">
        <v>5736</v>
      </c>
      <c r="D615" t="s" s="4">
        <v>4731</v>
      </c>
    </row>
    <row r="616" ht="45.0" customHeight="true">
      <c r="A616" t="s" s="4">
        <v>3069</v>
      </c>
      <c r="B616" t="s" s="4">
        <v>6348</v>
      </c>
      <c r="C616" t="s" s="4">
        <v>5736</v>
      </c>
      <c r="D616" t="s" s="4">
        <v>4731</v>
      </c>
    </row>
    <row r="617" ht="45.0" customHeight="true">
      <c r="A617" t="s" s="4">
        <v>3076</v>
      </c>
      <c r="B617" t="s" s="4">
        <v>6349</v>
      </c>
      <c r="C617" t="s" s="4">
        <v>5736</v>
      </c>
      <c r="D617" t="s" s="4">
        <v>4731</v>
      </c>
    </row>
    <row r="618" ht="45.0" customHeight="true">
      <c r="A618" t="s" s="4">
        <v>3081</v>
      </c>
      <c r="B618" t="s" s="4">
        <v>6350</v>
      </c>
      <c r="C618" t="s" s="4">
        <v>5736</v>
      </c>
      <c r="D618" t="s" s="4">
        <v>4731</v>
      </c>
    </row>
    <row r="619" ht="45.0" customHeight="true">
      <c r="A619" t="s" s="4">
        <v>3086</v>
      </c>
      <c r="B619" t="s" s="4">
        <v>6351</v>
      </c>
      <c r="C619" t="s" s="4">
        <v>5736</v>
      </c>
      <c r="D619" t="s" s="4">
        <v>4731</v>
      </c>
    </row>
    <row r="620" ht="45.0" customHeight="true">
      <c r="A620" t="s" s="4">
        <v>3090</v>
      </c>
      <c r="B620" t="s" s="4">
        <v>6352</v>
      </c>
      <c r="C620" t="s" s="4">
        <v>5736</v>
      </c>
      <c r="D620" t="s" s="4">
        <v>4731</v>
      </c>
    </row>
    <row r="621" ht="45.0" customHeight="true">
      <c r="A621" t="s" s="4">
        <v>3094</v>
      </c>
      <c r="B621" t="s" s="4">
        <v>6353</v>
      </c>
      <c r="C621" t="s" s="4">
        <v>5736</v>
      </c>
      <c r="D621" t="s" s="4">
        <v>4731</v>
      </c>
    </row>
    <row r="622" ht="45.0" customHeight="true">
      <c r="A622" t="s" s="4">
        <v>3101</v>
      </c>
      <c r="B622" t="s" s="4">
        <v>6354</v>
      </c>
      <c r="C622" t="s" s="4">
        <v>5736</v>
      </c>
      <c r="D622" t="s" s="4">
        <v>4731</v>
      </c>
    </row>
    <row r="623" ht="45.0" customHeight="true">
      <c r="A623" t="s" s="4">
        <v>3105</v>
      </c>
      <c r="B623" t="s" s="4">
        <v>6355</v>
      </c>
      <c r="C623" t="s" s="4">
        <v>5736</v>
      </c>
      <c r="D623" t="s" s="4">
        <v>4731</v>
      </c>
    </row>
    <row r="624" ht="45.0" customHeight="true">
      <c r="A624" t="s" s="4">
        <v>3110</v>
      </c>
      <c r="B624" t="s" s="4">
        <v>6356</v>
      </c>
      <c r="C624" t="s" s="4">
        <v>5736</v>
      </c>
      <c r="D624" t="s" s="4">
        <v>4731</v>
      </c>
    </row>
    <row r="625" ht="45.0" customHeight="true">
      <c r="A625" t="s" s="4">
        <v>3115</v>
      </c>
      <c r="B625" t="s" s="4">
        <v>6357</v>
      </c>
      <c r="C625" t="s" s="4">
        <v>5736</v>
      </c>
      <c r="D625" t="s" s="4">
        <v>4731</v>
      </c>
    </row>
    <row r="626" ht="45.0" customHeight="true">
      <c r="A626" t="s" s="4">
        <v>3120</v>
      </c>
      <c r="B626" t="s" s="4">
        <v>6358</v>
      </c>
      <c r="C626" t="s" s="4">
        <v>5736</v>
      </c>
      <c r="D626" t="s" s="4">
        <v>4731</v>
      </c>
    </row>
    <row r="627" ht="45.0" customHeight="true">
      <c r="A627" t="s" s="4">
        <v>3124</v>
      </c>
      <c r="B627" t="s" s="4">
        <v>6359</v>
      </c>
      <c r="C627" t="s" s="4">
        <v>5736</v>
      </c>
      <c r="D627" t="s" s="4">
        <v>4731</v>
      </c>
    </row>
    <row r="628" ht="45.0" customHeight="true">
      <c r="A628" t="s" s="4">
        <v>3129</v>
      </c>
      <c r="B628" t="s" s="4">
        <v>6360</v>
      </c>
      <c r="C628" t="s" s="4">
        <v>5736</v>
      </c>
      <c r="D628" t="s" s="4">
        <v>4731</v>
      </c>
    </row>
    <row r="629" ht="45.0" customHeight="true">
      <c r="A629" t="s" s="4">
        <v>3133</v>
      </c>
      <c r="B629" t="s" s="4">
        <v>6361</v>
      </c>
      <c r="C629" t="s" s="4">
        <v>5736</v>
      </c>
      <c r="D629" t="s" s="4">
        <v>4731</v>
      </c>
    </row>
    <row r="630" ht="45.0" customHeight="true">
      <c r="A630" t="s" s="4">
        <v>3138</v>
      </c>
      <c r="B630" t="s" s="4">
        <v>6362</v>
      </c>
      <c r="C630" t="s" s="4">
        <v>5736</v>
      </c>
      <c r="D630" t="s" s="4">
        <v>4731</v>
      </c>
    </row>
    <row r="631" ht="45.0" customHeight="true">
      <c r="A631" t="s" s="4">
        <v>3141</v>
      </c>
      <c r="B631" t="s" s="4">
        <v>6363</v>
      </c>
      <c r="C631" t="s" s="4">
        <v>5736</v>
      </c>
      <c r="D631" t="s" s="4">
        <v>4731</v>
      </c>
    </row>
    <row r="632" ht="45.0" customHeight="true">
      <c r="A632" t="s" s="4">
        <v>3147</v>
      </c>
      <c r="B632" t="s" s="4">
        <v>6364</v>
      </c>
      <c r="C632" t="s" s="4">
        <v>5736</v>
      </c>
      <c r="D632" t="s" s="4">
        <v>4731</v>
      </c>
    </row>
    <row r="633" ht="45.0" customHeight="true">
      <c r="A633" t="s" s="4">
        <v>3153</v>
      </c>
      <c r="B633" t="s" s="4">
        <v>6365</v>
      </c>
      <c r="C633" t="s" s="4">
        <v>5736</v>
      </c>
      <c r="D633" t="s" s="4">
        <v>4731</v>
      </c>
    </row>
    <row r="634" ht="45.0" customHeight="true">
      <c r="A634" t="s" s="4">
        <v>3158</v>
      </c>
      <c r="B634" t="s" s="4">
        <v>6366</v>
      </c>
      <c r="C634" t="s" s="4">
        <v>5736</v>
      </c>
      <c r="D634" t="s" s="4">
        <v>4731</v>
      </c>
    </row>
    <row r="635" ht="45.0" customHeight="true">
      <c r="A635" t="s" s="4">
        <v>3163</v>
      </c>
      <c r="B635" t="s" s="4">
        <v>6367</v>
      </c>
      <c r="C635" t="s" s="4">
        <v>5736</v>
      </c>
      <c r="D635" t="s" s="4">
        <v>4731</v>
      </c>
    </row>
    <row r="636" ht="45.0" customHeight="true">
      <c r="A636" t="s" s="4">
        <v>3166</v>
      </c>
      <c r="B636" t="s" s="4">
        <v>6368</v>
      </c>
      <c r="C636" t="s" s="4">
        <v>5736</v>
      </c>
      <c r="D636" t="s" s="4">
        <v>4731</v>
      </c>
    </row>
    <row r="637" ht="45.0" customHeight="true">
      <c r="A637" t="s" s="4">
        <v>3172</v>
      </c>
      <c r="B637" t="s" s="4">
        <v>6369</v>
      </c>
      <c r="C637" t="s" s="4">
        <v>5736</v>
      </c>
      <c r="D637" t="s" s="4">
        <v>4731</v>
      </c>
    </row>
    <row r="638" ht="45.0" customHeight="true">
      <c r="A638" t="s" s="4">
        <v>3176</v>
      </c>
      <c r="B638" t="s" s="4">
        <v>6370</v>
      </c>
      <c r="C638" t="s" s="4">
        <v>5736</v>
      </c>
      <c r="D638" t="s" s="4">
        <v>4731</v>
      </c>
    </row>
    <row r="639" ht="45.0" customHeight="true">
      <c r="A639" t="s" s="4">
        <v>3182</v>
      </c>
      <c r="B639" t="s" s="4">
        <v>6371</v>
      </c>
      <c r="C639" t="s" s="4">
        <v>5736</v>
      </c>
      <c r="D639" t="s" s="4">
        <v>4731</v>
      </c>
    </row>
    <row r="640" ht="45.0" customHeight="true">
      <c r="A640" t="s" s="4">
        <v>3188</v>
      </c>
      <c r="B640" t="s" s="4">
        <v>6372</v>
      </c>
      <c r="C640" t="s" s="4">
        <v>5736</v>
      </c>
      <c r="D640" t="s" s="4">
        <v>4731</v>
      </c>
    </row>
    <row r="641" ht="45.0" customHeight="true">
      <c r="A641" t="s" s="4">
        <v>3193</v>
      </c>
      <c r="B641" t="s" s="4">
        <v>6373</v>
      </c>
      <c r="C641" t="s" s="4">
        <v>5736</v>
      </c>
      <c r="D641" t="s" s="4">
        <v>4731</v>
      </c>
    </row>
    <row r="642" ht="45.0" customHeight="true">
      <c r="A642" t="s" s="4">
        <v>3200</v>
      </c>
      <c r="B642" t="s" s="4">
        <v>6374</v>
      </c>
      <c r="C642" t="s" s="4">
        <v>5736</v>
      </c>
      <c r="D642" t="s" s="4">
        <v>4731</v>
      </c>
    </row>
    <row r="643" ht="45.0" customHeight="true">
      <c r="A643" t="s" s="4">
        <v>3205</v>
      </c>
      <c r="B643" t="s" s="4">
        <v>6375</v>
      </c>
      <c r="C643" t="s" s="4">
        <v>5736</v>
      </c>
      <c r="D643" t="s" s="4">
        <v>4731</v>
      </c>
    </row>
    <row r="644" ht="45.0" customHeight="true">
      <c r="A644" t="s" s="4">
        <v>3210</v>
      </c>
      <c r="B644" t="s" s="4">
        <v>6376</v>
      </c>
      <c r="C644" t="s" s="4">
        <v>5736</v>
      </c>
      <c r="D644" t="s" s="4">
        <v>4731</v>
      </c>
    </row>
    <row r="645" ht="45.0" customHeight="true">
      <c r="A645" t="s" s="4">
        <v>3215</v>
      </c>
      <c r="B645" t="s" s="4">
        <v>6377</v>
      </c>
      <c r="C645" t="s" s="4">
        <v>5736</v>
      </c>
      <c r="D645" t="s" s="4">
        <v>4731</v>
      </c>
    </row>
    <row r="646" ht="45.0" customHeight="true">
      <c r="A646" t="s" s="4">
        <v>3219</v>
      </c>
      <c r="B646" t="s" s="4">
        <v>6378</v>
      </c>
      <c r="C646" t="s" s="4">
        <v>5736</v>
      </c>
      <c r="D646" t="s" s="4">
        <v>4731</v>
      </c>
    </row>
    <row r="647" ht="45.0" customHeight="true">
      <c r="A647" t="s" s="4">
        <v>3222</v>
      </c>
      <c r="B647" t="s" s="4">
        <v>6379</v>
      </c>
      <c r="C647" t="s" s="4">
        <v>5736</v>
      </c>
      <c r="D647" t="s" s="4">
        <v>4731</v>
      </c>
    </row>
    <row r="648" ht="45.0" customHeight="true">
      <c r="A648" t="s" s="4">
        <v>3227</v>
      </c>
      <c r="B648" t="s" s="4">
        <v>6380</v>
      </c>
      <c r="C648" t="s" s="4">
        <v>5736</v>
      </c>
      <c r="D648" t="s" s="4">
        <v>4731</v>
      </c>
    </row>
    <row r="649" ht="45.0" customHeight="true">
      <c r="A649" t="s" s="4">
        <v>3233</v>
      </c>
      <c r="B649" t="s" s="4">
        <v>6381</v>
      </c>
      <c r="C649" t="s" s="4">
        <v>5736</v>
      </c>
      <c r="D649" t="s" s="4">
        <v>4731</v>
      </c>
    </row>
    <row r="650" ht="45.0" customHeight="true">
      <c r="A650" t="s" s="4">
        <v>3237</v>
      </c>
      <c r="B650" t="s" s="4">
        <v>6382</v>
      </c>
      <c r="C650" t="s" s="4">
        <v>5736</v>
      </c>
      <c r="D650" t="s" s="4">
        <v>4731</v>
      </c>
    </row>
    <row r="651" ht="45.0" customHeight="true">
      <c r="A651" t="s" s="4">
        <v>3241</v>
      </c>
      <c r="B651" t="s" s="4">
        <v>6383</v>
      </c>
      <c r="C651" t="s" s="4">
        <v>5736</v>
      </c>
      <c r="D651" t="s" s="4">
        <v>4731</v>
      </c>
    </row>
    <row r="652" ht="45.0" customHeight="true">
      <c r="A652" t="s" s="4">
        <v>3247</v>
      </c>
      <c r="B652" t="s" s="4">
        <v>6384</v>
      </c>
      <c r="C652" t="s" s="4">
        <v>5736</v>
      </c>
      <c r="D652" t="s" s="4">
        <v>4731</v>
      </c>
    </row>
    <row r="653" ht="45.0" customHeight="true">
      <c r="A653" t="s" s="4">
        <v>3253</v>
      </c>
      <c r="B653" t="s" s="4">
        <v>6385</v>
      </c>
      <c r="C653" t="s" s="4">
        <v>5736</v>
      </c>
      <c r="D653" t="s" s="4">
        <v>4731</v>
      </c>
    </row>
    <row r="654" ht="45.0" customHeight="true">
      <c r="A654" t="s" s="4">
        <v>3258</v>
      </c>
      <c r="B654" t="s" s="4">
        <v>6386</v>
      </c>
      <c r="C654" t="s" s="4">
        <v>5736</v>
      </c>
      <c r="D654" t="s" s="4">
        <v>4731</v>
      </c>
    </row>
    <row r="655" ht="45.0" customHeight="true">
      <c r="A655" t="s" s="4">
        <v>3262</v>
      </c>
      <c r="B655" t="s" s="4">
        <v>6387</v>
      </c>
      <c r="C655" t="s" s="4">
        <v>5736</v>
      </c>
      <c r="D655" t="s" s="4">
        <v>4731</v>
      </c>
    </row>
    <row r="656" ht="45.0" customHeight="true">
      <c r="A656" t="s" s="4">
        <v>3268</v>
      </c>
      <c r="B656" t="s" s="4">
        <v>6388</v>
      </c>
      <c r="C656" t="s" s="4">
        <v>5736</v>
      </c>
      <c r="D656" t="s" s="4">
        <v>4731</v>
      </c>
    </row>
    <row r="657" ht="45.0" customHeight="true">
      <c r="A657" t="s" s="4">
        <v>3272</v>
      </c>
      <c r="B657" t="s" s="4">
        <v>6389</v>
      </c>
      <c r="C657" t="s" s="4">
        <v>5736</v>
      </c>
      <c r="D657" t="s" s="4">
        <v>4731</v>
      </c>
    </row>
    <row r="658" ht="45.0" customHeight="true">
      <c r="A658" t="s" s="4">
        <v>3276</v>
      </c>
      <c r="B658" t="s" s="4">
        <v>6390</v>
      </c>
      <c r="C658" t="s" s="4">
        <v>5736</v>
      </c>
      <c r="D658" t="s" s="4">
        <v>4731</v>
      </c>
    </row>
    <row r="659" ht="45.0" customHeight="true">
      <c r="A659" t="s" s="4">
        <v>3281</v>
      </c>
      <c r="B659" t="s" s="4">
        <v>6391</v>
      </c>
      <c r="C659" t="s" s="4">
        <v>5736</v>
      </c>
      <c r="D659" t="s" s="4">
        <v>4731</v>
      </c>
    </row>
    <row r="660" ht="45.0" customHeight="true">
      <c r="A660" t="s" s="4">
        <v>3286</v>
      </c>
      <c r="B660" t="s" s="4">
        <v>6392</v>
      </c>
      <c r="C660" t="s" s="4">
        <v>5736</v>
      </c>
      <c r="D660" t="s" s="4">
        <v>4731</v>
      </c>
    </row>
    <row r="661" ht="45.0" customHeight="true">
      <c r="A661" t="s" s="4">
        <v>3291</v>
      </c>
      <c r="B661" t="s" s="4">
        <v>6393</v>
      </c>
      <c r="C661" t="s" s="4">
        <v>5736</v>
      </c>
      <c r="D661" t="s" s="4">
        <v>4731</v>
      </c>
    </row>
    <row r="662" ht="45.0" customHeight="true">
      <c r="A662" t="s" s="4">
        <v>3294</v>
      </c>
      <c r="B662" t="s" s="4">
        <v>6394</v>
      </c>
      <c r="C662" t="s" s="4">
        <v>5736</v>
      </c>
      <c r="D662" t="s" s="4">
        <v>4731</v>
      </c>
    </row>
    <row r="663" ht="45.0" customHeight="true">
      <c r="A663" t="s" s="4">
        <v>3297</v>
      </c>
      <c r="B663" t="s" s="4">
        <v>6395</v>
      </c>
      <c r="C663" t="s" s="4">
        <v>5736</v>
      </c>
      <c r="D663" t="s" s="4">
        <v>4731</v>
      </c>
    </row>
    <row r="664" ht="45.0" customHeight="true">
      <c r="A664" t="s" s="4">
        <v>3300</v>
      </c>
      <c r="B664" t="s" s="4">
        <v>6396</v>
      </c>
      <c r="C664" t="s" s="4">
        <v>5736</v>
      </c>
      <c r="D664" t="s" s="4">
        <v>4731</v>
      </c>
    </row>
    <row r="665" ht="45.0" customHeight="true">
      <c r="A665" t="s" s="4">
        <v>3304</v>
      </c>
      <c r="B665" t="s" s="4">
        <v>6397</v>
      </c>
      <c r="C665" t="s" s="4">
        <v>5736</v>
      </c>
      <c r="D665" t="s" s="4">
        <v>4731</v>
      </c>
    </row>
    <row r="666" ht="45.0" customHeight="true">
      <c r="A666" t="s" s="4">
        <v>3308</v>
      </c>
      <c r="B666" t="s" s="4">
        <v>6398</v>
      </c>
      <c r="C666" t="s" s="4">
        <v>5736</v>
      </c>
      <c r="D666" t="s" s="4">
        <v>4731</v>
      </c>
    </row>
    <row r="667" ht="45.0" customHeight="true">
      <c r="A667" t="s" s="4">
        <v>3312</v>
      </c>
      <c r="B667" t="s" s="4">
        <v>6399</v>
      </c>
      <c r="C667" t="s" s="4">
        <v>5736</v>
      </c>
      <c r="D667" t="s" s="4">
        <v>4731</v>
      </c>
    </row>
    <row r="668" ht="45.0" customHeight="true">
      <c r="A668" t="s" s="4">
        <v>3316</v>
      </c>
      <c r="B668" t="s" s="4">
        <v>6400</v>
      </c>
      <c r="C668" t="s" s="4">
        <v>5736</v>
      </c>
      <c r="D668" t="s" s="4">
        <v>4731</v>
      </c>
    </row>
    <row r="669" ht="45.0" customHeight="true">
      <c r="A669" t="s" s="4">
        <v>3319</v>
      </c>
      <c r="B669" t="s" s="4">
        <v>6401</v>
      </c>
      <c r="C669" t="s" s="4">
        <v>5736</v>
      </c>
      <c r="D669" t="s" s="4">
        <v>4731</v>
      </c>
    </row>
    <row r="670" ht="45.0" customHeight="true">
      <c r="A670" t="s" s="4">
        <v>3323</v>
      </c>
      <c r="B670" t="s" s="4">
        <v>6402</v>
      </c>
      <c r="C670" t="s" s="4">
        <v>5736</v>
      </c>
      <c r="D670" t="s" s="4">
        <v>4731</v>
      </c>
    </row>
    <row r="671" ht="45.0" customHeight="true">
      <c r="A671" t="s" s="4">
        <v>3325</v>
      </c>
      <c r="B671" t="s" s="4">
        <v>6403</v>
      </c>
      <c r="C671" t="s" s="4">
        <v>5736</v>
      </c>
      <c r="D671" t="s" s="4">
        <v>4731</v>
      </c>
    </row>
    <row r="672" ht="45.0" customHeight="true">
      <c r="A672" t="s" s="4">
        <v>3329</v>
      </c>
      <c r="B672" t="s" s="4">
        <v>6404</v>
      </c>
      <c r="C672" t="s" s="4">
        <v>5736</v>
      </c>
      <c r="D672" t="s" s="4">
        <v>4731</v>
      </c>
    </row>
    <row r="673" ht="45.0" customHeight="true">
      <c r="A673" t="s" s="4">
        <v>3335</v>
      </c>
      <c r="B673" t="s" s="4">
        <v>6405</v>
      </c>
      <c r="C673" t="s" s="4">
        <v>5736</v>
      </c>
      <c r="D673" t="s" s="4">
        <v>4731</v>
      </c>
    </row>
    <row r="674" ht="45.0" customHeight="true">
      <c r="A674" t="s" s="4">
        <v>3340</v>
      </c>
      <c r="B674" t="s" s="4">
        <v>6406</v>
      </c>
      <c r="C674" t="s" s="4">
        <v>5736</v>
      </c>
      <c r="D674" t="s" s="4">
        <v>4731</v>
      </c>
    </row>
    <row r="675" ht="45.0" customHeight="true">
      <c r="A675" t="s" s="4">
        <v>3346</v>
      </c>
      <c r="B675" t="s" s="4">
        <v>6407</v>
      </c>
      <c r="C675" t="s" s="4">
        <v>5736</v>
      </c>
      <c r="D675" t="s" s="4">
        <v>4731</v>
      </c>
    </row>
    <row r="676" ht="45.0" customHeight="true">
      <c r="A676" t="s" s="4">
        <v>3349</v>
      </c>
      <c r="B676" t="s" s="4">
        <v>6408</v>
      </c>
      <c r="C676" t="s" s="4">
        <v>5736</v>
      </c>
      <c r="D676" t="s" s="4">
        <v>4731</v>
      </c>
    </row>
    <row r="677" ht="45.0" customHeight="true">
      <c r="A677" t="s" s="4">
        <v>3353</v>
      </c>
      <c r="B677" t="s" s="4">
        <v>6409</v>
      </c>
      <c r="C677" t="s" s="4">
        <v>5736</v>
      </c>
      <c r="D677" t="s" s="4">
        <v>4731</v>
      </c>
    </row>
    <row r="678" ht="45.0" customHeight="true">
      <c r="A678" t="s" s="4">
        <v>3357</v>
      </c>
      <c r="B678" t="s" s="4">
        <v>6410</v>
      </c>
      <c r="C678" t="s" s="4">
        <v>5736</v>
      </c>
      <c r="D678" t="s" s="4">
        <v>4731</v>
      </c>
    </row>
    <row r="679" ht="45.0" customHeight="true">
      <c r="A679" t="s" s="4">
        <v>3362</v>
      </c>
      <c r="B679" t="s" s="4">
        <v>6411</v>
      </c>
      <c r="C679" t="s" s="4">
        <v>5736</v>
      </c>
      <c r="D679" t="s" s="4">
        <v>4731</v>
      </c>
    </row>
    <row r="680" ht="45.0" customHeight="true">
      <c r="A680" t="s" s="4">
        <v>3365</v>
      </c>
      <c r="B680" t="s" s="4">
        <v>6412</v>
      </c>
      <c r="C680" t="s" s="4">
        <v>5736</v>
      </c>
      <c r="D680" t="s" s="4">
        <v>4731</v>
      </c>
    </row>
    <row r="681" ht="45.0" customHeight="true">
      <c r="A681" t="s" s="4">
        <v>3368</v>
      </c>
      <c r="B681" t="s" s="4">
        <v>6413</v>
      </c>
      <c r="C681" t="s" s="4">
        <v>5736</v>
      </c>
      <c r="D681" t="s" s="4">
        <v>4731</v>
      </c>
    </row>
    <row r="682" ht="45.0" customHeight="true">
      <c r="A682" t="s" s="4">
        <v>3373</v>
      </c>
      <c r="B682" t="s" s="4">
        <v>6414</v>
      </c>
      <c r="C682" t="s" s="4">
        <v>5736</v>
      </c>
      <c r="D682" t="s" s="4">
        <v>4731</v>
      </c>
    </row>
    <row r="683" ht="45.0" customHeight="true">
      <c r="A683" t="s" s="4">
        <v>3376</v>
      </c>
      <c r="B683" t="s" s="4">
        <v>6415</v>
      </c>
      <c r="C683" t="s" s="4">
        <v>5736</v>
      </c>
      <c r="D683" t="s" s="4">
        <v>4731</v>
      </c>
    </row>
    <row r="684" ht="45.0" customHeight="true">
      <c r="A684" t="s" s="4">
        <v>3380</v>
      </c>
      <c r="B684" t="s" s="4">
        <v>6416</v>
      </c>
      <c r="C684" t="s" s="4">
        <v>5736</v>
      </c>
      <c r="D684" t="s" s="4">
        <v>4731</v>
      </c>
    </row>
    <row r="685" ht="45.0" customHeight="true">
      <c r="A685" t="s" s="4">
        <v>3383</v>
      </c>
      <c r="B685" t="s" s="4">
        <v>6417</v>
      </c>
      <c r="C685" t="s" s="4">
        <v>5736</v>
      </c>
      <c r="D685" t="s" s="4">
        <v>4731</v>
      </c>
    </row>
    <row r="686" ht="45.0" customHeight="true">
      <c r="A686" t="s" s="4">
        <v>3387</v>
      </c>
      <c r="B686" t="s" s="4">
        <v>6418</v>
      </c>
      <c r="C686" t="s" s="4">
        <v>5736</v>
      </c>
      <c r="D686" t="s" s="4">
        <v>4731</v>
      </c>
    </row>
    <row r="687" ht="45.0" customHeight="true">
      <c r="A687" t="s" s="4">
        <v>3393</v>
      </c>
      <c r="B687" t="s" s="4">
        <v>6419</v>
      </c>
      <c r="C687" t="s" s="4">
        <v>5736</v>
      </c>
      <c r="D687" t="s" s="4">
        <v>4731</v>
      </c>
    </row>
    <row r="688" ht="45.0" customHeight="true">
      <c r="A688" t="s" s="4">
        <v>3397</v>
      </c>
      <c r="B688" t="s" s="4">
        <v>6420</v>
      </c>
      <c r="C688" t="s" s="4">
        <v>5736</v>
      </c>
      <c r="D688" t="s" s="4">
        <v>4731</v>
      </c>
    </row>
    <row r="689" ht="45.0" customHeight="true">
      <c r="A689" t="s" s="4">
        <v>3403</v>
      </c>
      <c r="B689" t="s" s="4">
        <v>6421</v>
      </c>
      <c r="C689" t="s" s="4">
        <v>5736</v>
      </c>
      <c r="D689" t="s" s="4">
        <v>4731</v>
      </c>
    </row>
    <row r="690" ht="45.0" customHeight="true">
      <c r="A690" t="s" s="4">
        <v>3409</v>
      </c>
      <c r="B690" t="s" s="4">
        <v>6422</v>
      </c>
      <c r="C690" t="s" s="4">
        <v>5736</v>
      </c>
      <c r="D690" t="s" s="4">
        <v>4731</v>
      </c>
    </row>
    <row r="691" ht="45.0" customHeight="true">
      <c r="A691" t="s" s="4">
        <v>3414</v>
      </c>
      <c r="B691" t="s" s="4">
        <v>6423</v>
      </c>
      <c r="C691" t="s" s="4">
        <v>5736</v>
      </c>
      <c r="D691" t="s" s="4">
        <v>4731</v>
      </c>
    </row>
    <row r="692" ht="45.0" customHeight="true">
      <c r="A692" t="s" s="4">
        <v>3418</v>
      </c>
      <c r="B692" t="s" s="4">
        <v>6424</v>
      </c>
      <c r="C692" t="s" s="4">
        <v>5736</v>
      </c>
      <c r="D692" t="s" s="4">
        <v>4731</v>
      </c>
    </row>
    <row r="693" ht="45.0" customHeight="true">
      <c r="A693" t="s" s="4">
        <v>3423</v>
      </c>
      <c r="B693" t="s" s="4">
        <v>6425</v>
      </c>
      <c r="C693" t="s" s="4">
        <v>5736</v>
      </c>
      <c r="D693" t="s" s="4">
        <v>4731</v>
      </c>
    </row>
    <row r="694" ht="45.0" customHeight="true">
      <c r="A694" t="s" s="4">
        <v>3430</v>
      </c>
      <c r="B694" t="s" s="4">
        <v>6426</v>
      </c>
      <c r="C694" t="s" s="4">
        <v>5736</v>
      </c>
      <c r="D694" t="s" s="4">
        <v>4731</v>
      </c>
    </row>
    <row r="695" ht="45.0" customHeight="true">
      <c r="A695" t="s" s="4">
        <v>3434</v>
      </c>
      <c r="B695" t="s" s="4">
        <v>6427</v>
      </c>
      <c r="C695" t="s" s="4">
        <v>5736</v>
      </c>
      <c r="D695" t="s" s="4">
        <v>4731</v>
      </c>
    </row>
    <row r="696" ht="45.0" customHeight="true">
      <c r="A696" t="s" s="4">
        <v>3440</v>
      </c>
      <c r="B696" t="s" s="4">
        <v>6428</v>
      </c>
      <c r="C696" t="s" s="4">
        <v>5736</v>
      </c>
      <c r="D696" t="s" s="4">
        <v>4731</v>
      </c>
    </row>
    <row r="697" ht="45.0" customHeight="true">
      <c r="A697" t="s" s="4">
        <v>3444</v>
      </c>
      <c r="B697" t="s" s="4">
        <v>6429</v>
      </c>
      <c r="C697" t="s" s="4">
        <v>5736</v>
      </c>
      <c r="D697" t="s" s="4">
        <v>4731</v>
      </c>
    </row>
    <row r="698" ht="45.0" customHeight="true">
      <c r="A698" t="s" s="4">
        <v>3449</v>
      </c>
      <c r="B698" t="s" s="4">
        <v>6430</v>
      </c>
      <c r="C698" t="s" s="4">
        <v>5736</v>
      </c>
      <c r="D698" t="s" s="4">
        <v>4731</v>
      </c>
    </row>
    <row r="699" ht="45.0" customHeight="true">
      <c r="A699" t="s" s="4">
        <v>3455</v>
      </c>
      <c r="B699" t="s" s="4">
        <v>6431</v>
      </c>
      <c r="C699" t="s" s="4">
        <v>5736</v>
      </c>
      <c r="D699" t="s" s="4">
        <v>4731</v>
      </c>
    </row>
    <row r="700" ht="45.0" customHeight="true">
      <c r="A700" t="s" s="4">
        <v>3459</v>
      </c>
      <c r="B700" t="s" s="4">
        <v>6432</v>
      </c>
      <c r="C700" t="s" s="4">
        <v>5736</v>
      </c>
      <c r="D700" t="s" s="4">
        <v>4731</v>
      </c>
    </row>
    <row r="701" ht="45.0" customHeight="true">
      <c r="A701" t="s" s="4">
        <v>3465</v>
      </c>
      <c r="B701" t="s" s="4">
        <v>6433</v>
      </c>
      <c r="C701" t="s" s="4">
        <v>5736</v>
      </c>
      <c r="D701" t="s" s="4">
        <v>4731</v>
      </c>
    </row>
    <row r="702" ht="45.0" customHeight="true">
      <c r="A702" t="s" s="4">
        <v>3471</v>
      </c>
      <c r="B702" t="s" s="4">
        <v>6434</v>
      </c>
      <c r="C702" t="s" s="4">
        <v>5736</v>
      </c>
      <c r="D702" t="s" s="4">
        <v>4731</v>
      </c>
    </row>
    <row r="703" ht="45.0" customHeight="true">
      <c r="A703" t="s" s="4">
        <v>3474</v>
      </c>
      <c r="B703" t="s" s="4">
        <v>6435</v>
      </c>
      <c r="C703" t="s" s="4">
        <v>5736</v>
      </c>
      <c r="D703" t="s" s="4">
        <v>4731</v>
      </c>
    </row>
    <row r="704" ht="45.0" customHeight="true">
      <c r="A704" t="s" s="4">
        <v>3478</v>
      </c>
      <c r="B704" t="s" s="4">
        <v>6436</v>
      </c>
      <c r="C704" t="s" s="4">
        <v>5736</v>
      </c>
      <c r="D704" t="s" s="4">
        <v>4731</v>
      </c>
    </row>
    <row r="705" ht="45.0" customHeight="true">
      <c r="A705" t="s" s="4">
        <v>3481</v>
      </c>
      <c r="B705" t="s" s="4">
        <v>6437</v>
      </c>
      <c r="C705" t="s" s="4">
        <v>5736</v>
      </c>
      <c r="D705" t="s" s="4">
        <v>4731</v>
      </c>
    </row>
    <row r="706" ht="45.0" customHeight="true">
      <c r="A706" t="s" s="4">
        <v>3484</v>
      </c>
      <c r="B706" t="s" s="4">
        <v>6438</v>
      </c>
      <c r="C706" t="s" s="4">
        <v>5736</v>
      </c>
      <c r="D706" t="s" s="4">
        <v>4731</v>
      </c>
    </row>
    <row r="707" ht="45.0" customHeight="true">
      <c r="A707" t="s" s="4">
        <v>3489</v>
      </c>
      <c r="B707" t="s" s="4">
        <v>6439</v>
      </c>
      <c r="C707" t="s" s="4">
        <v>5736</v>
      </c>
      <c r="D707" t="s" s="4">
        <v>4731</v>
      </c>
    </row>
    <row r="708" ht="45.0" customHeight="true">
      <c r="A708" t="s" s="4">
        <v>3493</v>
      </c>
      <c r="B708" t="s" s="4">
        <v>6440</v>
      </c>
      <c r="C708" t="s" s="4">
        <v>5736</v>
      </c>
      <c r="D708" t="s" s="4">
        <v>4731</v>
      </c>
    </row>
    <row r="709" ht="45.0" customHeight="true">
      <c r="A709" t="s" s="4">
        <v>3499</v>
      </c>
      <c r="B709" t="s" s="4">
        <v>6441</v>
      </c>
      <c r="C709" t="s" s="4">
        <v>5736</v>
      </c>
      <c r="D709" t="s" s="4">
        <v>4731</v>
      </c>
    </row>
    <row r="710" ht="45.0" customHeight="true">
      <c r="A710" t="s" s="4">
        <v>3503</v>
      </c>
      <c r="B710" t="s" s="4">
        <v>6442</v>
      </c>
      <c r="C710" t="s" s="4">
        <v>5736</v>
      </c>
      <c r="D710" t="s" s="4">
        <v>4731</v>
      </c>
    </row>
    <row r="711" ht="45.0" customHeight="true">
      <c r="A711" t="s" s="4">
        <v>3508</v>
      </c>
      <c r="B711" t="s" s="4">
        <v>6443</v>
      </c>
      <c r="C711" t="s" s="4">
        <v>5736</v>
      </c>
      <c r="D711" t="s" s="4">
        <v>4731</v>
      </c>
    </row>
    <row r="712" ht="45.0" customHeight="true">
      <c r="A712" t="s" s="4">
        <v>3514</v>
      </c>
      <c r="B712" t="s" s="4">
        <v>6444</v>
      </c>
      <c r="C712" t="s" s="4">
        <v>5736</v>
      </c>
      <c r="D712" t="s" s="4">
        <v>4731</v>
      </c>
    </row>
    <row r="713" ht="45.0" customHeight="true">
      <c r="A713" t="s" s="4">
        <v>3518</v>
      </c>
      <c r="B713" t="s" s="4">
        <v>6445</v>
      </c>
      <c r="C713" t="s" s="4">
        <v>5736</v>
      </c>
      <c r="D713" t="s" s="4">
        <v>4731</v>
      </c>
    </row>
    <row r="714" ht="45.0" customHeight="true">
      <c r="A714" t="s" s="4">
        <v>3520</v>
      </c>
      <c r="B714" t="s" s="4">
        <v>6446</v>
      </c>
      <c r="C714" t="s" s="4">
        <v>5736</v>
      </c>
      <c r="D714" t="s" s="4">
        <v>4731</v>
      </c>
    </row>
    <row r="715" ht="45.0" customHeight="true">
      <c r="A715" t="s" s="4">
        <v>3526</v>
      </c>
      <c r="B715" t="s" s="4">
        <v>6447</v>
      </c>
      <c r="C715" t="s" s="4">
        <v>5736</v>
      </c>
      <c r="D715" t="s" s="4">
        <v>4731</v>
      </c>
    </row>
    <row r="716" ht="45.0" customHeight="true">
      <c r="A716" t="s" s="4">
        <v>3531</v>
      </c>
      <c r="B716" t="s" s="4">
        <v>6448</v>
      </c>
      <c r="C716" t="s" s="4">
        <v>5736</v>
      </c>
      <c r="D716" t="s" s="4">
        <v>4731</v>
      </c>
    </row>
    <row r="717" ht="45.0" customHeight="true">
      <c r="A717" t="s" s="4">
        <v>3534</v>
      </c>
      <c r="B717" t="s" s="4">
        <v>6449</v>
      </c>
      <c r="C717" t="s" s="4">
        <v>5736</v>
      </c>
      <c r="D717" t="s" s="4">
        <v>4731</v>
      </c>
    </row>
    <row r="718" ht="45.0" customHeight="true">
      <c r="A718" t="s" s="4">
        <v>3538</v>
      </c>
      <c r="B718" t="s" s="4">
        <v>6450</v>
      </c>
      <c r="C718" t="s" s="4">
        <v>5736</v>
      </c>
      <c r="D718" t="s" s="4">
        <v>4731</v>
      </c>
    </row>
    <row r="719" ht="45.0" customHeight="true">
      <c r="A719" t="s" s="4">
        <v>3542</v>
      </c>
      <c r="B719" t="s" s="4">
        <v>6451</v>
      </c>
      <c r="C719" t="s" s="4">
        <v>5736</v>
      </c>
      <c r="D719" t="s" s="4">
        <v>4731</v>
      </c>
    </row>
    <row r="720" ht="45.0" customHeight="true">
      <c r="A720" t="s" s="4">
        <v>3546</v>
      </c>
      <c r="B720" t="s" s="4">
        <v>6452</v>
      </c>
      <c r="C720" t="s" s="4">
        <v>5736</v>
      </c>
      <c r="D720" t="s" s="4">
        <v>4731</v>
      </c>
    </row>
    <row r="721" ht="45.0" customHeight="true">
      <c r="A721" t="s" s="4">
        <v>3551</v>
      </c>
      <c r="B721" t="s" s="4">
        <v>6453</v>
      </c>
      <c r="C721" t="s" s="4">
        <v>5736</v>
      </c>
      <c r="D721" t="s" s="4">
        <v>4731</v>
      </c>
    </row>
    <row r="722" ht="45.0" customHeight="true">
      <c r="A722" t="s" s="4">
        <v>3554</v>
      </c>
      <c r="B722" t="s" s="4">
        <v>6454</v>
      </c>
      <c r="C722" t="s" s="4">
        <v>5736</v>
      </c>
      <c r="D722" t="s" s="4">
        <v>4731</v>
      </c>
    </row>
    <row r="723" ht="45.0" customHeight="true">
      <c r="A723" t="s" s="4">
        <v>3559</v>
      </c>
      <c r="B723" t="s" s="4">
        <v>6455</v>
      </c>
      <c r="C723" t="s" s="4">
        <v>5736</v>
      </c>
      <c r="D723" t="s" s="4">
        <v>4731</v>
      </c>
    </row>
    <row r="724" ht="45.0" customHeight="true">
      <c r="A724" t="s" s="4">
        <v>3565</v>
      </c>
      <c r="B724" t="s" s="4">
        <v>6456</v>
      </c>
      <c r="C724" t="s" s="4">
        <v>5736</v>
      </c>
      <c r="D724" t="s" s="4">
        <v>4731</v>
      </c>
    </row>
    <row r="725" ht="45.0" customHeight="true">
      <c r="A725" t="s" s="4">
        <v>3569</v>
      </c>
      <c r="B725" t="s" s="4">
        <v>6457</v>
      </c>
      <c r="C725" t="s" s="4">
        <v>5736</v>
      </c>
      <c r="D725" t="s" s="4">
        <v>4731</v>
      </c>
    </row>
    <row r="726" ht="45.0" customHeight="true">
      <c r="A726" t="s" s="4">
        <v>3573</v>
      </c>
      <c r="B726" t="s" s="4">
        <v>6458</v>
      </c>
      <c r="C726" t="s" s="4">
        <v>5736</v>
      </c>
      <c r="D726" t="s" s="4">
        <v>4731</v>
      </c>
    </row>
    <row r="727" ht="45.0" customHeight="true">
      <c r="A727" t="s" s="4">
        <v>3577</v>
      </c>
      <c r="B727" t="s" s="4">
        <v>6459</v>
      </c>
      <c r="C727" t="s" s="4">
        <v>5736</v>
      </c>
      <c r="D727" t="s" s="4">
        <v>4731</v>
      </c>
    </row>
    <row r="728" ht="45.0" customHeight="true">
      <c r="A728" t="s" s="4">
        <v>3579</v>
      </c>
      <c r="B728" t="s" s="4">
        <v>6460</v>
      </c>
      <c r="C728" t="s" s="4">
        <v>5736</v>
      </c>
      <c r="D728" t="s" s="4">
        <v>4731</v>
      </c>
    </row>
    <row r="729" ht="45.0" customHeight="true">
      <c r="A729" t="s" s="4">
        <v>3585</v>
      </c>
      <c r="B729" t="s" s="4">
        <v>6461</v>
      </c>
      <c r="C729" t="s" s="4">
        <v>5736</v>
      </c>
      <c r="D729" t="s" s="4">
        <v>4731</v>
      </c>
    </row>
    <row r="730" ht="45.0" customHeight="true">
      <c r="A730" t="s" s="4">
        <v>3588</v>
      </c>
      <c r="B730" t="s" s="4">
        <v>6462</v>
      </c>
      <c r="C730" t="s" s="4">
        <v>5736</v>
      </c>
      <c r="D730" t="s" s="4">
        <v>4731</v>
      </c>
    </row>
    <row r="731" ht="45.0" customHeight="true">
      <c r="A731" t="s" s="4">
        <v>3594</v>
      </c>
      <c r="B731" t="s" s="4">
        <v>6463</v>
      </c>
      <c r="C731" t="s" s="4">
        <v>5736</v>
      </c>
      <c r="D731" t="s" s="4">
        <v>4731</v>
      </c>
    </row>
    <row r="732" ht="45.0" customHeight="true">
      <c r="A732" t="s" s="4">
        <v>3601</v>
      </c>
      <c r="B732" t="s" s="4">
        <v>6464</v>
      </c>
      <c r="C732" t="s" s="4">
        <v>5736</v>
      </c>
      <c r="D732" t="s" s="4">
        <v>4731</v>
      </c>
    </row>
    <row r="733" ht="45.0" customHeight="true">
      <c r="A733" t="s" s="4">
        <v>3605</v>
      </c>
      <c r="B733" t="s" s="4">
        <v>6465</v>
      </c>
      <c r="C733" t="s" s="4">
        <v>5736</v>
      </c>
      <c r="D733" t="s" s="4">
        <v>4731</v>
      </c>
    </row>
    <row r="734" ht="45.0" customHeight="true">
      <c r="A734" t="s" s="4">
        <v>3608</v>
      </c>
      <c r="B734" t="s" s="4">
        <v>6466</v>
      </c>
      <c r="C734" t="s" s="4">
        <v>5736</v>
      </c>
      <c r="D734" t="s" s="4">
        <v>4731</v>
      </c>
    </row>
    <row r="735" ht="45.0" customHeight="true">
      <c r="A735" t="s" s="4">
        <v>3613</v>
      </c>
      <c r="B735" t="s" s="4">
        <v>6467</v>
      </c>
      <c r="C735" t="s" s="4">
        <v>5736</v>
      </c>
      <c r="D735" t="s" s="4">
        <v>4731</v>
      </c>
    </row>
    <row r="736" ht="45.0" customHeight="true">
      <c r="A736" t="s" s="4">
        <v>3616</v>
      </c>
      <c r="B736" t="s" s="4">
        <v>6468</v>
      </c>
      <c r="C736" t="s" s="4">
        <v>5736</v>
      </c>
      <c r="D736" t="s" s="4">
        <v>4731</v>
      </c>
    </row>
    <row r="737" ht="45.0" customHeight="true">
      <c r="A737" t="s" s="4">
        <v>3618</v>
      </c>
      <c r="B737" t="s" s="4">
        <v>6469</v>
      </c>
      <c r="C737" t="s" s="4">
        <v>5736</v>
      </c>
      <c r="D737" t="s" s="4">
        <v>4731</v>
      </c>
    </row>
    <row r="738" ht="45.0" customHeight="true">
      <c r="A738" t="s" s="4">
        <v>3623</v>
      </c>
      <c r="B738" t="s" s="4">
        <v>6470</v>
      </c>
      <c r="C738" t="s" s="4">
        <v>5736</v>
      </c>
      <c r="D738" t="s" s="4">
        <v>4731</v>
      </c>
    </row>
    <row r="739" ht="45.0" customHeight="true">
      <c r="A739" t="s" s="4">
        <v>3628</v>
      </c>
      <c r="B739" t="s" s="4">
        <v>6471</v>
      </c>
      <c r="C739" t="s" s="4">
        <v>5736</v>
      </c>
      <c r="D739" t="s" s="4">
        <v>4731</v>
      </c>
    </row>
    <row r="740" ht="45.0" customHeight="true">
      <c r="A740" t="s" s="4">
        <v>3631</v>
      </c>
      <c r="B740" t="s" s="4">
        <v>6472</v>
      </c>
      <c r="C740" t="s" s="4">
        <v>5736</v>
      </c>
      <c r="D740" t="s" s="4">
        <v>4731</v>
      </c>
    </row>
    <row r="741" ht="45.0" customHeight="true">
      <c r="A741" t="s" s="4">
        <v>3635</v>
      </c>
      <c r="B741" t="s" s="4">
        <v>6473</v>
      </c>
      <c r="C741" t="s" s="4">
        <v>5736</v>
      </c>
      <c r="D741" t="s" s="4">
        <v>4731</v>
      </c>
    </row>
    <row r="742" ht="45.0" customHeight="true">
      <c r="A742" t="s" s="4">
        <v>3638</v>
      </c>
      <c r="B742" t="s" s="4">
        <v>6474</v>
      </c>
      <c r="C742" t="s" s="4">
        <v>5736</v>
      </c>
      <c r="D742" t="s" s="4">
        <v>4731</v>
      </c>
    </row>
    <row r="743" ht="45.0" customHeight="true">
      <c r="A743" t="s" s="4">
        <v>3641</v>
      </c>
      <c r="B743" t="s" s="4">
        <v>6475</v>
      </c>
      <c r="C743" t="s" s="4">
        <v>5736</v>
      </c>
      <c r="D743" t="s" s="4">
        <v>4731</v>
      </c>
    </row>
    <row r="744" ht="45.0" customHeight="true">
      <c r="A744" t="s" s="4">
        <v>3647</v>
      </c>
      <c r="B744" t="s" s="4">
        <v>6476</v>
      </c>
      <c r="C744" t="s" s="4">
        <v>5736</v>
      </c>
      <c r="D744" t="s" s="4">
        <v>4731</v>
      </c>
    </row>
    <row r="745" ht="45.0" customHeight="true">
      <c r="A745" t="s" s="4">
        <v>3652</v>
      </c>
      <c r="B745" t="s" s="4">
        <v>6477</v>
      </c>
      <c r="C745" t="s" s="4">
        <v>5736</v>
      </c>
      <c r="D745" t="s" s="4">
        <v>4731</v>
      </c>
    </row>
    <row r="746" ht="45.0" customHeight="true">
      <c r="A746" t="s" s="4">
        <v>3657</v>
      </c>
      <c r="B746" t="s" s="4">
        <v>6478</v>
      </c>
      <c r="C746" t="s" s="4">
        <v>5736</v>
      </c>
      <c r="D746" t="s" s="4">
        <v>4731</v>
      </c>
    </row>
    <row r="747" ht="45.0" customHeight="true">
      <c r="A747" t="s" s="4">
        <v>3661</v>
      </c>
      <c r="B747" t="s" s="4">
        <v>6479</v>
      </c>
      <c r="C747" t="s" s="4">
        <v>5736</v>
      </c>
      <c r="D747" t="s" s="4">
        <v>4731</v>
      </c>
    </row>
    <row r="748" ht="45.0" customHeight="true">
      <c r="A748" t="s" s="4">
        <v>3664</v>
      </c>
      <c r="B748" t="s" s="4">
        <v>6480</v>
      </c>
      <c r="C748" t="s" s="4">
        <v>5736</v>
      </c>
      <c r="D748" t="s" s="4">
        <v>4731</v>
      </c>
    </row>
    <row r="749" ht="45.0" customHeight="true">
      <c r="A749" t="s" s="4">
        <v>3669</v>
      </c>
      <c r="B749" t="s" s="4">
        <v>6481</v>
      </c>
      <c r="C749" t="s" s="4">
        <v>5736</v>
      </c>
      <c r="D749" t="s" s="4">
        <v>4731</v>
      </c>
    </row>
    <row r="750" ht="45.0" customHeight="true">
      <c r="A750" t="s" s="4">
        <v>3674</v>
      </c>
      <c r="B750" t="s" s="4">
        <v>6482</v>
      </c>
      <c r="C750" t="s" s="4">
        <v>5736</v>
      </c>
      <c r="D750" t="s" s="4">
        <v>4731</v>
      </c>
    </row>
    <row r="751" ht="45.0" customHeight="true">
      <c r="A751" t="s" s="4">
        <v>3679</v>
      </c>
      <c r="B751" t="s" s="4">
        <v>6483</v>
      </c>
      <c r="C751" t="s" s="4">
        <v>5736</v>
      </c>
      <c r="D751" t="s" s="4">
        <v>4731</v>
      </c>
    </row>
    <row r="752" ht="45.0" customHeight="true">
      <c r="A752" t="s" s="4">
        <v>3683</v>
      </c>
      <c r="B752" t="s" s="4">
        <v>6484</v>
      </c>
      <c r="C752" t="s" s="4">
        <v>5736</v>
      </c>
      <c r="D752" t="s" s="4">
        <v>4731</v>
      </c>
    </row>
    <row r="753" ht="45.0" customHeight="true">
      <c r="A753" t="s" s="4">
        <v>3687</v>
      </c>
      <c r="B753" t="s" s="4">
        <v>6485</v>
      </c>
      <c r="C753" t="s" s="4">
        <v>5736</v>
      </c>
      <c r="D753" t="s" s="4">
        <v>4731</v>
      </c>
    </row>
    <row r="754" ht="45.0" customHeight="true">
      <c r="A754" t="s" s="4">
        <v>3692</v>
      </c>
      <c r="B754" t="s" s="4">
        <v>6486</v>
      </c>
      <c r="C754" t="s" s="4">
        <v>5736</v>
      </c>
      <c r="D754" t="s" s="4">
        <v>4731</v>
      </c>
    </row>
    <row r="755" ht="45.0" customHeight="true">
      <c r="A755" t="s" s="4">
        <v>3698</v>
      </c>
      <c r="B755" t="s" s="4">
        <v>6487</v>
      </c>
      <c r="C755" t="s" s="4">
        <v>5736</v>
      </c>
      <c r="D755" t="s" s="4">
        <v>4731</v>
      </c>
    </row>
    <row r="756" ht="45.0" customHeight="true">
      <c r="A756" t="s" s="4">
        <v>3702</v>
      </c>
      <c r="B756" t="s" s="4">
        <v>6488</v>
      </c>
      <c r="C756" t="s" s="4">
        <v>5736</v>
      </c>
      <c r="D756" t="s" s="4">
        <v>4731</v>
      </c>
    </row>
    <row r="757" ht="45.0" customHeight="true">
      <c r="A757" t="s" s="4">
        <v>3706</v>
      </c>
      <c r="B757" t="s" s="4">
        <v>6489</v>
      </c>
      <c r="C757" t="s" s="4">
        <v>5736</v>
      </c>
      <c r="D757" t="s" s="4">
        <v>4731</v>
      </c>
    </row>
    <row r="758" ht="45.0" customHeight="true">
      <c r="A758" t="s" s="4">
        <v>3708</v>
      </c>
      <c r="B758" t="s" s="4">
        <v>6490</v>
      </c>
      <c r="C758" t="s" s="4">
        <v>5736</v>
      </c>
      <c r="D758" t="s" s="4">
        <v>4731</v>
      </c>
    </row>
    <row r="759" ht="45.0" customHeight="true">
      <c r="A759" t="s" s="4">
        <v>3711</v>
      </c>
      <c r="B759" t="s" s="4">
        <v>6491</v>
      </c>
      <c r="C759" t="s" s="4">
        <v>5736</v>
      </c>
      <c r="D759" t="s" s="4">
        <v>4731</v>
      </c>
    </row>
    <row r="760" ht="45.0" customHeight="true">
      <c r="A760" t="s" s="4">
        <v>3715</v>
      </c>
      <c r="B760" t="s" s="4">
        <v>6492</v>
      </c>
      <c r="C760" t="s" s="4">
        <v>5736</v>
      </c>
      <c r="D760" t="s" s="4">
        <v>4731</v>
      </c>
    </row>
    <row r="761" ht="45.0" customHeight="true">
      <c r="A761" t="s" s="4">
        <v>3720</v>
      </c>
      <c r="B761" t="s" s="4">
        <v>6493</v>
      </c>
      <c r="C761" t="s" s="4">
        <v>5736</v>
      </c>
      <c r="D761" t="s" s="4">
        <v>4731</v>
      </c>
    </row>
    <row r="762" ht="45.0" customHeight="true">
      <c r="A762" t="s" s="4">
        <v>3725</v>
      </c>
      <c r="B762" t="s" s="4">
        <v>6494</v>
      </c>
      <c r="C762" t="s" s="4">
        <v>5736</v>
      </c>
      <c r="D762" t="s" s="4">
        <v>4731</v>
      </c>
    </row>
    <row r="763" ht="45.0" customHeight="true">
      <c r="A763" t="s" s="4">
        <v>3728</v>
      </c>
      <c r="B763" t="s" s="4">
        <v>6495</v>
      </c>
      <c r="C763" t="s" s="4">
        <v>5736</v>
      </c>
      <c r="D763" t="s" s="4">
        <v>4731</v>
      </c>
    </row>
    <row r="764" ht="45.0" customHeight="true">
      <c r="A764" t="s" s="4">
        <v>3733</v>
      </c>
      <c r="B764" t="s" s="4">
        <v>6496</v>
      </c>
      <c r="C764" t="s" s="4">
        <v>5736</v>
      </c>
      <c r="D764" t="s" s="4">
        <v>4731</v>
      </c>
    </row>
    <row r="765" ht="45.0" customHeight="true">
      <c r="A765" t="s" s="4">
        <v>3738</v>
      </c>
      <c r="B765" t="s" s="4">
        <v>6497</v>
      </c>
      <c r="C765" t="s" s="4">
        <v>5736</v>
      </c>
      <c r="D765" t="s" s="4">
        <v>4731</v>
      </c>
    </row>
    <row r="766" ht="45.0" customHeight="true">
      <c r="A766" t="s" s="4">
        <v>3740</v>
      </c>
      <c r="B766" t="s" s="4">
        <v>6498</v>
      </c>
      <c r="C766" t="s" s="4">
        <v>5736</v>
      </c>
      <c r="D766" t="s" s="4">
        <v>4731</v>
      </c>
    </row>
    <row r="767" ht="45.0" customHeight="true">
      <c r="A767" t="s" s="4">
        <v>3745</v>
      </c>
      <c r="B767" t="s" s="4">
        <v>6499</v>
      </c>
      <c r="C767" t="s" s="4">
        <v>5736</v>
      </c>
      <c r="D767" t="s" s="4">
        <v>4731</v>
      </c>
    </row>
    <row r="768" ht="45.0" customHeight="true">
      <c r="A768" t="s" s="4">
        <v>3749</v>
      </c>
      <c r="B768" t="s" s="4">
        <v>6500</v>
      </c>
      <c r="C768" t="s" s="4">
        <v>5736</v>
      </c>
      <c r="D768" t="s" s="4">
        <v>4731</v>
      </c>
    </row>
    <row r="769" ht="45.0" customHeight="true">
      <c r="A769" t="s" s="4">
        <v>3752</v>
      </c>
      <c r="B769" t="s" s="4">
        <v>6501</v>
      </c>
      <c r="C769" t="s" s="4">
        <v>5736</v>
      </c>
      <c r="D769" t="s" s="4">
        <v>4731</v>
      </c>
    </row>
    <row r="770" ht="45.0" customHeight="true">
      <c r="A770" t="s" s="4">
        <v>3756</v>
      </c>
      <c r="B770" t="s" s="4">
        <v>6502</v>
      </c>
      <c r="C770" t="s" s="4">
        <v>5736</v>
      </c>
      <c r="D770" t="s" s="4">
        <v>4731</v>
      </c>
    </row>
    <row r="771" ht="45.0" customHeight="true">
      <c r="A771" t="s" s="4">
        <v>3760</v>
      </c>
      <c r="B771" t="s" s="4">
        <v>6503</v>
      </c>
      <c r="C771" t="s" s="4">
        <v>5736</v>
      </c>
      <c r="D771" t="s" s="4">
        <v>4731</v>
      </c>
    </row>
    <row r="772" ht="45.0" customHeight="true">
      <c r="A772" t="s" s="4">
        <v>3765</v>
      </c>
      <c r="B772" t="s" s="4">
        <v>6504</v>
      </c>
      <c r="C772" t="s" s="4">
        <v>5736</v>
      </c>
      <c r="D772" t="s" s="4">
        <v>4731</v>
      </c>
    </row>
    <row r="773" ht="45.0" customHeight="true">
      <c r="A773" t="s" s="4">
        <v>3769</v>
      </c>
      <c r="B773" t="s" s="4">
        <v>6505</v>
      </c>
      <c r="C773" t="s" s="4">
        <v>5736</v>
      </c>
      <c r="D773" t="s" s="4">
        <v>4731</v>
      </c>
    </row>
    <row r="774" ht="45.0" customHeight="true">
      <c r="A774" t="s" s="4">
        <v>3774</v>
      </c>
      <c r="B774" t="s" s="4">
        <v>6506</v>
      </c>
      <c r="C774" t="s" s="4">
        <v>5736</v>
      </c>
      <c r="D774" t="s" s="4">
        <v>4731</v>
      </c>
    </row>
    <row r="775" ht="45.0" customHeight="true">
      <c r="A775" t="s" s="4">
        <v>3780</v>
      </c>
      <c r="B775" t="s" s="4">
        <v>6507</v>
      </c>
      <c r="C775" t="s" s="4">
        <v>5736</v>
      </c>
      <c r="D775" t="s" s="4">
        <v>4731</v>
      </c>
    </row>
    <row r="776" ht="45.0" customHeight="true">
      <c r="A776" t="s" s="4">
        <v>3785</v>
      </c>
      <c r="B776" t="s" s="4">
        <v>6508</v>
      </c>
      <c r="C776" t="s" s="4">
        <v>5736</v>
      </c>
      <c r="D776" t="s" s="4">
        <v>4731</v>
      </c>
    </row>
    <row r="777" ht="45.0" customHeight="true">
      <c r="A777" t="s" s="4">
        <v>3790</v>
      </c>
      <c r="B777" t="s" s="4">
        <v>6509</v>
      </c>
      <c r="C777" t="s" s="4">
        <v>5736</v>
      </c>
      <c r="D777" t="s" s="4">
        <v>4731</v>
      </c>
    </row>
    <row r="778" ht="45.0" customHeight="true">
      <c r="A778" t="s" s="4">
        <v>3793</v>
      </c>
      <c r="B778" t="s" s="4">
        <v>6510</v>
      </c>
      <c r="C778" t="s" s="4">
        <v>5736</v>
      </c>
      <c r="D778" t="s" s="4">
        <v>4731</v>
      </c>
    </row>
    <row r="779" ht="45.0" customHeight="true">
      <c r="A779" t="s" s="4">
        <v>3798</v>
      </c>
      <c r="B779" t="s" s="4">
        <v>6511</v>
      </c>
      <c r="C779" t="s" s="4">
        <v>5736</v>
      </c>
      <c r="D779" t="s" s="4">
        <v>4731</v>
      </c>
    </row>
    <row r="780" ht="45.0" customHeight="true">
      <c r="A780" t="s" s="4">
        <v>3803</v>
      </c>
      <c r="B780" t="s" s="4">
        <v>6512</v>
      </c>
      <c r="C780" t="s" s="4">
        <v>5736</v>
      </c>
      <c r="D780" t="s" s="4">
        <v>4731</v>
      </c>
    </row>
    <row r="781" ht="45.0" customHeight="true">
      <c r="A781" t="s" s="4">
        <v>3809</v>
      </c>
      <c r="B781" t="s" s="4">
        <v>6513</v>
      </c>
      <c r="C781" t="s" s="4">
        <v>5736</v>
      </c>
      <c r="D781" t="s" s="4">
        <v>4731</v>
      </c>
    </row>
    <row r="782" ht="45.0" customHeight="true">
      <c r="A782" t="s" s="4">
        <v>3811</v>
      </c>
      <c r="B782" t="s" s="4">
        <v>6514</v>
      </c>
      <c r="C782" t="s" s="4">
        <v>5736</v>
      </c>
      <c r="D782" t="s" s="4">
        <v>4731</v>
      </c>
    </row>
    <row r="783" ht="45.0" customHeight="true">
      <c r="A783" t="s" s="4">
        <v>3815</v>
      </c>
      <c r="B783" t="s" s="4">
        <v>6515</v>
      </c>
      <c r="C783" t="s" s="4">
        <v>5736</v>
      </c>
      <c r="D783" t="s" s="4">
        <v>4731</v>
      </c>
    </row>
    <row r="784" ht="45.0" customHeight="true">
      <c r="A784" t="s" s="4">
        <v>3818</v>
      </c>
      <c r="B784" t="s" s="4">
        <v>6516</v>
      </c>
      <c r="C784" t="s" s="4">
        <v>5736</v>
      </c>
      <c r="D784" t="s" s="4">
        <v>4731</v>
      </c>
    </row>
    <row r="785" ht="45.0" customHeight="true">
      <c r="A785" t="s" s="4">
        <v>3821</v>
      </c>
      <c r="B785" t="s" s="4">
        <v>6517</v>
      </c>
      <c r="C785" t="s" s="4">
        <v>5736</v>
      </c>
      <c r="D785" t="s" s="4">
        <v>4731</v>
      </c>
    </row>
    <row r="786" ht="45.0" customHeight="true">
      <c r="A786" t="s" s="4">
        <v>3826</v>
      </c>
      <c r="B786" t="s" s="4">
        <v>6518</v>
      </c>
      <c r="C786" t="s" s="4">
        <v>5736</v>
      </c>
      <c r="D786" t="s" s="4">
        <v>4731</v>
      </c>
    </row>
    <row r="787" ht="45.0" customHeight="true">
      <c r="A787" t="s" s="4">
        <v>3831</v>
      </c>
      <c r="B787" t="s" s="4">
        <v>6519</v>
      </c>
      <c r="C787" t="s" s="4">
        <v>5736</v>
      </c>
      <c r="D787" t="s" s="4">
        <v>4731</v>
      </c>
    </row>
    <row r="788" ht="45.0" customHeight="true">
      <c r="A788" t="s" s="4">
        <v>3834</v>
      </c>
      <c r="B788" t="s" s="4">
        <v>6520</v>
      </c>
      <c r="C788" t="s" s="4">
        <v>5736</v>
      </c>
      <c r="D788" t="s" s="4">
        <v>4731</v>
      </c>
    </row>
    <row r="789" ht="45.0" customHeight="true">
      <c r="A789" t="s" s="4">
        <v>3841</v>
      </c>
      <c r="B789" t="s" s="4">
        <v>6521</v>
      </c>
      <c r="C789" t="s" s="4">
        <v>5736</v>
      </c>
      <c r="D789" t="s" s="4">
        <v>4731</v>
      </c>
    </row>
    <row r="790" ht="45.0" customHeight="true">
      <c r="A790" t="s" s="4">
        <v>3846</v>
      </c>
      <c r="B790" t="s" s="4">
        <v>6522</v>
      </c>
      <c r="C790" t="s" s="4">
        <v>5736</v>
      </c>
      <c r="D790" t="s" s="4">
        <v>4731</v>
      </c>
    </row>
    <row r="791" ht="45.0" customHeight="true">
      <c r="A791" t="s" s="4">
        <v>3851</v>
      </c>
      <c r="B791" t="s" s="4">
        <v>6523</v>
      </c>
      <c r="C791" t="s" s="4">
        <v>5736</v>
      </c>
      <c r="D791" t="s" s="4">
        <v>4731</v>
      </c>
    </row>
    <row r="792" ht="45.0" customHeight="true">
      <c r="A792" t="s" s="4">
        <v>3855</v>
      </c>
      <c r="B792" t="s" s="4">
        <v>6524</v>
      </c>
      <c r="C792" t="s" s="4">
        <v>5736</v>
      </c>
      <c r="D792" t="s" s="4">
        <v>4731</v>
      </c>
    </row>
    <row r="793" ht="45.0" customHeight="true">
      <c r="A793" t="s" s="4">
        <v>3859</v>
      </c>
      <c r="B793" t="s" s="4">
        <v>6525</v>
      </c>
      <c r="C793" t="s" s="4">
        <v>5736</v>
      </c>
      <c r="D793" t="s" s="4">
        <v>4731</v>
      </c>
    </row>
    <row r="794" ht="45.0" customHeight="true">
      <c r="A794" t="s" s="4">
        <v>3862</v>
      </c>
      <c r="B794" t="s" s="4">
        <v>6526</v>
      </c>
      <c r="C794" t="s" s="4">
        <v>5736</v>
      </c>
      <c r="D794" t="s" s="4">
        <v>4731</v>
      </c>
    </row>
    <row r="795" ht="45.0" customHeight="true">
      <c r="A795" t="s" s="4">
        <v>3867</v>
      </c>
      <c r="B795" t="s" s="4">
        <v>6527</v>
      </c>
      <c r="C795" t="s" s="4">
        <v>5736</v>
      </c>
      <c r="D795" t="s" s="4">
        <v>4731</v>
      </c>
    </row>
    <row r="796" ht="45.0" customHeight="true">
      <c r="A796" t="s" s="4">
        <v>3871</v>
      </c>
      <c r="B796" t="s" s="4">
        <v>6528</v>
      </c>
      <c r="C796" t="s" s="4">
        <v>5736</v>
      </c>
      <c r="D796" t="s" s="4">
        <v>4731</v>
      </c>
    </row>
    <row r="797" ht="45.0" customHeight="true">
      <c r="A797" t="s" s="4">
        <v>3874</v>
      </c>
      <c r="B797" t="s" s="4">
        <v>6529</v>
      </c>
      <c r="C797" t="s" s="4">
        <v>5736</v>
      </c>
      <c r="D797" t="s" s="4">
        <v>4731</v>
      </c>
    </row>
    <row r="798" ht="45.0" customHeight="true">
      <c r="A798" t="s" s="4">
        <v>3877</v>
      </c>
      <c r="B798" t="s" s="4">
        <v>6530</v>
      </c>
      <c r="C798" t="s" s="4">
        <v>5736</v>
      </c>
      <c r="D798" t="s" s="4">
        <v>4731</v>
      </c>
    </row>
    <row r="799" ht="45.0" customHeight="true">
      <c r="A799" t="s" s="4">
        <v>3882</v>
      </c>
      <c r="B799" t="s" s="4">
        <v>6531</v>
      </c>
      <c r="C799" t="s" s="4">
        <v>5736</v>
      </c>
      <c r="D799" t="s" s="4">
        <v>4731</v>
      </c>
    </row>
    <row r="800" ht="45.0" customHeight="true">
      <c r="A800" t="s" s="4">
        <v>3885</v>
      </c>
      <c r="B800" t="s" s="4">
        <v>6532</v>
      </c>
      <c r="C800" t="s" s="4">
        <v>5736</v>
      </c>
      <c r="D800" t="s" s="4">
        <v>4731</v>
      </c>
    </row>
    <row r="801" ht="45.0" customHeight="true">
      <c r="A801" t="s" s="4">
        <v>3887</v>
      </c>
      <c r="B801" t="s" s="4">
        <v>6533</v>
      </c>
      <c r="C801" t="s" s="4">
        <v>5736</v>
      </c>
      <c r="D801" t="s" s="4">
        <v>4731</v>
      </c>
    </row>
    <row r="802" ht="45.0" customHeight="true">
      <c r="A802" t="s" s="4">
        <v>3890</v>
      </c>
      <c r="B802" t="s" s="4">
        <v>6534</v>
      </c>
      <c r="C802" t="s" s="4">
        <v>5736</v>
      </c>
      <c r="D802" t="s" s="4">
        <v>4731</v>
      </c>
    </row>
    <row r="803" ht="45.0" customHeight="true">
      <c r="A803" t="s" s="4">
        <v>3893</v>
      </c>
      <c r="B803" t="s" s="4">
        <v>6535</v>
      </c>
      <c r="C803" t="s" s="4">
        <v>5736</v>
      </c>
      <c r="D803" t="s" s="4">
        <v>4731</v>
      </c>
    </row>
    <row r="804" ht="45.0" customHeight="true">
      <c r="A804" t="s" s="4">
        <v>3898</v>
      </c>
      <c r="B804" t="s" s="4">
        <v>6536</v>
      </c>
      <c r="C804" t="s" s="4">
        <v>5736</v>
      </c>
      <c r="D804" t="s" s="4">
        <v>4731</v>
      </c>
    </row>
    <row r="805" ht="45.0" customHeight="true">
      <c r="A805" t="s" s="4">
        <v>3900</v>
      </c>
      <c r="B805" t="s" s="4">
        <v>6537</v>
      </c>
      <c r="C805" t="s" s="4">
        <v>5736</v>
      </c>
      <c r="D805" t="s" s="4">
        <v>4731</v>
      </c>
    </row>
    <row r="806" ht="45.0" customHeight="true">
      <c r="A806" t="s" s="4">
        <v>3903</v>
      </c>
      <c r="B806" t="s" s="4">
        <v>6538</v>
      </c>
      <c r="C806" t="s" s="4">
        <v>5736</v>
      </c>
      <c r="D806" t="s" s="4">
        <v>4731</v>
      </c>
    </row>
    <row r="807" ht="45.0" customHeight="true">
      <c r="A807" t="s" s="4">
        <v>3907</v>
      </c>
      <c r="B807" t="s" s="4">
        <v>6539</v>
      </c>
      <c r="C807" t="s" s="4">
        <v>5736</v>
      </c>
      <c r="D807" t="s" s="4">
        <v>4731</v>
      </c>
    </row>
    <row r="808" ht="45.0" customHeight="true">
      <c r="A808" t="s" s="4">
        <v>3912</v>
      </c>
      <c r="B808" t="s" s="4">
        <v>6540</v>
      </c>
      <c r="C808" t="s" s="4">
        <v>5736</v>
      </c>
      <c r="D808" t="s" s="4">
        <v>4731</v>
      </c>
    </row>
    <row r="809" ht="45.0" customHeight="true">
      <c r="A809" t="s" s="4">
        <v>3917</v>
      </c>
      <c r="B809" t="s" s="4">
        <v>6541</v>
      </c>
      <c r="C809" t="s" s="4">
        <v>5736</v>
      </c>
      <c r="D809" t="s" s="4">
        <v>4731</v>
      </c>
    </row>
    <row r="810" ht="45.0" customHeight="true">
      <c r="A810" t="s" s="4">
        <v>3923</v>
      </c>
      <c r="B810" t="s" s="4">
        <v>6542</v>
      </c>
      <c r="C810" t="s" s="4">
        <v>5736</v>
      </c>
      <c r="D810" t="s" s="4">
        <v>4731</v>
      </c>
    </row>
    <row r="811" ht="45.0" customHeight="true">
      <c r="A811" t="s" s="4">
        <v>3927</v>
      </c>
      <c r="B811" t="s" s="4">
        <v>6543</v>
      </c>
      <c r="C811" t="s" s="4">
        <v>5736</v>
      </c>
      <c r="D811" t="s" s="4">
        <v>4731</v>
      </c>
    </row>
    <row r="812" ht="45.0" customHeight="true">
      <c r="A812" t="s" s="4">
        <v>3933</v>
      </c>
      <c r="B812" t="s" s="4">
        <v>6544</v>
      </c>
      <c r="C812" t="s" s="4">
        <v>5736</v>
      </c>
      <c r="D812" t="s" s="4">
        <v>4731</v>
      </c>
    </row>
    <row r="813" ht="45.0" customHeight="true">
      <c r="A813" t="s" s="4">
        <v>3936</v>
      </c>
      <c r="B813" t="s" s="4">
        <v>6545</v>
      </c>
      <c r="C813" t="s" s="4">
        <v>5736</v>
      </c>
      <c r="D813" t="s" s="4">
        <v>4731</v>
      </c>
    </row>
    <row r="814" ht="45.0" customHeight="true">
      <c r="A814" t="s" s="4">
        <v>3941</v>
      </c>
      <c r="B814" t="s" s="4">
        <v>6546</v>
      </c>
      <c r="C814" t="s" s="4">
        <v>5736</v>
      </c>
      <c r="D814" t="s" s="4">
        <v>4731</v>
      </c>
    </row>
    <row r="815" ht="45.0" customHeight="true">
      <c r="A815" t="s" s="4">
        <v>3946</v>
      </c>
      <c r="B815" t="s" s="4">
        <v>6547</v>
      </c>
      <c r="C815" t="s" s="4">
        <v>5736</v>
      </c>
      <c r="D815" t="s" s="4">
        <v>4731</v>
      </c>
    </row>
    <row r="816" ht="45.0" customHeight="true">
      <c r="A816" t="s" s="4">
        <v>3949</v>
      </c>
      <c r="B816" t="s" s="4">
        <v>6548</v>
      </c>
      <c r="C816" t="s" s="4">
        <v>5736</v>
      </c>
      <c r="D816" t="s" s="4">
        <v>4731</v>
      </c>
    </row>
    <row r="817" ht="45.0" customHeight="true">
      <c r="A817" t="s" s="4">
        <v>3953</v>
      </c>
      <c r="B817" t="s" s="4">
        <v>6549</v>
      </c>
      <c r="C817" t="s" s="4">
        <v>5736</v>
      </c>
      <c r="D817" t="s" s="4">
        <v>4731</v>
      </c>
    </row>
    <row r="818" ht="45.0" customHeight="true">
      <c r="A818" t="s" s="4">
        <v>3955</v>
      </c>
      <c r="B818" t="s" s="4">
        <v>6550</v>
      </c>
      <c r="C818" t="s" s="4">
        <v>5736</v>
      </c>
      <c r="D818" t="s" s="4">
        <v>4731</v>
      </c>
    </row>
    <row r="819" ht="45.0" customHeight="true">
      <c r="A819" t="s" s="4">
        <v>3959</v>
      </c>
      <c r="B819" t="s" s="4">
        <v>6551</v>
      </c>
      <c r="C819" t="s" s="4">
        <v>5736</v>
      </c>
      <c r="D819" t="s" s="4">
        <v>4731</v>
      </c>
    </row>
    <row r="820" ht="45.0" customHeight="true">
      <c r="A820" t="s" s="4">
        <v>3962</v>
      </c>
      <c r="B820" t="s" s="4">
        <v>6552</v>
      </c>
      <c r="C820" t="s" s="4">
        <v>5736</v>
      </c>
      <c r="D820" t="s" s="4">
        <v>4731</v>
      </c>
    </row>
    <row r="821" ht="45.0" customHeight="true">
      <c r="A821" t="s" s="4">
        <v>3966</v>
      </c>
      <c r="B821" t="s" s="4">
        <v>6553</v>
      </c>
      <c r="C821" t="s" s="4">
        <v>5736</v>
      </c>
      <c r="D821" t="s" s="4">
        <v>4731</v>
      </c>
    </row>
    <row r="822" ht="45.0" customHeight="true">
      <c r="A822" t="s" s="4">
        <v>3969</v>
      </c>
      <c r="B822" t="s" s="4">
        <v>6554</v>
      </c>
      <c r="C822" t="s" s="4">
        <v>5736</v>
      </c>
      <c r="D822" t="s" s="4">
        <v>4731</v>
      </c>
    </row>
    <row r="823" ht="45.0" customHeight="true">
      <c r="A823" t="s" s="4">
        <v>3971</v>
      </c>
      <c r="B823" t="s" s="4">
        <v>6555</v>
      </c>
      <c r="C823" t="s" s="4">
        <v>5736</v>
      </c>
      <c r="D823" t="s" s="4">
        <v>4731</v>
      </c>
    </row>
    <row r="824" ht="45.0" customHeight="true">
      <c r="A824" t="s" s="4">
        <v>3974</v>
      </c>
      <c r="B824" t="s" s="4">
        <v>6556</v>
      </c>
      <c r="C824" t="s" s="4">
        <v>5736</v>
      </c>
      <c r="D824" t="s" s="4">
        <v>4731</v>
      </c>
    </row>
    <row r="825" ht="45.0" customHeight="true">
      <c r="A825" t="s" s="4">
        <v>3979</v>
      </c>
      <c r="B825" t="s" s="4">
        <v>6557</v>
      </c>
      <c r="C825" t="s" s="4">
        <v>5736</v>
      </c>
      <c r="D825" t="s" s="4">
        <v>4731</v>
      </c>
    </row>
    <row r="826" ht="45.0" customHeight="true">
      <c r="A826" t="s" s="4">
        <v>3984</v>
      </c>
      <c r="B826" t="s" s="4">
        <v>6558</v>
      </c>
      <c r="C826" t="s" s="4">
        <v>5736</v>
      </c>
      <c r="D826" t="s" s="4">
        <v>4731</v>
      </c>
    </row>
    <row r="827" ht="45.0" customHeight="true">
      <c r="A827" t="s" s="4">
        <v>3988</v>
      </c>
      <c r="B827" t="s" s="4">
        <v>6559</v>
      </c>
      <c r="C827" t="s" s="4">
        <v>5736</v>
      </c>
      <c r="D827" t="s" s="4">
        <v>4731</v>
      </c>
    </row>
    <row r="828" ht="45.0" customHeight="true">
      <c r="A828" t="s" s="4">
        <v>3990</v>
      </c>
      <c r="B828" t="s" s="4">
        <v>6560</v>
      </c>
      <c r="C828" t="s" s="4">
        <v>5736</v>
      </c>
      <c r="D828" t="s" s="4">
        <v>4731</v>
      </c>
    </row>
    <row r="829" ht="45.0" customHeight="true">
      <c r="A829" t="s" s="4">
        <v>3995</v>
      </c>
      <c r="B829" t="s" s="4">
        <v>6561</v>
      </c>
      <c r="C829" t="s" s="4">
        <v>5736</v>
      </c>
      <c r="D829" t="s" s="4">
        <v>4731</v>
      </c>
    </row>
    <row r="830" ht="45.0" customHeight="true">
      <c r="A830" t="s" s="4">
        <v>3997</v>
      </c>
      <c r="B830" t="s" s="4">
        <v>6562</v>
      </c>
      <c r="C830" t="s" s="4">
        <v>5736</v>
      </c>
      <c r="D830" t="s" s="4">
        <v>4731</v>
      </c>
    </row>
    <row r="831" ht="45.0" customHeight="true">
      <c r="A831" t="s" s="4">
        <v>4001</v>
      </c>
      <c r="B831" t="s" s="4">
        <v>6563</v>
      </c>
      <c r="C831" t="s" s="4">
        <v>5736</v>
      </c>
      <c r="D831" t="s" s="4">
        <v>4731</v>
      </c>
    </row>
    <row r="832" ht="45.0" customHeight="true">
      <c r="A832" t="s" s="4">
        <v>4005</v>
      </c>
      <c r="B832" t="s" s="4">
        <v>6564</v>
      </c>
      <c r="C832" t="s" s="4">
        <v>5736</v>
      </c>
      <c r="D832" t="s" s="4">
        <v>4731</v>
      </c>
    </row>
    <row r="833" ht="45.0" customHeight="true">
      <c r="A833" t="s" s="4">
        <v>4009</v>
      </c>
      <c r="B833" t="s" s="4">
        <v>6565</v>
      </c>
      <c r="C833" t="s" s="4">
        <v>5736</v>
      </c>
      <c r="D833" t="s" s="4">
        <v>4731</v>
      </c>
    </row>
    <row r="834" ht="45.0" customHeight="true">
      <c r="A834" t="s" s="4">
        <v>4014</v>
      </c>
      <c r="B834" t="s" s="4">
        <v>6566</v>
      </c>
      <c r="C834" t="s" s="4">
        <v>5736</v>
      </c>
      <c r="D834" t="s" s="4">
        <v>4731</v>
      </c>
    </row>
    <row r="835" ht="45.0" customHeight="true">
      <c r="A835" t="s" s="4">
        <v>4019</v>
      </c>
      <c r="B835" t="s" s="4">
        <v>6567</v>
      </c>
      <c r="C835" t="s" s="4">
        <v>5736</v>
      </c>
      <c r="D835" t="s" s="4">
        <v>4731</v>
      </c>
    </row>
    <row r="836" ht="45.0" customHeight="true">
      <c r="A836" t="s" s="4">
        <v>4023</v>
      </c>
      <c r="B836" t="s" s="4">
        <v>6568</v>
      </c>
      <c r="C836" t="s" s="4">
        <v>5736</v>
      </c>
      <c r="D836" t="s" s="4">
        <v>4731</v>
      </c>
    </row>
    <row r="837" ht="45.0" customHeight="true">
      <c r="A837" t="s" s="4">
        <v>4025</v>
      </c>
      <c r="B837" t="s" s="4">
        <v>6569</v>
      </c>
      <c r="C837" t="s" s="4">
        <v>5736</v>
      </c>
      <c r="D837" t="s" s="4">
        <v>4731</v>
      </c>
    </row>
    <row r="838" ht="45.0" customHeight="true">
      <c r="A838" t="s" s="4">
        <v>4028</v>
      </c>
      <c r="B838" t="s" s="4">
        <v>6570</v>
      </c>
      <c r="C838" t="s" s="4">
        <v>5736</v>
      </c>
      <c r="D838" t="s" s="4">
        <v>4731</v>
      </c>
    </row>
    <row r="839" ht="45.0" customHeight="true">
      <c r="A839" t="s" s="4">
        <v>4033</v>
      </c>
      <c r="B839" t="s" s="4">
        <v>6571</v>
      </c>
      <c r="C839" t="s" s="4">
        <v>5736</v>
      </c>
      <c r="D839" t="s" s="4">
        <v>4731</v>
      </c>
    </row>
    <row r="840" ht="45.0" customHeight="true">
      <c r="A840" t="s" s="4">
        <v>4037</v>
      </c>
      <c r="B840" t="s" s="4">
        <v>6572</v>
      </c>
      <c r="C840" t="s" s="4">
        <v>5736</v>
      </c>
      <c r="D840" t="s" s="4">
        <v>4731</v>
      </c>
    </row>
    <row r="841" ht="45.0" customHeight="true">
      <c r="A841" t="s" s="4">
        <v>4042</v>
      </c>
      <c r="B841" t="s" s="4">
        <v>6573</v>
      </c>
      <c r="C841" t="s" s="4">
        <v>5736</v>
      </c>
      <c r="D841" t="s" s="4">
        <v>4731</v>
      </c>
    </row>
    <row r="842" ht="45.0" customHeight="true">
      <c r="A842" t="s" s="4">
        <v>4045</v>
      </c>
      <c r="B842" t="s" s="4">
        <v>6574</v>
      </c>
      <c r="C842" t="s" s="4">
        <v>5736</v>
      </c>
      <c r="D842" t="s" s="4">
        <v>4731</v>
      </c>
    </row>
    <row r="843" ht="45.0" customHeight="true">
      <c r="A843" t="s" s="4">
        <v>4049</v>
      </c>
      <c r="B843" t="s" s="4">
        <v>6575</v>
      </c>
      <c r="C843" t="s" s="4">
        <v>5736</v>
      </c>
      <c r="D843" t="s" s="4">
        <v>4731</v>
      </c>
    </row>
    <row r="844" ht="45.0" customHeight="true">
      <c r="A844" t="s" s="4">
        <v>4051</v>
      </c>
      <c r="B844" t="s" s="4">
        <v>6576</v>
      </c>
      <c r="C844" t="s" s="4">
        <v>5736</v>
      </c>
      <c r="D844" t="s" s="4">
        <v>4731</v>
      </c>
    </row>
    <row r="845" ht="45.0" customHeight="true">
      <c r="A845" t="s" s="4">
        <v>4053</v>
      </c>
      <c r="B845" t="s" s="4">
        <v>6577</v>
      </c>
      <c r="C845" t="s" s="4">
        <v>5736</v>
      </c>
      <c r="D845" t="s" s="4">
        <v>4731</v>
      </c>
    </row>
    <row r="846" ht="45.0" customHeight="true">
      <c r="A846" t="s" s="4">
        <v>4056</v>
      </c>
      <c r="B846" t="s" s="4">
        <v>6578</v>
      </c>
      <c r="C846" t="s" s="4">
        <v>5736</v>
      </c>
      <c r="D846" t="s" s="4">
        <v>4731</v>
      </c>
    </row>
    <row r="847" ht="45.0" customHeight="true">
      <c r="A847" t="s" s="4">
        <v>4059</v>
      </c>
      <c r="B847" t="s" s="4">
        <v>6579</v>
      </c>
      <c r="C847" t="s" s="4">
        <v>5736</v>
      </c>
      <c r="D847" t="s" s="4">
        <v>4731</v>
      </c>
    </row>
    <row r="848" ht="45.0" customHeight="true">
      <c r="A848" t="s" s="4">
        <v>4064</v>
      </c>
      <c r="B848" t="s" s="4">
        <v>6580</v>
      </c>
      <c r="C848" t="s" s="4">
        <v>5736</v>
      </c>
      <c r="D848" t="s" s="4">
        <v>4731</v>
      </c>
    </row>
    <row r="849" ht="45.0" customHeight="true">
      <c r="A849" t="s" s="4">
        <v>4067</v>
      </c>
      <c r="B849" t="s" s="4">
        <v>6581</v>
      </c>
      <c r="C849" t="s" s="4">
        <v>5736</v>
      </c>
      <c r="D849" t="s" s="4">
        <v>4731</v>
      </c>
    </row>
    <row r="850" ht="45.0" customHeight="true">
      <c r="A850" t="s" s="4">
        <v>4070</v>
      </c>
      <c r="B850" t="s" s="4">
        <v>6582</v>
      </c>
      <c r="C850" t="s" s="4">
        <v>5736</v>
      </c>
      <c r="D850" t="s" s="4">
        <v>4731</v>
      </c>
    </row>
    <row r="851" ht="45.0" customHeight="true">
      <c r="A851" t="s" s="4">
        <v>4072</v>
      </c>
      <c r="B851" t="s" s="4">
        <v>6583</v>
      </c>
      <c r="C851" t="s" s="4">
        <v>5736</v>
      </c>
      <c r="D851" t="s" s="4">
        <v>4731</v>
      </c>
    </row>
    <row r="852" ht="45.0" customHeight="true">
      <c r="A852" t="s" s="4">
        <v>4075</v>
      </c>
      <c r="B852" t="s" s="4">
        <v>6584</v>
      </c>
      <c r="C852" t="s" s="4">
        <v>5736</v>
      </c>
      <c r="D852" t="s" s="4">
        <v>4731</v>
      </c>
    </row>
    <row r="853" ht="45.0" customHeight="true">
      <c r="A853" t="s" s="4">
        <v>4077</v>
      </c>
      <c r="B853" t="s" s="4">
        <v>6585</v>
      </c>
      <c r="C853" t="s" s="4">
        <v>5736</v>
      </c>
      <c r="D853" t="s" s="4">
        <v>4731</v>
      </c>
    </row>
    <row r="854" ht="45.0" customHeight="true">
      <c r="A854" t="s" s="4">
        <v>4081</v>
      </c>
      <c r="B854" t="s" s="4">
        <v>6586</v>
      </c>
      <c r="C854" t="s" s="4">
        <v>5736</v>
      </c>
      <c r="D854" t="s" s="4">
        <v>4731</v>
      </c>
    </row>
    <row r="855" ht="45.0" customHeight="true">
      <c r="A855" t="s" s="4">
        <v>4084</v>
      </c>
      <c r="B855" t="s" s="4">
        <v>6587</v>
      </c>
      <c r="C855" t="s" s="4">
        <v>5736</v>
      </c>
      <c r="D855" t="s" s="4">
        <v>4731</v>
      </c>
    </row>
    <row r="856" ht="45.0" customHeight="true">
      <c r="A856" t="s" s="4">
        <v>4088</v>
      </c>
      <c r="B856" t="s" s="4">
        <v>6588</v>
      </c>
      <c r="C856" t="s" s="4">
        <v>5736</v>
      </c>
      <c r="D856" t="s" s="4">
        <v>4731</v>
      </c>
    </row>
    <row r="857" ht="45.0" customHeight="true">
      <c r="A857" t="s" s="4">
        <v>4092</v>
      </c>
      <c r="B857" t="s" s="4">
        <v>6589</v>
      </c>
      <c r="C857" t="s" s="4">
        <v>5736</v>
      </c>
      <c r="D857" t="s" s="4">
        <v>4731</v>
      </c>
    </row>
    <row r="858" ht="45.0" customHeight="true">
      <c r="A858" t="s" s="4">
        <v>4097</v>
      </c>
      <c r="B858" t="s" s="4">
        <v>6590</v>
      </c>
      <c r="C858" t="s" s="4">
        <v>5736</v>
      </c>
      <c r="D858" t="s" s="4">
        <v>4731</v>
      </c>
    </row>
    <row r="859" ht="45.0" customHeight="true">
      <c r="A859" t="s" s="4">
        <v>4101</v>
      </c>
      <c r="B859" t="s" s="4">
        <v>6591</v>
      </c>
      <c r="C859" t="s" s="4">
        <v>5736</v>
      </c>
      <c r="D859" t="s" s="4">
        <v>4731</v>
      </c>
    </row>
    <row r="860" ht="45.0" customHeight="true">
      <c r="A860" t="s" s="4">
        <v>4104</v>
      </c>
      <c r="B860" t="s" s="4">
        <v>6592</v>
      </c>
      <c r="C860" t="s" s="4">
        <v>5736</v>
      </c>
      <c r="D860" t="s" s="4">
        <v>4731</v>
      </c>
    </row>
    <row r="861" ht="45.0" customHeight="true">
      <c r="A861" t="s" s="4">
        <v>4108</v>
      </c>
      <c r="B861" t="s" s="4">
        <v>6593</v>
      </c>
      <c r="C861" t="s" s="4">
        <v>5736</v>
      </c>
      <c r="D861" t="s" s="4">
        <v>4731</v>
      </c>
    </row>
    <row r="862" ht="45.0" customHeight="true">
      <c r="A862" t="s" s="4">
        <v>4110</v>
      </c>
      <c r="B862" t="s" s="4">
        <v>6594</v>
      </c>
      <c r="C862" t="s" s="4">
        <v>5736</v>
      </c>
      <c r="D862" t="s" s="4">
        <v>4731</v>
      </c>
    </row>
    <row r="863" ht="45.0" customHeight="true">
      <c r="A863" t="s" s="4">
        <v>4112</v>
      </c>
      <c r="B863" t="s" s="4">
        <v>6595</v>
      </c>
      <c r="C863" t="s" s="4">
        <v>5736</v>
      </c>
      <c r="D863" t="s" s="4">
        <v>4731</v>
      </c>
    </row>
    <row r="864" ht="45.0" customHeight="true">
      <c r="A864" t="s" s="4">
        <v>4114</v>
      </c>
      <c r="B864" t="s" s="4">
        <v>6596</v>
      </c>
      <c r="C864" t="s" s="4">
        <v>5736</v>
      </c>
      <c r="D864" t="s" s="4">
        <v>4731</v>
      </c>
    </row>
    <row r="865" ht="45.0" customHeight="true">
      <c r="A865" t="s" s="4">
        <v>4117</v>
      </c>
      <c r="B865" t="s" s="4">
        <v>6597</v>
      </c>
      <c r="C865" t="s" s="4">
        <v>5736</v>
      </c>
      <c r="D865" t="s" s="4">
        <v>4731</v>
      </c>
    </row>
    <row r="866" ht="45.0" customHeight="true">
      <c r="A866" t="s" s="4">
        <v>4120</v>
      </c>
      <c r="B866" t="s" s="4">
        <v>6598</v>
      </c>
      <c r="C866" t="s" s="4">
        <v>5736</v>
      </c>
      <c r="D866" t="s" s="4">
        <v>4731</v>
      </c>
    </row>
    <row r="867" ht="45.0" customHeight="true">
      <c r="A867" t="s" s="4">
        <v>4124</v>
      </c>
      <c r="B867" t="s" s="4">
        <v>6599</v>
      </c>
      <c r="C867" t="s" s="4">
        <v>5736</v>
      </c>
      <c r="D867" t="s" s="4">
        <v>4731</v>
      </c>
    </row>
    <row r="868" ht="45.0" customHeight="true">
      <c r="A868" t="s" s="4">
        <v>4130</v>
      </c>
      <c r="B868" t="s" s="4">
        <v>6600</v>
      </c>
      <c r="C868" t="s" s="4">
        <v>5736</v>
      </c>
      <c r="D868" t="s" s="4">
        <v>4731</v>
      </c>
    </row>
    <row r="869" ht="45.0" customHeight="true">
      <c r="A869" t="s" s="4">
        <v>4135</v>
      </c>
      <c r="B869" t="s" s="4">
        <v>6601</v>
      </c>
      <c r="C869" t="s" s="4">
        <v>5736</v>
      </c>
      <c r="D869" t="s" s="4">
        <v>4731</v>
      </c>
    </row>
    <row r="870" ht="45.0" customHeight="true">
      <c r="A870" t="s" s="4">
        <v>4138</v>
      </c>
      <c r="B870" t="s" s="4">
        <v>6602</v>
      </c>
      <c r="C870" t="s" s="4">
        <v>5736</v>
      </c>
      <c r="D870" t="s" s="4">
        <v>4731</v>
      </c>
    </row>
    <row r="871" ht="45.0" customHeight="true">
      <c r="A871" t="s" s="4">
        <v>4143</v>
      </c>
      <c r="B871" t="s" s="4">
        <v>6603</v>
      </c>
      <c r="C871" t="s" s="4">
        <v>5736</v>
      </c>
      <c r="D871" t="s" s="4">
        <v>4731</v>
      </c>
    </row>
    <row r="872" ht="45.0" customHeight="true">
      <c r="A872" t="s" s="4">
        <v>4145</v>
      </c>
      <c r="B872" t="s" s="4">
        <v>6604</v>
      </c>
      <c r="C872" t="s" s="4">
        <v>5736</v>
      </c>
      <c r="D872" t="s" s="4">
        <v>4731</v>
      </c>
    </row>
    <row r="873" ht="45.0" customHeight="true">
      <c r="A873" t="s" s="4">
        <v>4147</v>
      </c>
      <c r="B873" t="s" s="4">
        <v>6605</v>
      </c>
      <c r="C873" t="s" s="4">
        <v>5736</v>
      </c>
      <c r="D873" t="s" s="4">
        <v>4731</v>
      </c>
    </row>
    <row r="874" ht="45.0" customHeight="true">
      <c r="A874" t="s" s="4">
        <v>4151</v>
      </c>
      <c r="B874" t="s" s="4">
        <v>6606</v>
      </c>
      <c r="C874" t="s" s="4">
        <v>5736</v>
      </c>
      <c r="D874" t="s" s="4">
        <v>4731</v>
      </c>
    </row>
    <row r="875" ht="45.0" customHeight="true">
      <c r="A875" t="s" s="4">
        <v>4156</v>
      </c>
      <c r="B875" t="s" s="4">
        <v>6607</v>
      </c>
      <c r="C875" t="s" s="4">
        <v>5736</v>
      </c>
      <c r="D875" t="s" s="4">
        <v>4731</v>
      </c>
    </row>
    <row r="876" ht="45.0" customHeight="true">
      <c r="A876" t="s" s="4">
        <v>4159</v>
      </c>
      <c r="B876" t="s" s="4">
        <v>6608</v>
      </c>
      <c r="C876" t="s" s="4">
        <v>5736</v>
      </c>
      <c r="D876" t="s" s="4">
        <v>4731</v>
      </c>
    </row>
    <row r="877" ht="45.0" customHeight="true">
      <c r="A877" t="s" s="4">
        <v>4162</v>
      </c>
      <c r="B877" t="s" s="4">
        <v>6609</v>
      </c>
      <c r="C877" t="s" s="4">
        <v>5736</v>
      </c>
      <c r="D877" t="s" s="4">
        <v>4731</v>
      </c>
    </row>
    <row r="878" ht="45.0" customHeight="true">
      <c r="A878" t="s" s="4">
        <v>4164</v>
      </c>
      <c r="B878" t="s" s="4">
        <v>6610</v>
      </c>
      <c r="C878" t="s" s="4">
        <v>5736</v>
      </c>
      <c r="D878" t="s" s="4">
        <v>4731</v>
      </c>
    </row>
    <row r="879" ht="45.0" customHeight="true">
      <c r="A879" t="s" s="4">
        <v>4168</v>
      </c>
      <c r="B879" t="s" s="4">
        <v>6611</v>
      </c>
      <c r="C879" t="s" s="4">
        <v>5736</v>
      </c>
      <c r="D879" t="s" s="4">
        <v>4731</v>
      </c>
    </row>
    <row r="880" ht="45.0" customHeight="true">
      <c r="A880" t="s" s="4">
        <v>4173</v>
      </c>
      <c r="B880" t="s" s="4">
        <v>6612</v>
      </c>
      <c r="C880" t="s" s="4">
        <v>5736</v>
      </c>
      <c r="D880" t="s" s="4">
        <v>4731</v>
      </c>
    </row>
    <row r="881" ht="45.0" customHeight="true">
      <c r="A881" t="s" s="4">
        <v>4178</v>
      </c>
      <c r="B881" t="s" s="4">
        <v>6613</v>
      </c>
      <c r="C881" t="s" s="4">
        <v>5736</v>
      </c>
      <c r="D881" t="s" s="4">
        <v>4731</v>
      </c>
    </row>
    <row r="882" ht="45.0" customHeight="true">
      <c r="A882" t="s" s="4">
        <v>4182</v>
      </c>
      <c r="B882" t="s" s="4">
        <v>6614</v>
      </c>
      <c r="C882" t="s" s="4">
        <v>5736</v>
      </c>
      <c r="D882" t="s" s="4">
        <v>4731</v>
      </c>
    </row>
    <row r="883" ht="45.0" customHeight="true">
      <c r="A883" t="s" s="4">
        <v>4186</v>
      </c>
      <c r="B883" t="s" s="4">
        <v>6615</v>
      </c>
      <c r="C883" t="s" s="4">
        <v>5736</v>
      </c>
      <c r="D883" t="s" s="4">
        <v>4731</v>
      </c>
    </row>
    <row r="884" ht="45.0" customHeight="true">
      <c r="A884" t="s" s="4">
        <v>4190</v>
      </c>
      <c r="B884" t="s" s="4">
        <v>6616</v>
      </c>
      <c r="C884" t="s" s="4">
        <v>5736</v>
      </c>
      <c r="D884" t="s" s="4">
        <v>4731</v>
      </c>
    </row>
    <row r="885" ht="45.0" customHeight="true">
      <c r="A885" t="s" s="4">
        <v>4194</v>
      </c>
      <c r="B885" t="s" s="4">
        <v>6617</v>
      </c>
      <c r="C885" t="s" s="4">
        <v>5736</v>
      </c>
      <c r="D885" t="s" s="4">
        <v>4731</v>
      </c>
    </row>
    <row r="886" ht="45.0" customHeight="true">
      <c r="A886" t="s" s="4">
        <v>4200</v>
      </c>
      <c r="B886" t="s" s="4">
        <v>6618</v>
      </c>
      <c r="C886" t="s" s="4">
        <v>5736</v>
      </c>
      <c r="D886" t="s" s="4">
        <v>4731</v>
      </c>
    </row>
    <row r="887" ht="45.0" customHeight="true">
      <c r="A887" t="s" s="4">
        <v>4203</v>
      </c>
      <c r="B887" t="s" s="4">
        <v>6619</v>
      </c>
      <c r="C887" t="s" s="4">
        <v>5736</v>
      </c>
      <c r="D887" t="s" s="4">
        <v>4731</v>
      </c>
    </row>
    <row r="888" ht="45.0" customHeight="true">
      <c r="A888" t="s" s="4">
        <v>4206</v>
      </c>
      <c r="B888" t="s" s="4">
        <v>6620</v>
      </c>
      <c r="C888" t="s" s="4">
        <v>5736</v>
      </c>
      <c r="D888" t="s" s="4">
        <v>4731</v>
      </c>
    </row>
    <row r="889" ht="45.0" customHeight="true">
      <c r="A889" t="s" s="4">
        <v>4211</v>
      </c>
      <c r="B889" t="s" s="4">
        <v>6621</v>
      </c>
      <c r="C889" t="s" s="4">
        <v>5736</v>
      </c>
      <c r="D889" t="s" s="4">
        <v>4731</v>
      </c>
    </row>
    <row r="890" ht="45.0" customHeight="true">
      <c r="A890" t="s" s="4">
        <v>4216</v>
      </c>
      <c r="B890" t="s" s="4">
        <v>6622</v>
      </c>
      <c r="C890" t="s" s="4">
        <v>5736</v>
      </c>
      <c r="D890" t="s" s="4">
        <v>4731</v>
      </c>
    </row>
    <row r="891" ht="45.0" customHeight="true">
      <c r="A891" t="s" s="4">
        <v>4221</v>
      </c>
      <c r="B891" t="s" s="4">
        <v>6623</v>
      </c>
      <c r="C891" t="s" s="4">
        <v>5736</v>
      </c>
      <c r="D891" t="s" s="4">
        <v>4731</v>
      </c>
    </row>
    <row r="892" ht="45.0" customHeight="true">
      <c r="A892" t="s" s="4">
        <v>4227</v>
      </c>
      <c r="B892" t="s" s="4">
        <v>6624</v>
      </c>
      <c r="C892" t="s" s="4">
        <v>5736</v>
      </c>
      <c r="D892" t="s" s="4">
        <v>4731</v>
      </c>
    </row>
    <row r="893" ht="45.0" customHeight="true">
      <c r="A893" t="s" s="4">
        <v>4231</v>
      </c>
      <c r="B893" t="s" s="4">
        <v>6625</v>
      </c>
      <c r="C893" t="s" s="4">
        <v>5736</v>
      </c>
      <c r="D893" t="s" s="4">
        <v>4731</v>
      </c>
    </row>
    <row r="894" ht="45.0" customHeight="true">
      <c r="A894" t="s" s="4">
        <v>4238</v>
      </c>
      <c r="B894" t="s" s="4">
        <v>6626</v>
      </c>
      <c r="C894" t="s" s="4">
        <v>5736</v>
      </c>
      <c r="D894" t="s" s="4">
        <v>4731</v>
      </c>
    </row>
    <row r="895" ht="45.0" customHeight="true">
      <c r="A895" t="s" s="4">
        <v>4243</v>
      </c>
      <c r="B895" t="s" s="4">
        <v>6627</v>
      </c>
      <c r="C895" t="s" s="4">
        <v>5736</v>
      </c>
      <c r="D895" t="s" s="4">
        <v>4731</v>
      </c>
    </row>
    <row r="896" ht="45.0" customHeight="true">
      <c r="A896" t="s" s="4">
        <v>4245</v>
      </c>
      <c r="B896" t="s" s="4">
        <v>6628</v>
      </c>
      <c r="C896" t="s" s="4">
        <v>5736</v>
      </c>
      <c r="D896" t="s" s="4">
        <v>4731</v>
      </c>
    </row>
    <row r="897" ht="45.0" customHeight="true">
      <c r="A897" t="s" s="4">
        <v>4250</v>
      </c>
      <c r="B897" t="s" s="4">
        <v>6629</v>
      </c>
      <c r="C897" t="s" s="4">
        <v>5736</v>
      </c>
      <c r="D897" t="s" s="4">
        <v>4731</v>
      </c>
    </row>
    <row r="898" ht="45.0" customHeight="true">
      <c r="A898" t="s" s="4">
        <v>4256</v>
      </c>
      <c r="B898" t="s" s="4">
        <v>6630</v>
      </c>
      <c r="C898" t="s" s="4">
        <v>5736</v>
      </c>
      <c r="D898" t="s" s="4">
        <v>4731</v>
      </c>
    </row>
    <row r="899" ht="45.0" customHeight="true">
      <c r="A899" t="s" s="4">
        <v>4260</v>
      </c>
      <c r="B899" t="s" s="4">
        <v>6631</v>
      </c>
      <c r="C899" t="s" s="4">
        <v>5736</v>
      </c>
      <c r="D899" t="s" s="4">
        <v>4731</v>
      </c>
    </row>
    <row r="900" ht="45.0" customHeight="true">
      <c r="A900" t="s" s="4">
        <v>4265</v>
      </c>
      <c r="B900" t="s" s="4">
        <v>6632</v>
      </c>
      <c r="C900" t="s" s="4">
        <v>5736</v>
      </c>
      <c r="D900" t="s" s="4">
        <v>4731</v>
      </c>
    </row>
    <row r="901" ht="45.0" customHeight="true">
      <c r="A901" t="s" s="4">
        <v>4270</v>
      </c>
      <c r="B901" t="s" s="4">
        <v>6633</v>
      </c>
      <c r="C901" t="s" s="4">
        <v>5736</v>
      </c>
      <c r="D901" t="s" s="4">
        <v>4731</v>
      </c>
    </row>
    <row r="902" ht="45.0" customHeight="true">
      <c r="A902" t="s" s="4">
        <v>4275</v>
      </c>
      <c r="B902" t="s" s="4">
        <v>6634</v>
      </c>
      <c r="C902" t="s" s="4">
        <v>5736</v>
      </c>
      <c r="D902" t="s" s="4">
        <v>4731</v>
      </c>
    </row>
    <row r="903" ht="45.0" customHeight="true">
      <c r="A903" t="s" s="4">
        <v>4277</v>
      </c>
      <c r="B903" t="s" s="4">
        <v>6635</v>
      </c>
      <c r="C903" t="s" s="4">
        <v>5736</v>
      </c>
      <c r="D903" t="s" s="4">
        <v>4731</v>
      </c>
    </row>
    <row r="904" ht="45.0" customHeight="true">
      <c r="A904" t="s" s="4">
        <v>4284</v>
      </c>
      <c r="B904" t="s" s="4">
        <v>6636</v>
      </c>
      <c r="C904" t="s" s="4">
        <v>5736</v>
      </c>
      <c r="D904" t="s" s="4">
        <v>4731</v>
      </c>
    </row>
    <row r="905" ht="45.0" customHeight="true">
      <c r="A905" t="s" s="4">
        <v>4288</v>
      </c>
      <c r="B905" t="s" s="4">
        <v>6637</v>
      </c>
      <c r="C905" t="s" s="4">
        <v>5736</v>
      </c>
      <c r="D905" t="s" s="4">
        <v>4731</v>
      </c>
    </row>
    <row r="906" ht="45.0" customHeight="true">
      <c r="A906" t="s" s="4">
        <v>4293</v>
      </c>
      <c r="B906" t="s" s="4">
        <v>6638</v>
      </c>
      <c r="C906" t="s" s="4">
        <v>5736</v>
      </c>
      <c r="D906" t="s" s="4">
        <v>4731</v>
      </c>
    </row>
    <row r="907" ht="45.0" customHeight="true">
      <c r="A907" t="s" s="4">
        <v>4299</v>
      </c>
      <c r="B907" t="s" s="4">
        <v>6639</v>
      </c>
      <c r="C907" t="s" s="4">
        <v>5736</v>
      </c>
      <c r="D907" t="s" s="4">
        <v>4731</v>
      </c>
    </row>
    <row r="908" ht="45.0" customHeight="true">
      <c r="A908" t="s" s="4">
        <v>4302</v>
      </c>
      <c r="B908" t="s" s="4">
        <v>6640</v>
      </c>
      <c r="C908" t="s" s="4">
        <v>5736</v>
      </c>
      <c r="D908" t="s" s="4">
        <v>4731</v>
      </c>
    </row>
    <row r="909" ht="45.0" customHeight="true">
      <c r="A909" t="s" s="4">
        <v>4306</v>
      </c>
      <c r="B909" t="s" s="4">
        <v>6641</v>
      </c>
      <c r="C909" t="s" s="4">
        <v>5736</v>
      </c>
      <c r="D909" t="s" s="4">
        <v>4731</v>
      </c>
    </row>
    <row r="910" ht="45.0" customHeight="true">
      <c r="A910" t="s" s="4">
        <v>4310</v>
      </c>
      <c r="B910" t="s" s="4">
        <v>6642</v>
      </c>
      <c r="C910" t="s" s="4">
        <v>5736</v>
      </c>
      <c r="D910" t="s" s="4">
        <v>4731</v>
      </c>
    </row>
    <row r="911" ht="45.0" customHeight="true">
      <c r="A911" t="s" s="4">
        <v>4313</v>
      </c>
      <c r="B911" t="s" s="4">
        <v>6643</v>
      </c>
      <c r="C911" t="s" s="4">
        <v>5736</v>
      </c>
      <c r="D911" t="s" s="4">
        <v>4731</v>
      </c>
    </row>
    <row r="912" ht="45.0" customHeight="true">
      <c r="A912" t="s" s="4">
        <v>4317</v>
      </c>
      <c r="B912" t="s" s="4">
        <v>6644</v>
      </c>
      <c r="C912" t="s" s="4">
        <v>5736</v>
      </c>
      <c r="D912" t="s" s="4">
        <v>4731</v>
      </c>
    </row>
    <row r="913" ht="45.0" customHeight="true">
      <c r="A913" t="s" s="4">
        <v>4322</v>
      </c>
      <c r="B913" t="s" s="4">
        <v>6645</v>
      </c>
      <c r="C913" t="s" s="4">
        <v>5736</v>
      </c>
      <c r="D913" t="s" s="4">
        <v>4731</v>
      </c>
    </row>
    <row r="914" ht="45.0" customHeight="true">
      <c r="A914" t="s" s="4">
        <v>4327</v>
      </c>
      <c r="B914" t="s" s="4">
        <v>6646</v>
      </c>
      <c r="C914" t="s" s="4">
        <v>5736</v>
      </c>
      <c r="D914" t="s" s="4">
        <v>4731</v>
      </c>
    </row>
    <row r="915" ht="45.0" customHeight="true">
      <c r="A915" t="s" s="4">
        <v>4330</v>
      </c>
      <c r="B915" t="s" s="4">
        <v>6647</v>
      </c>
      <c r="C915" t="s" s="4">
        <v>5736</v>
      </c>
      <c r="D915" t="s" s="4">
        <v>4731</v>
      </c>
    </row>
    <row r="916" ht="45.0" customHeight="true">
      <c r="A916" t="s" s="4">
        <v>4333</v>
      </c>
      <c r="B916" t="s" s="4">
        <v>6648</v>
      </c>
      <c r="C916" t="s" s="4">
        <v>5736</v>
      </c>
      <c r="D916" t="s" s="4">
        <v>4731</v>
      </c>
    </row>
    <row r="917" ht="45.0" customHeight="true">
      <c r="A917" t="s" s="4">
        <v>4338</v>
      </c>
      <c r="B917" t="s" s="4">
        <v>6649</v>
      </c>
      <c r="C917" t="s" s="4">
        <v>5736</v>
      </c>
      <c r="D917" t="s" s="4">
        <v>4731</v>
      </c>
    </row>
    <row r="918" ht="45.0" customHeight="true">
      <c r="A918" t="s" s="4">
        <v>4340</v>
      </c>
      <c r="B918" t="s" s="4">
        <v>6650</v>
      </c>
      <c r="C918" t="s" s="4">
        <v>5736</v>
      </c>
      <c r="D918" t="s" s="4">
        <v>4731</v>
      </c>
    </row>
    <row r="919" ht="45.0" customHeight="true">
      <c r="A919" t="s" s="4">
        <v>4345</v>
      </c>
      <c r="B919" t="s" s="4">
        <v>6651</v>
      </c>
      <c r="C919" t="s" s="4">
        <v>5736</v>
      </c>
      <c r="D919" t="s" s="4">
        <v>4731</v>
      </c>
    </row>
    <row r="920" ht="45.0" customHeight="true">
      <c r="A920" t="s" s="4">
        <v>4348</v>
      </c>
      <c r="B920" t="s" s="4">
        <v>6652</v>
      </c>
      <c r="C920" t="s" s="4">
        <v>5736</v>
      </c>
      <c r="D920" t="s" s="4">
        <v>4731</v>
      </c>
    </row>
    <row r="921" ht="45.0" customHeight="true">
      <c r="A921" t="s" s="4">
        <v>4351</v>
      </c>
      <c r="B921" t="s" s="4">
        <v>6653</v>
      </c>
      <c r="C921" t="s" s="4">
        <v>5736</v>
      </c>
      <c r="D921" t="s" s="4">
        <v>4731</v>
      </c>
    </row>
    <row r="922" ht="45.0" customHeight="true">
      <c r="A922" t="s" s="4">
        <v>4356</v>
      </c>
      <c r="B922" t="s" s="4">
        <v>6654</v>
      </c>
      <c r="C922" t="s" s="4">
        <v>5736</v>
      </c>
      <c r="D922" t="s" s="4">
        <v>4731</v>
      </c>
    </row>
    <row r="923" ht="45.0" customHeight="true">
      <c r="A923" t="s" s="4">
        <v>4359</v>
      </c>
      <c r="B923" t="s" s="4">
        <v>6655</v>
      </c>
      <c r="C923" t="s" s="4">
        <v>5736</v>
      </c>
      <c r="D923" t="s" s="4">
        <v>4731</v>
      </c>
    </row>
    <row r="924" ht="45.0" customHeight="true">
      <c r="A924" t="s" s="4">
        <v>4362</v>
      </c>
      <c r="B924" t="s" s="4">
        <v>6656</v>
      </c>
      <c r="C924" t="s" s="4">
        <v>5736</v>
      </c>
      <c r="D924" t="s" s="4">
        <v>4731</v>
      </c>
    </row>
    <row r="925" ht="45.0" customHeight="true">
      <c r="A925" t="s" s="4">
        <v>4367</v>
      </c>
      <c r="B925" t="s" s="4">
        <v>6657</v>
      </c>
      <c r="C925" t="s" s="4">
        <v>5736</v>
      </c>
      <c r="D925" t="s" s="4">
        <v>4731</v>
      </c>
    </row>
    <row r="926" ht="45.0" customHeight="true">
      <c r="A926" t="s" s="4">
        <v>4372</v>
      </c>
      <c r="B926" t="s" s="4">
        <v>6658</v>
      </c>
      <c r="C926" t="s" s="4">
        <v>5736</v>
      </c>
      <c r="D926" t="s" s="4">
        <v>4731</v>
      </c>
    </row>
    <row r="927" ht="45.0" customHeight="true">
      <c r="A927" t="s" s="4">
        <v>4375</v>
      </c>
      <c r="B927" t="s" s="4">
        <v>6659</v>
      </c>
      <c r="C927" t="s" s="4">
        <v>5736</v>
      </c>
      <c r="D927" t="s" s="4">
        <v>4731</v>
      </c>
    </row>
    <row r="928" ht="45.0" customHeight="true">
      <c r="A928" t="s" s="4">
        <v>4378</v>
      </c>
      <c r="B928" t="s" s="4">
        <v>6660</v>
      </c>
      <c r="C928" t="s" s="4">
        <v>5736</v>
      </c>
      <c r="D928" t="s" s="4">
        <v>4731</v>
      </c>
    </row>
    <row r="929" ht="45.0" customHeight="true">
      <c r="A929" t="s" s="4">
        <v>4381</v>
      </c>
      <c r="B929" t="s" s="4">
        <v>6661</v>
      </c>
      <c r="C929" t="s" s="4">
        <v>5736</v>
      </c>
      <c r="D929" t="s" s="4">
        <v>4731</v>
      </c>
    </row>
    <row r="930" ht="45.0" customHeight="true">
      <c r="A930" t="s" s="4">
        <v>4384</v>
      </c>
      <c r="B930" t="s" s="4">
        <v>6662</v>
      </c>
      <c r="C930" t="s" s="4">
        <v>5736</v>
      </c>
      <c r="D930" t="s" s="4">
        <v>4731</v>
      </c>
    </row>
    <row r="931" ht="45.0" customHeight="true">
      <c r="A931" t="s" s="4">
        <v>4389</v>
      </c>
      <c r="B931" t="s" s="4">
        <v>6663</v>
      </c>
      <c r="C931" t="s" s="4">
        <v>5736</v>
      </c>
      <c r="D931" t="s" s="4">
        <v>4731</v>
      </c>
    </row>
    <row r="932" ht="45.0" customHeight="true">
      <c r="A932" t="s" s="4">
        <v>4395</v>
      </c>
      <c r="B932" t="s" s="4">
        <v>6664</v>
      </c>
      <c r="C932" t="s" s="4">
        <v>5736</v>
      </c>
      <c r="D932" t="s" s="4">
        <v>4731</v>
      </c>
    </row>
    <row r="933" ht="45.0" customHeight="true">
      <c r="A933" t="s" s="4">
        <v>4398</v>
      </c>
      <c r="B933" t="s" s="4">
        <v>6665</v>
      </c>
      <c r="C933" t="s" s="4">
        <v>5736</v>
      </c>
      <c r="D933" t="s" s="4">
        <v>4731</v>
      </c>
    </row>
    <row r="934" ht="45.0" customHeight="true">
      <c r="A934" t="s" s="4">
        <v>4404</v>
      </c>
      <c r="B934" t="s" s="4">
        <v>6666</v>
      </c>
      <c r="C934" t="s" s="4">
        <v>5736</v>
      </c>
      <c r="D934" t="s" s="4">
        <v>4731</v>
      </c>
    </row>
    <row r="935" ht="45.0" customHeight="true">
      <c r="A935" t="s" s="4">
        <v>4409</v>
      </c>
      <c r="B935" t="s" s="4">
        <v>6667</v>
      </c>
      <c r="C935" t="s" s="4">
        <v>5736</v>
      </c>
      <c r="D935" t="s" s="4">
        <v>4731</v>
      </c>
    </row>
    <row r="936" ht="45.0" customHeight="true">
      <c r="A936" t="s" s="4">
        <v>4413</v>
      </c>
      <c r="B936" t="s" s="4">
        <v>6668</v>
      </c>
      <c r="C936" t="s" s="4">
        <v>5736</v>
      </c>
      <c r="D936" t="s" s="4">
        <v>4731</v>
      </c>
    </row>
    <row r="937" ht="45.0" customHeight="true">
      <c r="A937" t="s" s="4">
        <v>4418</v>
      </c>
      <c r="B937" t="s" s="4">
        <v>6669</v>
      </c>
      <c r="C937" t="s" s="4">
        <v>5736</v>
      </c>
      <c r="D937" t="s" s="4">
        <v>4731</v>
      </c>
    </row>
    <row r="938" ht="45.0" customHeight="true">
      <c r="A938" t="s" s="4">
        <v>4423</v>
      </c>
      <c r="B938" t="s" s="4">
        <v>6670</v>
      </c>
      <c r="C938" t="s" s="4">
        <v>5736</v>
      </c>
      <c r="D938" t="s" s="4">
        <v>4731</v>
      </c>
    </row>
    <row r="939" ht="45.0" customHeight="true">
      <c r="A939" t="s" s="4">
        <v>4427</v>
      </c>
      <c r="B939" t="s" s="4">
        <v>6671</v>
      </c>
      <c r="C939" t="s" s="4">
        <v>5736</v>
      </c>
      <c r="D939" t="s" s="4">
        <v>4731</v>
      </c>
    </row>
    <row r="940" ht="45.0" customHeight="true">
      <c r="A940" t="s" s="4">
        <v>4429</v>
      </c>
      <c r="B940" t="s" s="4">
        <v>6672</v>
      </c>
      <c r="C940" t="s" s="4">
        <v>5736</v>
      </c>
      <c r="D940" t="s" s="4">
        <v>4731</v>
      </c>
    </row>
    <row r="941" ht="45.0" customHeight="true">
      <c r="A941" t="s" s="4">
        <v>4433</v>
      </c>
      <c r="B941" t="s" s="4">
        <v>6673</v>
      </c>
      <c r="C941" t="s" s="4">
        <v>5736</v>
      </c>
      <c r="D941" t="s" s="4">
        <v>4731</v>
      </c>
    </row>
    <row r="942" ht="45.0" customHeight="true">
      <c r="A942" t="s" s="4">
        <v>4435</v>
      </c>
      <c r="B942" t="s" s="4">
        <v>6674</v>
      </c>
      <c r="C942" t="s" s="4">
        <v>5736</v>
      </c>
      <c r="D942" t="s" s="4">
        <v>4731</v>
      </c>
    </row>
    <row r="943" ht="45.0" customHeight="true">
      <c r="A943" t="s" s="4">
        <v>4440</v>
      </c>
      <c r="B943" t="s" s="4">
        <v>6675</v>
      </c>
      <c r="C943" t="s" s="4">
        <v>5736</v>
      </c>
      <c r="D943" t="s" s="4">
        <v>4731</v>
      </c>
    </row>
    <row r="944" ht="45.0" customHeight="true">
      <c r="A944" t="s" s="4">
        <v>4444</v>
      </c>
      <c r="B944" t="s" s="4">
        <v>6676</v>
      </c>
      <c r="C944" t="s" s="4">
        <v>5736</v>
      </c>
      <c r="D944" t="s" s="4">
        <v>4731</v>
      </c>
    </row>
    <row r="945" ht="45.0" customHeight="true">
      <c r="A945" t="s" s="4">
        <v>4447</v>
      </c>
      <c r="B945" t="s" s="4">
        <v>6677</v>
      </c>
      <c r="C945" t="s" s="4">
        <v>5736</v>
      </c>
      <c r="D945" t="s" s="4">
        <v>4731</v>
      </c>
    </row>
    <row r="946" ht="45.0" customHeight="true">
      <c r="A946" t="s" s="4">
        <v>4452</v>
      </c>
      <c r="B946" t="s" s="4">
        <v>6678</v>
      </c>
      <c r="C946" t="s" s="4">
        <v>5736</v>
      </c>
      <c r="D946" t="s" s="4">
        <v>4731</v>
      </c>
    </row>
    <row r="947" ht="45.0" customHeight="true">
      <c r="A947" t="s" s="4">
        <v>4457</v>
      </c>
      <c r="B947" t="s" s="4">
        <v>6679</v>
      </c>
      <c r="C947" t="s" s="4">
        <v>5736</v>
      </c>
      <c r="D947" t="s" s="4">
        <v>4731</v>
      </c>
    </row>
    <row r="948" ht="45.0" customHeight="true">
      <c r="A948" t="s" s="4">
        <v>4461</v>
      </c>
      <c r="B948" t="s" s="4">
        <v>6680</v>
      </c>
      <c r="C948" t="s" s="4">
        <v>5736</v>
      </c>
      <c r="D948" t="s" s="4">
        <v>4731</v>
      </c>
    </row>
    <row r="949" ht="45.0" customHeight="true">
      <c r="A949" t="s" s="4">
        <v>4467</v>
      </c>
      <c r="B949" t="s" s="4">
        <v>6681</v>
      </c>
      <c r="C949" t="s" s="4">
        <v>5736</v>
      </c>
      <c r="D949" t="s" s="4">
        <v>4731</v>
      </c>
    </row>
    <row r="950" ht="45.0" customHeight="true">
      <c r="A950" t="s" s="4">
        <v>4472</v>
      </c>
      <c r="B950" t="s" s="4">
        <v>6682</v>
      </c>
      <c r="C950" t="s" s="4">
        <v>5736</v>
      </c>
      <c r="D950" t="s" s="4">
        <v>4731</v>
      </c>
    </row>
    <row r="951" ht="45.0" customHeight="true">
      <c r="A951" t="s" s="4">
        <v>4478</v>
      </c>
      <c r="B951" t="s" s="4">
        <v>6683</v>
      </c>
      <c r="C951" t="s" s="4">
        <v>5736</v>
      </c>
      <c r="D951" t="s" s="4">
        <v>4731</v>
      </c>
    </row>
    <row r="952" ht="45.0" customHeight="true">
      <c r="A952" t="s" s="4">
        <v>4484</v>
      </c>
      <c r="B952" t="s" s="4">
        <v>6684</v>
      </c>
      <c r="C952" t="s" s="4">
        <v>5736</v>
      </c>
      <c r="D952" t="s" s="4">
        <v>4731</v>
      </c>
    </row>
    <row r="953" ht="45.0" customHeight="true">
      <c r="A953" t="s" s="4">
        <v>4490</v>
      </c>
      <c r="B953" t="s" s="4">
        <v>6685</v>
      </c>
      <c r="C953" t="s" s="4">
        <v>5736</v>
      </c>
      <c r="D953" t="s" s="4">
        <v>4731</v>
      </c>
    </row>
    <row r="954" ht="45.0" customHeight="true">
      <c r="A954" t="s" s="4">
        <v>4494</v>
      </c>
      <c r="B954" t="s" s="4">
        <v>6686</v>
      </c>
      <c r="C954" t="s" s="4">
        <v>5736</v>
      </c>
      <c r="D954" t="s" s="4">
        <v>4731</v>
      </c>
    </row>
    <row r="955" ht="45.0" customHeight="true">
      <c r="A955" t="s" s="4">
        <v>4499</v>
      </c>
      <c r="B955" t="s" s="4">
        <v>6687</v>
      </c>
      <c r="C955" t="s" s="4">
        <v>5736</v>
      </c>
      <c r="D955" t="s" s="4">
        <v>4731</v>
      </c>
    </row>
    <row r="956" ht="45.0" customHeight="true">
      <c r="A956" t="s" s="4">
        <v>4503</v>
      </c>
      <c r="B956" t="s" s="4">
        <v>6688</v>
      </c>
      <c r="C956" t="s" s="4">
        <v>5736</v>
      </c>
      <c r="D956" t="s" s="4">
        <v>4731</v>
      </c>
    </row>
    <row r="957" ht="45.0" customHeight="true">
      <c r="A957" t="s" s="4">
        <v>4509</v>
      </c>
      <c r="B957" t="s" s="4">
        <v>6689</v>
      </c>
      <c r="C957" t="s" s="4">
        <v>5736</v>
      </c>
      <c r="D957" t="s" s="4">
        <v>4731</v>
      </c>
    </row>
    <row r="958" ht="45.0" customHeight="true">
      <c r="A958" t="s" s="4">
        <v>4515</v>
      </c>
      <c r="B958" t="s" s="4">
        <v>6690</v>
      </c>
      <c r="C958" t="s" s="4">
        <v>5736</v>
      </c>
      <c r="D958" t="s" s="4">
        <v>4731</v>
      </c>
    </row>
    <row r="959" ht="45.0" customHeight="true">
      <c r="A959" t="s" s="4">
        <v>4517</v>
      </c>
      <c r="B959" t="s" s="4">
        <v>6691</v>
      </c>
      <c r="C959" t="s" s="4">
        <v>5736</v>
      </c>
      <c r="D959" t="s" s="4">
        <v>4731</v>
      </c>
    </row>
    <row r="960" ht="45.0" customHeight="true">
      <c r="A960" t="s" s="4">
        <v>4522</v>
      </c>
      <c r="B960" t="s" s="4">
        <v>6692</v>
      </c>
      <c r="C960" t="s" s="4">
        <v>5736</v>
      </c>
      <c r="D960" t="s" s="4">
        <v>4731</v>
      </c>
    </row>
    <row r="961" ht="45.0" customHeight="true">
      <c r="A961" t="s" s="4">
        <v>4525</v>
      </c>
      <c r="B961" t="s" s="4">
        <v>6693</v>
      </c>
      <c r="C961" t="s" s="4">
        <v>5736</v>
      </c>
      <c r="D961" t="s" s="4">
        <v>4731</v>
      </c>
    </row>
    <row r="962" ht="45.0" customHeight="true">
      <c r="A962" t="s" s="4">
        <v>4530</v>
      </c>
      <c r="B962" t="s" s="4">
        <v>6694</v>
      </c>
      <c r="C962" t="s" s="4">
        <v>5736</v>
      </c>
      <c r="D962" t="s" s="4">
        <v>4731</v>
      </c>
    </row>
    <row r="963" ht="45.0" customHeight="true">
      <c r="A963" t="s" s="4">
        <v>4535</v>
      </c>
      <c r="B963" t="s" s="4">
        <v>6695</v>
      </c>
      <c r="C963" t="s" s="4">
        <v>5736</v>
      </c>
      <c r="D963" t="s" s="4">
        <v>4731</v>
      </c>
    </row>
    <row r="964" ht="45.0" customHeight="true">
      <c r="A964" t="s" s="4">
        <v>4541</v>
      </c>
      <c r="B964" t="s" s="4">
        <v>6696</v>
      </c>
      <c r="C964" t="s" s="4">
        <v>5736</v>
      </c>
      <c r="D964" t="s" s="4">
        <v>4731</v>
      </c>
    </row>
    <row r="965" ht="45.0" customHeight="true">
      <c r="A965" t="s" s="4">
        <v>4545</v>
      </c>
      <c r="B965" t="s" s="4">
        <v>6697</v>
      </c>
      <c r="C965" t="s" s="4">
        <v>5736</v>
      </c>
      <c r="D965" t="s" s="4">
        <v>4731</v>
      </c>
    </row>
    <row r="966" ht="45.0" customHeight="true">
      <c r="A966" t="s" s="4">
        <v>4550</v>
      </c>
      <c r="B966" t="s" s="4">
        <v>6698</v>
      </c>
      <c r="C966" t="s" s="4">
        <v>5736</v>
      </c>
      <c r="D966" t="s" s="4">
        <v>4731</v>
      </c>
    </row>
    <row r="967" ht="45.0" customHeight="true">
      <c r="A967" t="s" s="4">
        <v>4557</v>
      </c>
      <c r="B967" t="s" s="4">
        <v>6699</v>
      </c>
      <c r="C967" t="s" s="4">
        <v>5736</v>
      </c>
      <c r="D967" t="s" s="4">
        <v>4731</v>
      </c>
    </row>
    <row r="968" ht="45.0" customHeight="true">
      <c r="A968" t="s" s="4">
        <v>4562</v>
      </c>
      <c r="B968" t="s" s="4">
        <v>6700</v>
      </c>
      <c r="C968" t="s" s="4">
        <v>5736</v>
      </c>
      <c r="D968" t="s" s="4">
        <v>4731</v>
      </c>
    </row>
    <row r="969" ht="45.0" customHeight="true">
      <c r="A969" t="s" s="4">
        <v>4567</v>
      </c>
      <c r="B969" t="s" s="4">
        <v>6701</v>
      </c>
      <c r="C969" t="s" s="4">
        <v>5736</v>
      </c>
      <c r="D969" t="s" s="4">
        <v>4731</v>
      </c>
    </row>
    <row r="970" ht="45.0" customHeight="true">
      <c r="A970" t="s" s="4">
        <v>4571</v>
      </c>
      <c r="B970" t="s" s="4">
        <v>6702</v>
      </c>
      <c r="C970" t="s" s="4">
        <v>5736</v>
      </c>
      <c r="D970" t="s" s="4">
        <v>4731</v>
      </c>
    </row>
    <row r="971" ht="45.0" customHeight="true">
      <c r="A971" t="s" s="4">
        <v>4576</v>
      </c>
      <c r="B971" t="s" s="4">
        <v>6703</v>
      </c>
      <c r="C971" t="s" s="4">
        <v>5736</v>
      </c>
      <c r="D971" t="s" s="4">
        <v>4731</v>
      </c>
    </row>
    <row r="972" ht="45.0" customHeight="true">
      <c r="A972" t="s" s="4">
        <v>4581</v>
      </c>
      <c r="B972" t="s" s="4">
        <v>6704</v>
      </c>
      <c r="C972" t="s" s="4">
        <v>5736</v>
      </c>
      <c r="D972" t="s" s="4">
        <v>4731</v>
      </c>
    </row>
    <row r="973" ht="45.0" customHeight="true">
      <c r="A973" t="s" s="4">
        <v>4587</v>
      </c>
      <c r="B973" t="s" s="4">
        <v>6705</v>
      </c>
      <c r="C973" t="s" s="4">
        <v>5736</v>
      </c>
      <c r="D973" t="s" s="4">
        <v>4731</v>
      </c>
    </row>
    <row r="974" ht="45.0" customHeight="true">
      <c r="A974" t="s" s="4">
        <v>4591</v>
      </c>
      <c r="B974" t="s" s="4">
        <v>6706</v>
      </c>
      <c r="C974" t="s" s="4">
        <v>5736</v>
      </c>
      <c r="D974" t="s" s="4">
        <v>4731</v>
      </c>
    </row>
    <row r="975" ht="45.0" customHeight="true">
      <c r="A975" t="s" s="4">
        <v>4595</v>
      </c>
      <c r="B975" t="s" s="4">
        <v>6707</v>
      </c>
      <c r="C975" t="s" s="4">
        <v>5736</v>
      </c>
      <c r="D975" t="s" s="4">
        <v>4731</v>
      </c>
    </row>
    <row r="976" ht="45.0" customHeight="true">
      <c r="A976" t="s" s="4">
        <v>4600</v>
      </c>
      <c r="B976" t="s" s="4">
        <v>6708</v>
      </c>
      <c r="C976" t="s" s="4">
        <v>5736</v>
      </c>
      <c r="D976" t="s" s="4">
        <v>4731</v>
      </c>
    </row>
    <row r="977" ht="45.0" customHeight="true">
      <c r="A977" t="s" s="4">
        <v>4605</v>
      </c>
      <c r="B977" t="s" s="4">
        <v>6709</v>
      </c>
      <c r="C977" t="s" s="4">
        <v>5736</v>
      </c>
      <c r="D977" t="s" s="4">
        <v>4731</v>
      </c>
    </row>
    <row r="978" ht="45.0" customHeight="true">
      <c r="A978" t="s" s="4">
        <v>4608</v>
      </c>
      <c r="B978" t="s" s="4">
        <v>6710</v>
      </c>
      <c r="C978" t="s" s="4">
        <v>5736</v>
      </c>
      <c r="D978" t="s" s="4">
        <v>4731</v>
      </c>
    </row>
    <row r="979" ht="45.0" customHeight="true">
      <c r="A979" t="s" s="4">
        <v>4611</v>
      </c>
      <c r="B979" t="s" s="4">
        <v>6711</v>
      </c>
      <c r="C979" t="s" s="4">
        <v>5736</v>
      </c>
      <c r="D979" t="s" s="4">
        <v>4731</v>
      </c>
    </row>
    <row r="980" ht="45.0" customHeight="true">
      <c r="A980" t="s" s="4">
        <v>4614</v>
      </c>
      <c r="B980" t="s" s="4">
        <v>6712</v>
      </c>
      <c r="C980" t="s" s="4">
        <v>5736</v>
      </c>
      <c r="D980" t="s" s="4">
        <v>4731</v>
      </c>
    </row>
    <row r="981" ht="45.0" customHeight="true">
      <c r="A981" t="s" s="4">
        <v>4618</v>
      </c>
      <c r="B981" t="s" s="4">
        <v>6713</v>
      </c>
      <c r="C981" t="s" s="4">
        <v>5736</v>
      </c>
      <c r="D981" t="s" s="4">
        <v>4731</v>
      </c>
    </row>
    <row r="982" ht="45.0" customHeight="true">
      <c r="A982" t="s" s="4">
        <v>4621</v>
      </c>
      <c r="B982" t="s" s="4">
        <v>6714</v>
      </c>
      <c r="C982" t="s" s="4">
        <v>5736</v>
      </c>
      <c r="D982" t="s" s="4">
        <v>4731</v>
      </c>
    </row>
    <row r="983" ht="45.0" customHeight="true">
      <c r="A983" t="s" s="4">
        <v>4627</v>
      </c>
      <c r="B983" t="s" s="4">
        <v>6715</v>
      </c>
      <c r="C983" t="s" s="4">
        <v>5736</v>
      </c>
      <c r="D983" t="s" s="4">
        <v>4731</v>
      </c>
    </row>
    <row r="984" ht="45.0" customHeight="true">
      <c r="A984" t="s" s="4">
        <v>4630</v>
      </c>
      <c r="B984" t="s" s="4">
        <v>6716</v>
      </c>
      <c r="C984" t="s" s="4">
        <v>5736</v>
      </c>
      <c r="D984" t="s" s="4">
        <v>4731</v>
      </c>
    </row>
    <row r="985" ht="45.0" customHeight="true">
      <c r="A985" t="s" s="4">
        <v>4633</v>
      </c>
      <c r="B985" t="s" s="4">
        <v>6717</v>
      </c>
      <c r="C985" t="s" s="4">
        <v>5736</v>
      </c>
      <c r="D985" t="s" s="4">
        <v>4731</v>
      </c>
    </row>
    <row r="986" ht="45.0" customHeight="true">
      <c r="A986" t="s" s="4">
        <v>4636</v>
      </c>
      <c r="B986" t="s" s="4">
        <v>6718</v>
      </c>
      <c r="C986" t="s" s="4">
        <v>5736</v>
      </c>
      <c r="D986" t="s" s="4">
        <v>4731</v>
      </c>
    </row>
    <row r="987" ht="45.0" customHeight="true">
      <c r="A987" t="s" s="4">
        <v>4640</v>
      </c>
      <c r="B987" t="s" s="4">
        <v>6719</v>
      </c>
      <c r="C987" t="s" s="4">
        <v>5736</v>
      </c>
      <c r="D987" t="s" s="4">
        <v>4731</v>
      </c>
    </row>
    <row r="988" ht="45.0" customHeight="true">
      <c r="A988" t="s" s="4">
        <v>4645</v>
      </c>
      <c r="B988" t="s" s="4">
        <v>6720</v>
      </c>
      <c r="C988" t="s" s="4">
        <v>5736</v>
      </c>
      <c r="D988" t="s" s="4">
        <v>4731</v>
      </c>
    </row>
    <row r="989" ht="45.0" customHeight="true">
      <c r="A989" t="s" s="4">
        <v>4648</v>
      </c>
      <c r="B989" t="s" s="4">
        <v>6721</v>
      </c>
      <c r="C989" t="s" s="4">
        <v>5736</v>
      </c>
      <c r="D989" t="s" s="4">
        <v>4731</v>
      </c>
    </row>
    <row r="990" ht="45.0" customHeight="true">
      <c r="A990" t="s" s="4">
        <v>4653</v>
      </c>
      <c r="B990" t="s" s="4">
        <v>6722</v>
      </c>
      <c r="C990" t="s" s="4">
        <v>5736</v>
      </c>
      <c r="D990" t="s" s="4">
        <v>4731</v>
      </c>
    </row>
    <row r="991" ht="45.0" customHeight="true">
      <c r="A991" t="s" s="4">
        <v>4658</v>
      </c>
      <c r="B991" t="s" s="4">
        <v>6723</v>
      </c>
      <c r="C991" t="s" s="4">
        <v>5736</v>
      </c>
      <c r="D991" t="s" s="4">
        <v>4731</v>
      </c>
    </row>
    <row r="992" ht="45.0" customHeight="true">
      <c r="A992" t="s" s="4">
        <v>4662</v>
      </c>
      <c r="B992" t="s" s="4">
        <v>6724</v>
      </c>
      <c r="C992" t="s" s="4">
        <v>5736</v>
      </c>
      <c r="D992" t="s" s="4">
        <v>4731</v>
      </c>
    </row>
    <row r="993" ht="45.0" customHeight="true">
      <c r="A993" t="s" s="4">
        <v>4666</v>
      </c>
      <c r="B993" t="s" s="4">
        <v>6725</v>
      </c>
      <c r="C993" t="s" s="4">
        <v>5736</v>
      </c>
      <c r="D993" t="s" s="4">
        <v>4731</v>
      </c>
    </row>
    <row r="994" ht="45.0" customHeight="true">
      <c r="A994" t="s" s="4">
        <v>4670</v>
      </c>
      <c r="B994" t="s" s="4">
        <v>6726</v>
      </c>
      <c r="C994" t="s" s="4">
        <v>5736</v>
      </c>
      <c r="D994" t="s" s="4">
        <v>4731</v>
      </c>
    </row>
    <row r="995" ht="45.0" customHeight="true">
      <c r="A995" t="s" s="4">
        <v>4676</v>
      </c>
      <c r="B995" t="s" s="4">
        <v>6727</v>
      </c>
      <c r="C995" t="s" s="4">
        <v>5736</v>
      </c>
      <c r="D995" t="s" s="4">
        <v>4731</v>
      </c>
    </row>
    <row r="996" ht="45.0" customHeight="true">
      <c r="A996" t="s" s="4">
        <v>4679</v>
      </c>
      <c r="B996" t="s" s="4">
        <v>6728</v>
      </c>
      <c r="C996" t="s" s="4">
        <v>5736</v>
      </c>
      <c r="D996" t="s" s="4">
        <v>4731</v>
      </c>
    </row>
    <row r="997" ht="45.0" customHeight="true">
      <c r="A997" t="s" s="4">
        <v>4683</v>
      </c>
      <c r="B997" t="s" s="4">
        <v>6729</v>
      </c>
      <c r="C997" t="s" s="4">
        <v>5736</v>
      </c>
      <c r="D997" t="s" s="4">
        <v>4731</v>
      </c>
    </row>
    <row r="998" ht="45.0" customHeight="true">
      <c r="A998" t="s" s="4">
        <v>4686</v>
      </c>
      <c r="B998" t="s" s="4">
        <v>6730</v>
      </c>
      <c r="C998" t="s" s="4">
        <v>5736</v>
      </c>
      <c r="D998" t="s" s="4">
        <v>4731</v>
      </c>
    </row>
    <row r="999" ht="45.0" customHeight="true">
      <c r="A999" t="s" s="4">
        <v>4690</v>
      </c>
      <c r="B999" t="s" s="4">
        <v>6731</v>
      </c>
      <c r="C999" t="s" s="4">
        <v>5736</v>
      </c>
      <c r="D999" t="s" s="4">
        <v>4731</v>
      </c>
    </row>
    <row r="1000" ht="45.0" customHeight="true">
      <c r="A1000" t="s" s="4">
        <v>4694</v>
      </c>
      <c r="B1000" t="s" s="4">
        <v>6732</v>
      </c>
      <c r="C1000" t="s" s="4">
        <v>5736</v>
      </c>
      <c r="D1000" t="s" s="4">
        <v>4731</v>
      </c>
    </row>
    <row r="1001" ht="45.0" customHeight="true">
      <c r="A1001" t="s" s="4">
        <v>4697</v>
      </c>
      <c r="B1001" t="s" s="4">
        <v>6733</v>
      </c>
      <c r="C1001" t="s" s="4">
        <v>5736</v>
      </c>
      <c r="D1001" t="s" s="4">
        <v>4731</v>
      </c>
    </row>
    <row r="1002" ht="45.0" customHeight="true">
      <c r="A1002" t="s" s="4">
        <v>4701</v>
      </c>
      <c r="B1002" t="s" s="4">
        <v>6734</v>
      </c>
      <c r="C1002" t="s" s="4">
        <v>5736</v>
      </c>
      <c r="D1002" t="s" s="4">
        <v>4731</v>
      </c>
    </row>
    <row r="1003" ht="45.0" customHeight="true">
      <c r="A1003" t="s" s="4">
        <v>4706</v>
      </c>
      <c r="B1003" t="s" s="4">
        <v>6735</v>
      </c>
      <c r="C1003" t="s" s="4">
        <v>5736</v>
      </c>
      <c r="D1003" t="s" s="4">
        <v>4731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315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29.992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6736</v>
      </c>
      <c r="D2" t="s">
        <v>6737</v>
      </c>
      <c r="E2" t="s">
        <v>6738</v>
      </c>
      <c r="F2" t="s">
        <v>6739</v>
      </c>
      <c r="G2" t="s">
        <v>6740</v>
      </c>
    </row>
    <row r="3">
      <c r="A3" t="s" s="1">
        <v>4722</v>
      </c>
      <c r="B3" s="1"/>
      <c r="C3" t="s" s="1">
        <v>6741</v>
      </c>
      <c r="D3" t="s" s="1">
        <v>6742</v>
      </c>
      <c r="E3" t="s" s="1">
        <v>6743</v>
      </c>
      <c r="F3" t="s" s="1">
        <v>6744</v>
      </c>
      <c r="G3" t="s" s="1">
        <v>6745</v>
      </c>
    </row>
    <row r="4" ht="45.0" customHeight="true">
      <c r="A4" t="s" s="4">
        <v>95</v>
      </c>
      <c r="B4" t="s" s="4">
        <v>6746</v>
      </c>
      <c r="C4" t="s" s="4">
        <v>4729</v>
      </c>
      <c r="D4" t="s" s="4">
        <v>92</v>
      </c>
      <c r="E4" t="s" s="4">
        <v>92</v>
      </c>
      <c r="F4" t="s" s="4">
        <v>4730</v>
      </c>
      <c r="G4" t="s" s="4">
        <v>4731</v>
      </c>
    </row>
    <row r="5" ht="45.0" customHeight="true">
      <c r="A5" t="s" s="4">
        <v>108</v>
      </c>
      <c r="B5" t="s" s="4">
        <v>6747</v>
      </c>
      <c r="C5" t="s" s="4">
        <v>4729</v>
      </c>
      <c r="D5" t="s" s="4">
        <v>6748</v>
      </c>
      <c r="E5" t="s" s="4">
        <v>6748</v>
      </c>
      <c r="F5" t="s" s="4">
        <v>4730</v>
      </c>
      <c r="G5" t="s" s="4">
        <v>4731</v>
      </c>
    </row>
    <row r="6" ht="45.0" customHeight="true">
      <c r="A6" t="s" s="4">
        <v>108</v>
      </c>
      <c r="B6" t="s" s="4">
        <v>6749</v>
      </c>
      <c r="C6" t="s" s="4">
        <v>4729</v>
      </c>
      <c r="D6" t="s" s="4">
        <v>6750</v>
      </c>
      <c r="E6" t="s" s="4">
        <v>6750</v>
      </c>
      <c r="F6" t="s" s="4">
        <v>4730</v>
      </c>
      <c r="G6" t="s" s="4">
        <v>4731</v>
      </c>
    </row>
    <row r="7" ht="45.0" customHeight="true">
      <c r="A7" t="s" s="4">
        <v>116</v>
      </c>
      <c r="B7" t="s" s="4">
        <v>6751</v>
      </c>
      <c r="C7" t="s" s="4">
        <v>4729</v>
      </c>
      <c r="D7" t="s" s="4">
        <v>114</v>
      </c>
      <c r="E7" t="s" s="4">
        <v>114</v>
      </c>
      <c r="F7" t="s" s="4">
        <v>4730</v>
      </c>
      <c r="G7" t="s" s="4">
        <v>4731</v>
      </c>
    </row>
    <row r="8" ht="45.0" customHeight="true">
      <c r="A8" t="s" s="4">
        <v>123</v>
      </c>
      <c r="B8" t="s" s="4">
        <v>6752</v>
      </c>
      <c r="C8" t="s" s="4">
        <v>4729</v>
      </c>
      <c r="D8" t="s" s="4">
        <v>121</v>
      </c>
      <c r="E8" t="s" s="4">
        <v>121</v>
      </c>
      <c r="F8" t="s" s="4">
        <v>4730</v>
      </c>
      <c r="G8" t="s" s="4">
        <v>4731</v>
      </c>
    </row>
    <row r="9" ht="45.0" customHeight="true">
      <c r="A9" t="s" s="4">
        <v>131</v>
      </c>
      <c r="B9" t="s" s="4">
        <v>6753</v>
      </c>
      <c r="C9" t="s" s="4">
        <v>4729</v>
      </c>
      <c r="D9" t="s" s="4">
        <v>6754</v>
      </c>
      <c r="E9" t="s" s="4">
        <v>6754</v>
      </c>
      <c r="F9" t="s" s="4">
        <v>4730</v>
      </c>
      <c r="G9" t="s" s="4">
        <v>4731</v>
      </c>
    </row>
    <row r="10" ht="45.0" customHeight="true">
      <c r="A10" t="s" s="4">
        <v>131</v>
      </c>
      <c r="B10" t="s" s="4">
        <v>6755</v>
      </c>
      <c r="C10" t="s" s="4">
        <v>4729</v>
      </c>
      <c r="D10" t="s" s="4">
        <v>3599</v>
      </c>
      <c r="E10" t="s" s="4">
        <v>3599</v>
      </c>
      <c r="F10" t="s" s="4">
        <v>4730</v>
      </c>
      <c r="G10" t="s" s="4">
        <v>4731</v>
      </c>
    </row>
    <row r="11" ht="45.0" customHeight="true">
      <c r="A11" t="s" s="4">
        <v>137</v>
      </c>
      <c r="B11" t="s" s="4">
        <v>6756</v>
      </c>
      <c r="C11" t="s" s="4">
        <v>4729</v>
      </c>
      <c r="D11" t="s" s="4">
        <v>121</v>
      </c>
      <c r="E11" t="s" s="4">
        <v>121</v>
      </c>
      <c r="F11" t="s" s="4">
        <v>4730</v>
      </c>
      <c r="G11" t="s" s="4">
        <v>4731</v>
      </c>
    </row>
    <row r="12" ht="45.0" customHeight="true">
      <c r="A12" t="s" s="4">
        <v>144</v>
      </c>
      <c r="B12" t="s" s="4">
        <v>6757</v>
      </c>
      <c r="C12" t="s" s="4">
        <v>4729</v>
      </c>
      <c r="D12" t="s" s="4">
        <v>6758</v>
      </c>
      <c r="E12" t="s" s="4">
        <v>6758</v>
      </c>
      <c r="F12" t="s" s="4">
        <v>4730</v>
      </c>
      <c r="G12" t="s" s="4">
        <v>4731</v>
      </c>
    </row>
    <row r="13" ht="45.0" customHeight="true">
      <c r="A13" t="s" s="4">
        <v>144</v>
      </c>
      <c r="B13" t="s" s="4">
        <v>6759</v>
      </c>
      <c r="C13" t="s" s="4">
        <v>4729</v>
      </c>
      <c r="D13" t="s" s="4">
        <v>2442</v>
      </c>
      <c r="E13" t="s" s="4">
        <v>2442</v>
      </c>
      <c r="F13" t="s" s="4">
        <v>4730</v>
      </c>
      <c r="G13" t="s" s="4">
        <v>4731</v>
      </c>
    </row>
    <row r="14" ht="45.0" customHeight="true">
      <c r="A14" t="s" s="4">
        <v>151</v>
      </c>
      <c r="B14" t="s" s="4">
        <v>6760</v>
      </c>
      <c r="C14" t="s" s="4">
        <v>4729</v>
      </c>
      <c r="D14" t="s" s="4">
        <v>4198</v>
      </c>
      <c r="E14" t="s" s="4">
        <v>4198</v>
      </c>
      <c r="F14" t="s" s="4">
        <v>4730</v>
      </c>
      <c r="G14" t="s" s="4">
        <v>4731</v>
      </c>
    </row>
    <row r="15" ht="45.0" customHeight="true">
      <c r="A15" t="s" s="4">
        <v>151</v>
      </c>
      <c r="B15" t="s" s="4">
        <v>6761</v>
      </c>
      <c r="C15" t="s" s="4">
        <v>4729</v>
      </c>
      <c r="D15" t="s" s="4">
        <v>6762</v>
      </c>
      <c r="E15" t="s" s="4">
        <v>6762</v>
      </c>
      <c r="F15" t="s" s="4">
        <v>4730</v>
      </c>
      <c r="G15" t="s" s="4">
        <v>4731</v>
      </c>
    </row>
    <row r="16" ht="45.0" customHeight="true">
      <c r="A16" t="s" s="4">
        <v>151</v>
      </c>
      <c r="B16" t="s" s="4">
        <v>6763</v>
      </c>
      <c r="C16" t="s" s="4">
        <v>4729</v>
      </c>
      <c r="D16" t="s" s="4">
        <v>6764</v>
      </c>
      <c r="E16" t="s" s="4">
        <v>6764</v>
      </c>
      <c r="F16" t="s" s="4">
        <v>4730</v>
      </c>
      <c r="G16" t="s" s="4">
        <v>4731</v>
      </c>
    </row>
    <row r="17" ht="45.0" customHeight="true">
      <c r="A17" t="s" s="4">
        <v>159</v>
      </c>
      <c r="B17" t="s" s="4">
        <v>6765</v>
      </c>
      <c r="C17" t="s" s="4">
        <v>4729</v>
      </c>
      <c r="D17" t="s" s="4">
        <v>157</v>
      </c>
      <c r="E17" t="s" s="4">
        <v>157</v>
      </c>
      <c r="F17" t="s" s="4">
        <v>4730</v>
      </c>
      <c r="G17" t="s" s="4">
        <v>4731</v>
      </c>
    </row>
    <row r="18" ht="45.0" customHeight="true">
      <c r="A18" t="s" s="4">
        <v>167</v>
      </c>
      <c r="B18" t="s" s="4">
        <v>6766</v>
      </c>
      <c r="C18" t="s" s="4">
        <v>4729</v>
      </c>
      <c r="D18" t="s" s="4">
        <v>165</v>
      </c>
      <c r="E18" t="s" s="4">
        <v>165</v>
      </c>
      <c r="F18" t="s" s="4">
        <v>4730</v>
      </c>
      <c r="G18" t="s" s="4">
        <v>4731</v>
      </c>
    </row>
    <row r="19" ht="45.0" customHeight="true">
      <c r="A19" t="s" s="4">
        <v>174</v>
      </c>
      <c r="B19" t="s" s="4">
        <v>6767</v>
      </c>
      <c r="C19" t="s" s="4">
        <v>4729</v>
      </c>
      <c r="D19" t="s" s="4">
        <v>172</v>
      </c>
      <c r="E19" t="s" s="4">
        <v>172</v>
      </c>
      <c r="F19" t="s" s="4">
        <v>4730</v>
      </c>
      <c r="G19" t="s" s="4">
        <v>4731</v>
      </c>
    </row>
    <row r="20" ht="45.0" customHeight="true">
      <c r="A20" t="s" s="4">
        <v>181</v>
      </c>
      <c r="B20" t="s" s="4">
        <v>6768</v>
      </c>
      <c r="C20" t="s" s="4">
        <v>4729</v>
      </c>
      <c r="D20" t="s" s="4">
        <v>246</v>
      </c>
      <c r="E20" t="s" s="4">
        <v>246</v>
      </c>
      <c r="F20" t="s" s="4">
        <v>4730</v>
      </c>
      <c r="G20" t="s" s="4">
        <v>4731</v>
      </c>
    </row>
    <row r="21" ht="45.0" customHeight="true">
      <c r="A21" t="s" s="4">
        <v>181</v>
      </c>
      <c r="B21" t="s" s="4">
        <v>6769</v>
      </c>
      <c r="C21" t="s" s="4">
        <v>4729</v>
      </c>
      <c r="D21" t="s" s="4">
        <v>6770</v>
      </c>
      <c r="E21" t="s" s="4">
        <v>6770</v>
      </c>
      <c r="F21" t="s" s="4">
        <v>4730</v>
      </c>
      <c r="G21" t="s" s="4">
        <v>4731</v>
      </c>
    </row>
    <row r="22" ht="45.0" customHeight="true">
      <c r="A22" t="s" s="4">
        <v>181</v>
      </c>
      <c r="B22" t="s" s="4">
        <v>6771</v>
      </c>
      <c r="C22" t="s" s="4">
        <v>4729</v>
      </c>
      <c r="D22" t="s" s="4">
        <v>6772</v>
      </c>
      <c r="E22" t="s" s="4">
        <v>6772</v>
      </c>
      <c r="F22" t="s" s="4">
        <v>4730</v>
      </c>
      <c r="G22" t="s" s="4">
        <v>4731</v>
      </c>
    </row>
    <row r="23" ht="45.0" customHeight="true">
      <c r="A23" t="s" s="4">
        <v>189</v>
      </c>
      <c r="B23" t="s" s="4">
        <v>6773</v>
      </c>
      <c r="C23" t="s" s="4">
        <v>4729</v>
      </c>
      <c r="D23" t="s" s="4">
        <v>187</v>
      </c>
      <c r="E23" t="s" s="4">
        <v>187</v>
      </c>
      <c r="F23" t="s" s="4">
        <v>4730</v>
      </c>
      <c r="G23" t="s" s="4">
        <v>4731</v>
      </c>
    </row>
    <row r="24" ht="45.0" customHeight="true">
      <c r="A24" t="s" s="4">
        <v>195</v>
      </c>
      <c r="B24" t="s" s="4">
        <v>6774</v>
      </c>
      <c r="C24" t="s" s="4">
        <v>4729</v>
      </c>
      <c r="D24" t="s" s="4">
        <v>6775</v>
      </c>
      <c r="E24" t="s" s="4">
        <v>6775</v>
      </c>
      <c r="F24" t="s" s="4">
        <v>4730</v>
      </c>
      <c r="G24" t="s" s="4">
        <v>4731</v>
      </c>
    </row>
    <row r="25" ht="45.0" customHeight="true">
      <c r="A25" t="s" s="4">
        <v>195</v>
      </c>
      <c r="B25" t="s" s="4">
        <v>6776</v>
      </c>
      <c r="C25" t="s" s="4">
        <v>4729</v>
      </c>
      <c r="D25" t="s" s="4">
        <v>246</v>
      </c>
      <c r="E25" t="s" s="4">
        <v>246</v>
      </c>
      <c r="F25" t="s" s="4">
        <v>4730</v>
      </c>
      <c r="G25" t="s" s="4">
        <v>4731</v>
      </c>
    </row>
    <row r="26" ht="45.0" customHeight="true">
      <c r="A26" t="s" s="4">
        <v>195</v>
      </c>
      <c r="B26" t="s" s="4">
        <v>6777</v>
      </c>
      <c r="C26" t="s" s="4">
        <v>4729</v>
      </c>
      <c r="D26" t="s" s="4">
        <v>6778</v>
      </c>
      <c r="E26" t="s" s="4">
        <v>6778</v>
      </c>
      <c r="F26" t="s" s="4">
        <v>4730</v>
      </c>
      <c r="G26" t="s" s="4">
        <v>4731</v>
      </c>
    </row>
    <row r="27" ht="45.0" customHeight="true">
      <c r="A27" t="s" s="4">
        <v>202</v>
      </c>
      <c r="B27" t="s" s="4">
        <v>6779</v>
      </c>
      <c r="C27" t="s" s="4">
        <v>4729</v>
      </c>
      <c r="D27" t="s" s="4">
        <v>200</v>
      </c>
      <c r="E27" t="s" s="4">
        <v>200</v>
      </c>
      <c r="F27" t="s" s="4">
        <v>4730</v>
      </c>
      <c r="G27" t="s" s="4">
        <v>4731</v>
      </c>
    </row>
    <row r="28" ht="45.0" customHeight="true">
      <c r="A28" t="s" s="4">
        <v>208</v>
      </c>
      <c r="B28" t="s" s="4">
        <v>6780</v>
      </c>
      <c r="C28" t="s" s="4">
        <v>4729</v>
      </c>
      <c r="D28" t="s" s="4">
        <v>206</v>
      </c>
      <c r="E28" t="s" s="4">
        <v>206</v>
      </c>
      <c r="F28" t="s" s="4">
        <v>4730</v>
      </c>
      <c r="G28" t="s" s="4">
        <v>4731</v>
      </c>
    </row>
    <row r="29" ht="45.0" customHeight="true">
      <c r="A29" t="s" s="4">
        <v>215</v>
      </c>
      <c r="B29" t="s" s="4">
        <v>6781</v>
      </c>
      <c r="C29" t="s" s="4">
        <v>4729</v>
      </c>
      <c r="D29" t="s" s="4">
        <v>157</v>
      </c>
      <c r="E29" t="s" s="4">
        <v>157</v>
      </c>
      <c r="F29" t="s" s="4">
        <v>4730</v>
      </c>
      <c r="G29" t="s" s="4">
        <v>4731</v>
      </c>
    </row>
    <row r="30" ht="45.0" customHeight="true">
      <c r="A30" t="s" s="4">
        <v>222</v>
      </c>
      <c r="B30" t="s" s="4">
        <v>6782</v>
      </c>
      <c r="C30" t="s" s="4">
        <v>4729</v>
      </c>
      <c r="D30" t="s" s="4">
        <v>220</v>
      </c>
      <c r="E30" t="s" s="4">
        <v>220</v>
      </c>
      <c r="F30" t="s" s="4">
        <v>4730</v>
      </c>
      <c r="G30" t="s" s="4">
        <v>4731</v>
      </c>
    </row>
    <row r="31" ht="45.0" customHeight="true">
      <c r="A31" t="s" s="4">
        <v>229</v>
      </c>
      <c r="B31" t="s" s="4">
        <v>6783</v>
      </c>
      <c r="C31" t="s" s="4">
        <v>4729</v>
      </c>
      <c r="D31" t="s" s="4">
        <v>227</v>
      </c>
      <c r="E31" t="s" s="4">
        <v>227</v>
      </c>
      <c r="F31" t="s" s="4">
        <v>4730</v>
      </c>
      <c r="G31" t="s" s="4">
        <v>4731</v>
      </c>
    </row>
    <row r="32" ht="45.0" customHeight="true">
      <c r="A32" t="s" s="4">
        <v>233</v>
      </c>
      <c r="B32" t="s" s="4">
        <v>6784</v>
      </c>
      <c r="C32" t="s" s="4">
        <v>4729</v>
      </c>
      <c r="D32" t="s" s="4">
        <v>220</v>
      </c>
      <c r="E32" t="s" s="4">
        <v>220</v>
      </c>
      <c r="F32" t="s" s="4">
        <v>4730</v>
      </c>
      <c r="G32" t="s" s="4">
        <v>4731</v>
      </c>
    </row>
    <row r="33" ht="45.0" customHeight="true">
      <c r="A33" t="s" s="4">
        <v>241</v>
      </c>
      <c r="B33" t="s" s="4">
        <v>6785</v>
      </c>
      <c r="C33" t="s" s="4">
        <v>4729</v>
      </c>
      <c r="D33" t="s" s="4">
        <v>239</v>
      </c>
      <c r="E33" t="s" s="4">
        <v>239</v>
      </c>
      <c r="F33" t="s" s="4">
        <v>4730</v>
      </c>
      <c r="G33" t="s" s="4">
        <v>4731</v>
      </c>
    </row>
    <row r="34" ht="45.0" customHeight="true">
      <c r="A34" t="s" s="4">
        <v>248</v>
      </c>
      <c r="B34" t="s" s="4">
        <v>6786</v>
      </c>
      <c r="C34" t="s" s="4">
        <v>4729</v>
      </c>
      <c r="D34" t="s" s="4">
        <v>246</v>
      </c>
      <c r="E34" t="s" s="4">
        <v>246</v>
      </c>
      <c r="F34" t="s" s="4">
        <v>4730</v>
      </c>
      <c r="G34" t="s" s="4">
        <v>4731</v>
      </c>
    </row>
    <row r="35" ht="45.0" customHeight="true">
      <c r="A35" t="s" s="4">
        <v>256</v>
      </c>
      <c r="B35" t="s" s="4">
        <v>6787</v>
      </c>
      <c r="C35" t="s" s="4">
        <v>4729</v>
      </c>
      <c r="D35" t="s" s="4">
        <v>254</v>
      </c>
      <c r="E35" t="s" s="4">
        <v>254</v>
      </c>
      <c r="F35" t="s" s="4">
        <v>4730</v>
      </c>
      <c r="G35" t="s" s="4">
        <v>4731</v>
      </c>
    </row>
    <row r="36" ht="45.0" customHeight="true">
      <c r="A36" t="s" s="4">
        <v>262</v>
      </c>
      <c r="B36" t="s" s="4">
        <v>6788</v>
      </c>
      <c r="C36" t="s" s="4">
        <v>4729</v>
      </c>
      <c r="D36" t="s" s="4">
        <v>260</v>
      </c>
      <c r="E36" t="s" s="4">
        <v>260</v>
      </c>
      <c r="F36" t="s" s="4">
        <v>4730</v>
      </c>
      <c r="G36" t="s" s="4">
        <v>4731</v>
      </c>
    </row>
    <row r="37" ht="45.0" customHeight="true">
      <c r="A37" t="s" s="4">
        <v>270</v>
      </c>
      <c r="B37" t="s" s="4">
        <v>6789</v>
      </c>
      <c r="C37" t="s" s="4">
        <v>4729</v>
      </c>
      <c r="D37" t="s" s="4">
        <v>268</v>
      </c>
      <c r="E37" t="s" s="4">
        <v>268</v>
      </c>
      <c r="F37" t="s" s="4">
        <v>4730</v>
      </c>
      <c r="G37" t="s" s="4">
        <v>4731</v>
      </c>
    </row>
    <row r="38" ht="45.0" customHeight="true">
      <c r="A38" t="s" s="4">
        <v>274</v>
      </c>
      <c r="B38" t="s" s="4">
        <v>6790</v>
      </c>
      <c r="C38" t="s" s="4">
        <v>4729</v>
      </c>
      <c r="D38" t="s" s="4">
        <v>157</v>
      </c>
      <c r="E38" t="s" s="4">
        <v>157</v>
      </c>
      <c r="F38" t="s" s="4">
        <v>4730</v>
      </c>
      <c r="G38" t="s" s="4">
        <v>4731</v>
      </c>
    </row>
    <row r="39" ht="45.0" customHeight="true">
      <c r="A39" t="s" s="4">
        <v>280</v>
      </c>
      <c r="B39" t="s" s="4">
        <v>6791</v>
      </c>
      <c r="C39" t="s" s="4">
        <v>4729</v>
      </c>
      <c r="D39" t="s" s="4">
        <v>278</v>
      </c>
      <c r="E39" t="s" s="4">
        <v>278</v>
      </c>
      <c r="F39" t="s" s="4">
        <v>4730</v>
      </c>
      <c r="G39" t="s" s="4">
        <v>4731</v>
      </c>
    </row>
    <row r="40" ht="45.0" customHeight="true">
      <c r="A40" t="s" s="4">
        <v>285</v>
      </c>
      <c r="B40" t="s" s="4">
        <v>6792</v>
      </c>
      <c r="C40" t="s" s="4">
        <v>4729</v>
      </c>
      <c r="D40" t="s" s="4">
        <v>254</v>
      </c>
      <c r="E40" t="s" s="4">
        <v>254</v>
      </c>
      <c r="F40" t="s" s="4">
        <v>4730</v>
      </c>
      <c r="G40" t="s" s="4">
        <v>4731</v>
      </c>
    </row>
    <row r="41" ht="45.0" customHeight="true">
      <c r="A41" t="s" s="4">
        <v>292</v>
      </c>
      <c r="B41" t="s" s="4">
        <v>6793</v>
      </c>
      <c r="C41" t="s" s="4">
        <v>4729</v>
      </c>
      <c r="D41" t="s" s="4">
        <v>290</v>
      </c>
      <c r="E41" t="s" s="4">
        <v>290</v>
      </c>
      <c r="F41" t="s" s="4">
        <v>4730</v>
      </c>
      <c r="G41" t="s" s="4">
        <v>4731</v>
      </c>
    </row>
    <row r="42" ht="45.0" customHeight="true">
      <c r="A42" t="s" s="4">
        <v>296</v>
      </c>
      <c r="B42" t="s" s="4">
        <v>6794</v>
      </c>
      <c r="C42" t="s" s="4">
        <v>4729</v>
      </c>
      <c r="D42" t="s" s="4">
        <v>290</v>
      </c>
      <c r="E42" t="s" s="4">
        <v>290</v>
      </c>
      <c r="F42" t="s" s="4">
        <v>4730</v>
      </c>
      <c r="G42" t="s" s="4">
        <v>4731</v>
      </c>
    </row>
    <row r="43" ht="45.0" customHeight="true">
      <c r="A43" t="s" s="4">
        <v>303</v>
      </c>
      <c r="B43" t="s" s="4">
        <v>6795</v>
      </c>
      <c r="C43" t="s" s="4">
        <v>4729</v>
      </c>
      <c r="D43" t="s" s="4">
        <v>301</v>
      </c>
      <c r="E43" t="s" s="4">
        <v>301</v>
      </c>
      <c r="F43" t="s" s="4">
        <v>4730</v>
      </c>
      <c r="G43" t="s" s="4">
        <v>4731</v>
      </c>
    </row>
    <row r="44" ht="45.0" customHeight="true">
      <c r="A44" t="s" s="4">
        <v>311</v>
      </c>
      <c r="B44" t="s" s="4">
        <v>6796</v>
      </c>
      <c r="C44" t="s" s="4">
        <v>4729</v>
      </c>
      <c r="D44" t="s" s="4">
        <v>6797</v>
      </c>
      <c r="E44" t="s" s="4">
        <v>6797</v>
      </c>
      <c r="F44" t="s" s="4">
        <v>4730</v>
      </c>
      <c r="G44" t="s" s="4">
        <v>4731</v>
      </c>
    </row>
    <row r="45" ht="45.0" customHeight="true">
      <c r="A45" t="s" s="4">
        <v>311</v>
      </c>
      <c r="B45" t="s" s="4">
        <v>6798</v>
      </c>
      <c r="C45" t="s" s="4">
        <v>4729</v>
      </c>
      <c r="D45" t="s" s="4">
        <v>4598</v>
      </c>
      <c r="E45" t="s" s="4">
        <v>4598</v>
      </c>
      <c r="F45" t="s" s="4">
        <v>4730</v>
      </c>
      <c r="G45" t="s" s="4">
        <v>4731</v>
      </c>
    </row>
    <row r="46" ht="45.0" customHeight="true">
      <c r="A46" t="s" s="4">
        <v>319</v>
      </c>
      <c r="B46" t="s" s="4">
        <v>6799</v>
      </c>
      <c r="C46" t="s" s="4">
        <v>4729</v>
      </c>
      <c r="D46" t="s" s="4">
        <v>6800</v>
      </c>
      <c r="E46" t="s" s="4">
        <v>6800</v>
      </c>
      <c r="F46" t="s" s="4">
        <v>4730</v>
      </c>
      <c r="G46" t="s" s="4">
        <v>4731</v>
      </c>
    </row>
    <row r="47" ht="45.0" customHeight="true">
      <c r="A47" t="s" s="4">
        <v>319</v>
      </c>
      <c r="B47" t="s" s="4">
        <v>6801</v>
      </c>
      <c r="C47" t="s" s="4">
        <v>4729</v>
      </c>
      <c r="D47" t="s" s="4">
        <v>4455</v>
      </c>
      <c r="E47" t="s" s="4">
        <v>4455</v>
      </c>
      <c r="F47" t="s" s="4">
        <v>4730</v>
      </c>
      <c r="G47" t="s" s="4">
        <v>4731</v>
      </c>
    </row>
    <row r="48" ht="45.0" customHeight="true">
      <c r="A48" t="s" s="4">
        <v>319</v>
      </c>
      <c r="B48" t="s" s="4">
        <v>6802</v>
      </c>
      <c r="C48" t="s" s="4">
        <v>4729</v>
      </c>
      <c r="D48" t="s" s="4">
        <v>481</v>
      </c>
      <c r="E48" t="s" s="4">
        <v>481</v>
      </c>
      <c r="F48" t="s" s="4">
        <v>4730</v>
      </c>
      <c r="G48" t="s" s="4">
        <v>4731</v>
      </c>
    </row>
    <row r="49" ht="45.0" customHeight="true">
      <c r="A49" t="s" s="4">
        <v>326</v>
      </c>
      <c r="B49" t="s" s="4">
        <v>6803</v>
      </c>
      <c r="C49" t="s" s="4">
        <v>4729</v>
      </c>
      <c r="D49" t="s" s="4">
        <v>324</v>
      </c>
      <c r="E49" t="s" s="4">
        <v>324</v>
      </c>
      <c r="F49" t="s" s="4">
        <v>4730</v>
      </c>
      <c r="G49" t="s" s="4">
        <v>4731</v>
      </c>
    </row>
    <row r="50" ht="45.0" customHeight="true">
      <c r="A50" t="s" s="4">
        <v>332</v>
      </c>
      <c r="B50" t="s" s="4">
        <v>6804</v>
      </c>
      <c r="C50" t="s" s="4">
        <v>4729</v>
      </c>
      <c r="D50" t="s" s="4">
        <v>301</v>
      </c>
      <c r="E50" t="s" s="4">
        <v>301</v>
      </c>
      <c r="F50" t="s" s="4">
        <v>4730</v>
      </c>
      <c r="G50" t="s" s="4">
        <v>4731</v>
      </c>
    </row>
    <row r="51" ht="45.0" customHeight="true">
      <c r="A51" t="s" s="4">
        <v>338</v>
      </c>
      <c r="B51" t="s" s="4">
        <v>6805</v>
      </c>
      <c r="C51" t="s" s="4">
        <v>4729</v>
      </c>
      <c r="D51" t="s" s="4">
        <v>336</v>
      </c>
      <c r="E51" t="s" s="4">
        <v>336</v>
      </c>
      <c r="F51" t="s" s="4">
        <v>4730</v>
      </c>
      <c r="G51" t="s" s="4">
        <v>4731</v>
      </c>
    </row>
    <row r="52" ht="45.0" customHeight="true">
      <c r="A52" t="s" s="4">
        <v>343</v>
      </c>
      <c r="B52" t="s" s="4">
        <v>6806</v>
      </c>
      <c r="C52" t="s" s="4">
        <v>4729</v>
      </c>
      <c r="D52" t="s" s="4">
        <v>6807</v>
      </c>
      <c r="E52" t="s" s="4">
        <v>6807</v>
      </c>
      <c r="F52" t="s" s="4">
        <v>4730</v>
      </c>
      <c r="G52" t="s" s="4">
        <v>4731</v>
      </c>
    </row>
    <row r="53" ht="45.0" customHeight="true">
      <c r="A53" t="s" s="4">
        <v>343</v>
      </c>
      <c r="B53" t="s" s="4">
        <v>6808</v>
      </c>
      <c r="C53" t="s" s="4">
        <v>4729</v>
      </c>
      <c r="D53" t="s" s="4">
        <v>6809</v>
      </c>
      <c r="E53" t="s" s="4">
        <v>6809</v>
      </c>
      <c r="F53" t="s" s="4">
        <v>4730</v>
      </c>
      <c r="G53" t="s" s="4">
        <v>4731</v>
      </c>
    </row>
    <row r="54" ht="45.0" customHeight="true">
      <c r="A54" t="s" s="4">
        <v>343</v>
      </c>
      <c r="B54" t="s" s="4">
        <v>6810</v>
      </c>
      <c r="C54" t="s" s="4">
        <v>4729</v>
      </c>
      <c r="D54" t="s" s="4">
        <v>349</v>
      </c>
      <c r="E54" t="s" s="4">
        <v>349</v>
      </c>
      <c r="F54" t="s" s="4">
        <v>4730</v>
      </c>
      <c r="G54" t="s" s="4">
        <v>4731</v>
      </c>
    </row>
    <row r="55" ht="45.0" customHeight="true">
      <c r="A55" t="s" s="4">
        <v>351</v>
      </c>
      <c r="B55" t="s" s="4">
        <v>6811</v>
      </c>
      <c r="C55" t="s" s="4">
        <v>4729</v>
      </c>
      <c r="D55" t="s" s="4">
        <v>349</v>
      </c>
      <c r="E55" t="s" s="4">
        <v>349</v>
      </c>
      <c r="F55" t="s" s="4">
        <v>4730</v>
      </c>
      <c r="G55" t="s" s="4">
        <v>4731</v>
      </c>
    </row>
    <row r="56" ht="45.0" customHeight="true">
      <c r="A56" t="s" s="4">
        <v>357</v>
      </c>
      <c r="B56" t="s" s="4">
        <v>6812</v>
      </c>
      <c r="C56" t="s" s="4">
        <v>4729</v>
      </c>
      <c r="D56" t="s" s="4">
        <v>6813</v>
      </c>
      <c r="E56" t="s" s="4">
        <v>6813</v>
      </c>
      <c r="F56" t="s" s="4">
        <v>4730</v>
      </c>
      <c r="G56" t="s" s="4">
        <v>4731</v>
      </c>
    </row>
    <row r="57" ht="45.0" customHeight="true">
      <c r="A57" t="s" s="4">
        <v>357</v>
      </c>
      <c r="B57" t="s" s="4">
        <v>6814</v>
      </c>
      <c r="C57" t="s" s="4">
        <v>4729</v>
      </c>
      <c r="D57" t="s" s="4">
        <v>254</v>
      </c>
      <c r="E57" t="s" s="4">
        <v>254</v>
      </c>
      <c r="F57" t="s" s="4">
        <v>4730</v>
      </c>
      <c r="G57" t="s" s="4">
        <v>4731</v>
      </c>
    </row>
    <row r="58" ht="45.0" customHeight="true">
      <c r="A58" t="s" s="4">
        <v>365</v>
      </c>
      <c r="B58" t="s" s="4">
        <v>6815</v>
      </c>
      <c r="C58" t="s" s="4">
        <v>4729</v>
      </c>
      <c r="D58" t="s" s="4">
        <v>6816</v>
      </c>
      <c r="E58" t="s" s="4">
        <v>6816</v>
      </c>
      <c r="F58" t="s" s="4">
        <v>4730</v>
      </c>
      <c r="G58" t="s" s="4">
        <v>4731</v>
      </c>
    </row>
    <row r="59" ht="45.0" customHeight="true">
      <c r="A59" t="s" s="4">
        <v>365</v>
      </c>
      <c r="B59" t="s" s="4">
        <v>6817</v>
      </c>
      <c r="C59" t="s" s="4">
        <v>4729</v>
      </c>
      <c r="D59" t="s" s="4">
        <v>6818</v>
      </c>
      <c r="E59" t="s" s="4">
        <v>6818</v>
      </c>
      <c r="F59" t="s" s="4">
        <v>4730</v>
      </c>
      <c r="G59" t="s" s="4">
        <v>4731</v>
      </c>
    </row>
    <row r="60" ht="45.0" customHeight="true">
      <c r="A60" t="s" s="4">
        <v>372</v>
      </c>
      <c r="B60" t="s" s="4">
        <v>6819</v>
      </c>
      <c r="C60" t="s" s="4">
        <v>4729</v>
      </c>
      <c r="D60" t="s" s="4">
        <v>6820</v>
      </c>
      <c r="E60" t="s" s="4">
        <v>6820</v>
      </c>
      <c r="F60" t="s" s="4">
        <v>4730</v>
      </c>
      <c r="G60" t="s" s="4">
        <v>4731</v>
      </c>
    </row>
    <row r="61" ht="45.0" customHeight="true">
      <c r="A61" t="s" s="4">
        <v>372</v>
      </c>
      <c r="B61" t="s" s="4">
        <v>6821</v>
      </c>
      <c r="C61" t="s" s="4">
        <v>4729</v>
      </c>
      <c r="D61" t="s" s="4">
        <v>254</v>
      </c>
      <c r="E61" t="s" s="4">
        <v>254</v>
      </c>
      <c r="F61" t="s" s="4">
        <v>4730</v>
      </c>
      <c r="G61" t="s" s="4">
        <v>4731</v>
      </c>
    </row>
    <row r="62" ht="45.0" customHeight="true">
      <c r="A62" t="s" s="4">
        <v>380</v>
      </c>
      <c r="B62" t="s" s="4">
        <v>6822</v>
      </c>
      <c r="C62" t="s" s="4">
        <v>4729</v>
      </c>
      <c r="D62" t="s" s="4">
        <v>6823</v>
      </c>
      <c r="E62" t="s" s="4">
        <v>6823</v>
      </c>
      <c r="F62" t="s" s="4">
        <v>4730</v>
      </c>
      <c r="G62" t="s" s="4">
        <v>4731</v>
      </c>
    </row>
    <row r="63" ht="45.0" customHeight="true">
      <c r="A63" t="s" s="4">
        <v>380</v>
      </c>
      <c r="B63" t="s" s="4">
        <v>6824</v>
      </c>
      <c r="C63" t="s" s="4">
        <v>4729</v>
      </c>
      <c r="D63" t="s" s="4">
        <v>6825</v>
      </c>
      <c r="E63" t="s" s="4">
        <v>6825</v>
      </c>
      <c r="F63" t="s" s="4">
        <v>4730</v>
      </c>
      <c r="G63" t="s" s="4">
        <v>4731</v>
      </c>
    </row>
    <row r="64" ht="45.0" customHeight="true">
      <c r="A64" t="s" s="4">
        <v>387</v>
      </c>
      <c r="B64" t="s" s="4">
        <v>6826</v>
      </c>
      <c r="C64" t="s" s="4">
        <v>4729</v>
      </c>
      <c r="D64" t="s" s="4">
        <v>385</v>
      </c>
      <c r="E64" t="s" s="4">
        <v>385</v>
      </c>
      <c r="F64" t="s" s="4">
        <v>4730</v>
      </c>
      <c r="G64" t="s" s="4">
        <v>4731</v>
      </c>
    </row>
    <row r="65" ht="45.0" customHeight="true">
      <c r="A65" t="s" s="4">
        <v>393</v>
      </c>
      <c r="B65" t="s" s="4">
        <v>6827</v>
      </c>
      <c r="C65" t="s" s="4">
        <v>4729</v>
      </c>
      <c r="D65" t="s" s="4">
        <v>391</v>
      </c>
      <c r="E65" t="s" s="4">
        <v>391</v>
      </c>
      <c r="F65" t="s" s="4">
        <v>4730</v>
      </c>
      <c r="G65" t="s" s="4">
        <v>4731</v>
      </c>
    </row>
    <row r="66" ht="45.0" customHeight="true">
      <c r="A66" t="s" s="4">
        <v>398</v>
      </c>
      <c r="B66" t="s" s="4">
        <v>6828</v>
      </c>
      <c r="C66" t="s" s="4">
        <v>4729</v>
      </c>
      <c r="D66" t="s" s="4">
        <v>385</v>
      </c>
      <c r="E66" t="s" s="4">
        <v>385</v>
      </c>
      <c r="F66" t="s" s="4">
        <v>4730</v>
      </c>
      <c r="G66" t="s" s="4">
        <v>4731</v>
      </c>
    </row>
    <row r="67" ht="45.0" customHeight="true">
      <c r="A67" t="s" s="4">
        <v>403</v>
      </c>
      <c r="B67" t="s" s="4">
        <v>6829</v>
      </c>
      <c r="C67" t="s" s="4">
        <v>4729</v>
      </c>
      <c r="D67" t="s" s="4">
        <v>336</v>
      </c>
      <c r="E67" t="s" s="4">
        <v>336</v>
      </c>
      <c r="F67" t="s" s="4">
        <v>4730</v>
      </c>
      <c r="G67" t="s" s="4">
        <v>4731</v>
      </c>
    </row>
    <row r="68" ht="45.0" customHeight="true">
      <c r="A68" t="s" s="4">
        <v>408</v>
      </c>
      <c r="B68" t="s" s="4">
        <v>6830</v>
      </c>
      <c r="C68" t="s" s="4">
        <v>4729</v>
      </c>
      <c r="D68" t="s" s="4">
        <v>406</v>
      </c>
      <c r="E68" t="s" s="4">
        <v>406</v>
      </c>
      <c r="F68" t="s" s="4">
        <v>4730</v>
      </c>
      <c r="G68" t="s" s="4">
        <v>4731</v>
      </c>
    </row>
    <row r="69" ht="45.0" customHeight="true">
      <c r="A69" t="s" s="4">
        <v>414</v>
      </c>
      <c r="B69" t="s" s="4">
        <v>6831</v>
      </c>
      <c r="C69" t="s" s="4">
        <v>4729</v>
      </c>
      <c r="D69" t="s" s="4">
        <v>412</v>
      </c>
      <c r="E69" t="s" s="4">
        <v>412</v>
      </c>
      <c r="F69" t="s" s="4">
        <v>4730</v>
      </c>
      <c r="G69" t="s" s="4">
        <v>4731</v>
      </c>
    </row>
    <row r="70" ht="45.0" customHeight="true">
      <c r="A70" t="s" s="4">
        <v>421</v>
      </c>
      <c r="B70" t="s" s="4">
        <v>6832</v>
      </c>
      <c r="C70" t="s" s="4">
        <v>4729</v>
      </c>
      <c r="D70" t="s" s="4">
        <v>419</v>
      </c>
      <c r="E70" t="s" s="4">
        <v>419</v>
      </c>
      <c r="F70" t="s" s="4">
        <v>4730</v>
      </c>
      <c r="G70" t="s" s="4">
        <v>4731</v>
      </c>
    </row>
    <row r="71" ht="45.0" customHeight="true">
      <c r="A71" t="s" s="4">
        <v>428</v>
      </c>
      <c r="B71" t="s" s="4">
        <v>6833</v>
      </c>
      <c r="C71" t="s" s="4">
        <v>4729</v>
      </c>
      <c r="D71" t="s" s="4">
        <v>114</v>
      </c>
      <c r="E71" t="s" s="4">
        <v>114</v>
      </c>
      <c r="F71" t="s" s="4">
        <v>4730</v>
      </c>
      <c r="G71" t="s" s="4">
        <v>4731</v>
      </c>
    </row>
    <row r="72" ht="45.0" customHeight="true">
      <c r="A72" t="s" s="4">
        <v>434</v>
      </c>
      <c r="B72" t="s" s="4">
        <v>6834</v>
      </c>
      <c r="C72" t="s" s="4">
        <v>4729</v>
      </c>
      <c r="D72" t="s" s="4">
        <v>432</v>
      </c>
      <c r="E72" t="s" s="4">
        <v>432</v>
      </c>
      <c r="F72" t="s" s="4">
        <v>4730</v>
      </c>
      <c r="G72" t="s" s="4">
        <v>4731</v>
      </c>
    </row>
    <row r="73" ht="45.0" customHeight="true">
      <c r="A73" t="s" s="4">
        <v>441</v>
      </c>
      <c r="B73" t="s" s="4">
        <v>6835</v>
      </c>
      <c r="C73" t="s" s="4">
        <v>4729</v>
      </c>
      <c r="D73" t="s" s="4">
        <v>6836</v>
      </c>
      <c r="E73" t="s" s="4">
        <v>6836</v>
      </c>
      <c r="F73" t="s" s="4">
        <v>4730</v>
      </c>
      <c r="G73" t="s" s="4">
        <v>4731</v>
      </c>
    </row>
    <row r="74" ht="45.0" customHeight="true">
      <c r="A74" t="s" s="4">
        <v>441</v>
      </c>
      <c r="B74" t="s" s="4">
        <v>6837</v>
      </c>
      <c r="C74" t="s" s="4">
        <v>4729</v>
      </c>
      <c r="D74" t="s" s="4">
        <v>481</v>
      </c>
      <c r="E74" t="s" s="4">
        <v>481</v>
      </c>
      <c r="F74" t="s" s="4">
        <v>4730</v>
      </c>
      <c r="G74" t="s" s="4">
        <v>4731</v>
      </c>
    </row>
    <row r="75" ht="45.0" customHeight="true">
      <c r="A75" t="s" s="4">
        <v>446</v>
      </c>
      <c r="B75" t="s" s="4">
        <v>6838</v>
      </c>
      <c r="C75" t="s" s="4">
        <v>4729</v>
      </c>
      <c r="D75" t="s" s="4">
        <v>336</v>
      </c>
      <c r="E75" t="s" s="4">
        <v>336</v>
      </c>
      <c r="F75" t="s" s="4">
        <v>4730</v>
      </c>
      <c r="G75" t="s" s="4">
        <v>4731</v>
      </c>
    </row>
    <row r="76" ht="45.0" customHeight="true">
      <c r="A76" t="s" s="4">
        <v>452</v>
      </c>
      <c r="B76" t="s" s="4">
        <v>6839</v>
      </c>
      <c r="C76" t="s" s="4">
        <v>4729</v>
      </c>
      <c r="D76" t="s" s="4">
        <v>6840</v>
      </c>
      <c r="E76" t="s" s="4">
        <v>6840</v>
      </c>
      <c r="F76" t="s" s="4">
        <v>4730</v>
      </c>
      <c r="G76" t="s" s="4">
        <v>4731</v>
      </c>
    </row>
    <row r="77" ht="45.0" customHeight="true">
      <c r="A77" t="s" s="4">
        <v>452</v>
      </c>
      <c r="B77" t="s" s="4">
        <v>6841</v>
      </c>
      <c r="C77" t="s" s="4">
        <v>4729</v>
      </c>
      <c r="D77" t="s" s="4">
        <v>254</v>
      </c>
      <c r="E77" t="s" s="4">
        <v>254</v>
      </c>
      <c r="F77" t="s" s="4">
        <v>4730</v>
      </c>
      <c r="G77" t="s" s="4">
        <v>4731</v>
      </c>
    </row>
    <row r="78" ht="45.0" customHeight="true">
      <c r="A78" t="s" s="4">
        <v>459</v>
      </c>
      <c r="B78" t="s" s="4">
        <v>6842</v>
      </c>
      <c r="C78" t="s" s="4">
        <v>4729</v>
      </c>
      <c r="D78" t="s" s="4">
        <v>6843</v>
      </c>
      <c r="E78" t="s" s="4">
        <v>6843</v>
      </c>
      <c r="F78" t="s" s="4">
        <v>4730</v>
      </c>
      <c r="G78" t="s" s="4">
        <v>4731</v>
      </c>
    </row>
    <row r="79" ht="45.0" customHeight="true">
      <c r="A79" t="s" s="4">
        <v>459</v>
      </c>
      <c r="B79" t="s" s="4">
        <v>6844</v>
      </c>
      <c r="C79" t="s" s="4">
        <v>4729</v>
      </c>
      <c r="D79" t="s" s="4">
        <v>165</v>
      </c>
      <c r="E79" t="s" s="4">
        <v>165</v>
      </c>
      <c r="F79" t="s" s="4">
        <v>4730</v>
      </c>
      <c r="G79" t="s" s="4">
        <v>4731</v>
      </c>
    </row>
    <row r="80" ht="45.0" customHeight="true">
      <c r="A80" t="s" s="4">
        <v>463</v>
      </c>
      <c r="B80" t="s" s="4">
        <v>6845</v>
      </c>
      <c r="C80" t="s" s="4">
        <v>4729</v>
      </c>
      <c r="D80" t="s" s="4">
        <v>406</v>
      </c>
      <c r="E80" t="s" s="4">
        <v>406</v>
      </c>
      <c r="F80" t="s" s="4">
        <v>4730</v>
      </c>
      <c r="G80" t="s" s="4">
        <v>4731</v>
      </c>
    </row>
    <row r="81" ht="45.0" customHeight="true">
      <c r="A81" t="s" s="4">
        <v>469</v>
      </c>
      <c r="B81" t="s" s="4">
        <v>6846</v>
      </c>
      <c r="C81" t="s" s="4">
        <v>4729</v>
      </c>
      <c r="D81" t="s" s="4">
        <v>6847</v>
      </c>
      <c r="E81" t="s" s="4">
        <v>6847</v>
      </c>
      <c r="F81" t="s" s="4">
        <v>4730</v>
      </c>
      <c r="G81" t="s" s="4">
        <v>4731</v>
      </c>
    </row>
    <row r="82" ht="45.0" customHeight="true">
      <c r="A82" t="s" s="4">
        <v>469</v>
      </c>
      <c r="B82" t="s" s="4">
        <v>6848</v>
      </c>
      <c r="C82" t="s" s="4">
        <v>4729</v>
      </c>
      <c r="D82" t="s" s="4">
        <v>2623</v>
      </c>
      <c r="E82" t="s" s="4">
        <v>2623</v>
      </c>
      <c r="F82" t="s" s="4">
        <v>4730</v>
      </c>
      <c r="G82" t="s" s="4">
        <v>4731</v>
      </c>
    </row>
    <row r="83" ht="45.0" customHeight="true">
      <c r="A83" t="s" s="4">
        <v>477</v>
      </c>
      <c r="B83" t="s" s="4">
        <v>6849</v>
      </c>
      <c r="C83" t="s" s="4">
        <v>4729</v>
      </c>
      <c r="D83" t="s" s="4">
        <v>475</v>
      </c>
      <c r="E83" t="s" s="4">
        <v>475</v>
      </c>
      <c r="F83" t="s" s="4">
        <v>4730</v>
      </c>
      <c r="G83" t="s" s="4">
        <v>4731</v>
      </c>
    </row>
    <row r="84" ht="45.0" customHeight="true">
      <c r="A84" t="s" s="4">
        <v>483</v>
      </c>
      <c r="B84" t="s" s="4">
        <v>6850</v>
      </c>
      <c r="C84" t="s" s="4">
        <v>4729</v>
      </c>
      <c r="D84" t="s" s="4">
        <v>481</v>
      </c>
      <c r="E84" t="s" s="4">
        <v>481</v>
      </c>
      <c r="F84" t="s" s="4">
        <v>4730</v>
      </c>
      <c r="G84" t="s" s="4">
        <v>4731</v>
      </c>
    </row>
    <row r="85" ht="45.0" customHeight="true">
      <c r="A85" t="s" s="4">
        <v>488</v>
      </c>
      <c r="B85" t="s" s="4">
        <v>6851</v>
      </c>
      <c r="C85" t="s" s="4">
        <v>4729</v>
      </c>
      <c r="D85" t="s" s="4">
        <v>391</v>
      </c>
      <c r="E85" t="s" s="4">
        <v>391</v>
      </c>
      <c r="F85" t="s" s="4">
        <v>4730</v>
      </c>
      <c r="G85" t="s" s="4">
        <v>4731</v>
      </c>
    </row>
    <row r="86" ht="45.0" customHeight="true">
      <c r="A86" t="s" s="4">
        <v>494</v>
      </c>
      <c r="B86" t="s" s="4">
        <v>6852</v>
      </c>
      <c r="C86" t="s" s="4">
        <v>4729</v>
      </c>
      <c r="D86" t="s" s="4">
        <v>6853</v>
      </c>
      <c r="E86" t="s" s="4">
        <v>6853</v>
      </c>
      <c r="F86" t="s" s="4">
        <v>4730</v>
      </c>
      <c r="G86" t="s" s="4">
        <v>4731</v>
      </c>
    </row>
    <row r="87" ht="45.0" customHeight="true">
      <c r="A87" t="s" s="4">
        <v>494</v>
      </c>
      <c r="B87" t="s" s="4">
        <v>6854</v>
      </c>
      <c r="C87" t="s" s="4">
        <v>4729</v>
      </c>
      <c r="D87" t="s" s="4">
        <v>6855</v>
      </c>
      <c r="E87" t="s" s="4">
        <v>6855</v>
      </c>
      <c r="F87" t="s" s="4">
        <v>4730</v>
      </c>
      <c r="G87" t="s" s="4">
        <v>4731</v>
      </c>
    </row>
    <row r="88" ht="45.0" customHeight="true">
      <c r="A88" t="s" s="4">
        <v>499</v>
      </c>
      <c r="B88" t="s" s="4">
        <v>6856</v>
      </c>
      <c r="C88" t="s" s="4">
        <v>4729</v>
      </c>
      <c r="D88" t="s" s="4">
        <v>475</v>
      </c>
      <c r="E88" t="s" s="4">
        <v>475</v>
      </c>
      <c r="F88" t="s" s="4">
        <v>4730</v>
      </c>
      <c r="G88" t="s" s="4">
        <v>4731</v>
      </c>
    </row>
    <row r="89" ht="45.0" customHeight="true">
      <c r="A89" t="s" s="4">
        <v>505</v>
      </c>
      <c r="B89" t="s" s="4">
        <v>6857</v>
      </c>
      <c r="C89" t="s" s="4">
        <v>4729</v>
      </c>
      <c r="D89" t="s" s="4">
        <v>6858</v>
      </c>
      <c r="E89" t="s" s="4">
        <v>6858</v>
      </c>
      <c r="F89" t="s" s="4">
        <v>4730</v>
      </c>
      <c r="G89" t="s" s="4">
        <v>4731</v>
      </c>
    </row>
    <row r="90" ht="45.0" customHeight="true">
      <c r="A90" t="s" s="4">
        <v>505</v>
      </c>
      <c r="B90" t="s" s="4">
        <v>6859</v>
      </c>
      <c r="C90" t="s" s="4">
        <v>4729</v>
      </c>
      <c r="D90" t="s" s="4">
        <v>6860</v>
      </c>
      <c r="E90" t="s" s="4">
        <v>6860</v>
      </c>
      <c r="F90" t="s" s="4">
        <v>4730</v>
      </c>
      <c r="G90" t="s" s="4">
        <v>4731</v>
      </c>
    </row>
    <row r="91" ht="45.0" customHeight="true">
      <c r="A91" t="s" s="4">
        <v>512</v>
      </c>
      <c r="B91" t="s" s="4">
        <v>6861</v>
      </c>
      <c r="C91" t="s" s="4">
        <v>4729</v>
      </c>
      <c r="D91" t="s" s="4">
        <v>510</v>
      </c>
      <c r="E91" t="s" s="4">
        <v>510</v>
      </c>
      <c r="F91" t="s" s="4">
        <v>4730</v>
      </c>
      <c r="G91" t="s" s="4">
        <v>4731</v>
      </c>
    </row>
    <row r="92" ht="45.0" customHeight="true">
      <c r="A92" t="s" s="4">
        <v>517</v>
      </c>
      <c r="B92" t="s" s="4">
        <v>6862</v>
      </c>
      <c r="C92" t="s" s="4">
        <v>4729</v>
      </c>
      <c r="D92" t="s" s="4">
        <v>481</v>
      </c>
      <c r="E92" t="s" s="4">
        <v>481</v>
      </c>
      <c r="F92" t="s" s="4">
        <v>4730</v>
      </c>
      <c r="G92" t="s" s="4">
        <v>4731</v>
      </c>
    </row>
    <row r="93" ht="45.0" customHeight="true">
      <c r="A93" t="s" s="4">
        <v>524</v>
      </c>
      <c r="B93" t="s" s="4">
        <v>6863</v>
      </c>
      <c r="C93" t="s" s="4">
        <v>4729</v>
      </c>
      <c r="D93" t="s" s="4">
        <v>522</v>
      </c>
      <c r="E93" t="s" s="4">
        <v>522</v>
      </c>
      <c r="F93" t="s" s="4">
        <v>4730</v>
      </c>
      <c r="G93" t="s" s="4">
        <v>4731</v>
      </c>
    </row>
    <row r="94" ht="45.0" customHeight="true">
      <c r="A94" t="s" s="4">
        <v>531</v>
      </c>
      <c r="B94" t="s" s="4">
        <v>6864</v>
      </c>
      <c r="C94" t="s" s="4">
        <v>4729</v>
      </c>
      <c r="D94" t="s" s="4">
        <v>6865</v>
      </c>
      <c r="E94" t="s" s="4">
        <v>6865</v>
      </c>
      <c r="F94" t="s" s="4">
        <v>4730</v>
      </c>
      <c r="G94" t="s" s="4">
        <v>4731</v>
      </c>
    </row>
    <row r="95" ht="45.0" customHeight="true">
      <c r="A95" t="s" s="4">
        <v>531</v>
      </c>
      <c r="B95" t="s" s="4">
        <v>6866</v>
      </c>
      <c r="C95" t="s" s="4">
        <v>4729</v>
      </c>
      <c r="D95" t="s" s="4">
        <v>6836</v>
      </c>
      <c r="E95" t="s" s="4">
        <v>6836</v>
      </c>
      <c r="F95" t="s" s="4">
        <v>4730</v>
      </c>
      <c r="G95" t="s" s="4">
        <v>4731</v>
      </c>
    </row>
    <row r="96" ht="45.0" customHeight="true">
      <c r="A96" t="s" s="4">
        <v>531</v>
      </c>
      <c r="B96" t="s" s="4">
        <v>6867</v>
      </c>
      <c r="C96" t="s" s="4">
        <v>4729</v>
      </c>
      <c r="D96" t="s" s="4">
        <v>4664</v>
      </c>
      <c r="E96" t="s" s="4">
        <v>4664</v>
      </c>
      <c r="F96" t="s" s="4">
        <v>4730</v>
      </c>
      <c r="G96" t="s" s="4">
        <v>4731</v>
      </c>
    </row>
    <row r="97" ht="45.0" customHeight="true">
      <c r="A97" t="s" s="4">
        <v>537</v>
      </c>
      <c r="B97" t="s" s="4">
        <v>6868</v>
      </c>
      <c r="C97" t="s" s="4">
        <v>4729</v>
      </c>
      <c r="D97" t="s" s="4">
        <v>535</v>
      </c>
      <c r="E97" t="s" s="4">
        <v>535</v>
      </c>
      <c r="F97" t="s" s="4">
        <v>4730</v>
      </c>
      <c r="G97" t="s" s="4">
        <v>4731</v>
      </c>
    </row>
    <row r="98" ht="45.0" customHeight="true">
      <c r="A98" t="s" s="4">
        <v>544</v>
      </c>
      <c r="B98" t="s" s="4">
        <v>6869</v>
      </c>
      <c r="C98" t="s" s="4">
        <v>4729</v>
      </c>
      <c r="D98" t="s" s="4">
        <v>542</v>
      </c>
      <c r="E98" t="s" s="4">
        <v>542</v>
      </c>
      <c r="F98" t="s" s="4">
        <v>4730</v>
      </c>
      <c r="G98" t="s" s="4">
        <v>4731</v>
      </c>
    </row>
    <row r="99" ht="45.0" customHeight="true">
      <c r="A99" t="s" s="4">
        <v>552</v>
      </c>
      <c r="B99" t="s" s="4">
        <v>6870</v>
      </c>
      <c r="C99" t="s" s="4">
        <v>4729</v>
      </c>
      <c r="D99" t="s" s="4">
        <v>550</v>
      </c>
      <c r="E99" t="s" s="4">
        <v>550</v>
      </c>
      <c r="F99" t="s" s="4">
        <v>4730</v>
      </c>
      <c r="G99" t="s" s="4">
        <v>4731</v>
      </c>
    </row>
    <row r="100" ht="45.0" customHeight="true">
      <c r="A100" t="s" s="4">
        <v>555</v>
      </c>
      <c r="B100" t="s" s="4">
        <v>6871</v>
      </c>
      <c r="C100" t="s" s="4">
        <v>4729</v>
      </c>
      <c r="D100" t="s" s="4">
        <v>481</v>
      </c>
      <c r="E100" t="s" s="4">
        <v>481</v>
      </c>
      <c r="F100" t="s" s="4">
        <v>4730</v>
      </c>
      <c r="G100" t="s" s="4">
        <v>4731</v>
      </c>
    </row>
    <row r="101" ht="45.0" customHeight="true">
      <c r="A101" t="s" s="4">
        <v>562</v>
      </c>
      <c r="B101" t="s" s="4">
        <v>6872</v>
      </c>
      <c r="C101" t="s" s="4">
        <v>4729</v>
      </c>
      <c r="D101" t="s" s="4">
        <v>560</v>
      </c>
      <c r="E101" t="s" s="4">
        <v>560</v>
      </c>
      <c r="F101" t="s" s="4">
        <v>4730</v>
      </c>
      <c r="G101" t="s" s="4">
        <v>4731</v>
      </c>
    </row>
    <row r="102" ht="45.0" customHeight="true">
      <c r="A102" t="s" s="4">
        <v>569</v>
      </c>
      <c r="B102" t="s" s="4">
        <v>6873</v>
      </c>
      <c r="C102" t="s" s="4">
        <v>4729</v>
      </c>
      <c r="D102" t="s" s="4">
        <v>567</v>
      </c>
      <c r="E102" t="s" s="4">
        <v>567</v>
      </c>
      <c r="F102" t="s" s="4">
        <v>4730</v>
      </c>
      <c r="G102" t="s" s="4">
        <v>4731</v>
      </c>
    </row>
    <row r="103" ht="45.0" customHeight="true">
      <c r="A103" t="s" s="4">
        <v>574</v>
      </c>
      <c r="B103" t="s" s="4">
        <v>6874</v>
      </c>
      <c r="C103" t="s" s="4">
        <v>4729</v>
      </c>
      <c r="D103" t="s" s="4">
        <v>572</v>
      </c>
      <c r="E103" t="s" s="4">
        <v>572</v>
      </c>
      <c r="F103" t="s" s="4">
        <v>4730</v>
      </c>
      <c r="G103" t="s" s="4">
        <v>4731</v>
      </c>
    </row>
    <row r="104" ht="45.0" customHeight="true">
      <c r="A104" t="s" s="4">
        <v>579</v>
      </c>
      <c r="B104" t="s" s="4">
        <v>6875</v>
      </c>
      <c r="C104" t="s" s="4">
        <v>4729</v>
      </c>
      <c r="D104" t="s" s="4">
        <v>577</v>
      </c>
      <c r="E104" t="s" s="4">
        <v>577</v>
      </c>
      <c r="F104" t="s" s="4">
        <v>4730</v>
      </c>
      <c r="G104" t="s" s="4">
        <v>4731</v>
      </c>
    </row>
    <row r="105" ht="45.0" customHeight="true">
      <c r="A105" t="s" s="4">
        <v>587</v>
      </c>
      <c r="B105" t="s" s="4">
        <v>6876</v>
      </c>
      <c r="C105" t="s" s="4">
        <v>4729</v>
      </c>
      <c r="D105" t="s" s="4">
        <v>6877</v>
      </c>
      <c r="E105" t="s" s="4">
        <v>6877</v>
      </c>
      <c r="F105" t="s" s="4">
        <v>4730</v>
      </c>
      <c r="G105" t="s" s="4">
        <v>4731</v>
      </c>
    </row>
    <row r="106" ht="45.0" customHeight="true">
      <c r="A106" t="s" s="4">
        <v>587</v>
      </c>
      <c r="B106" t="s" s="4">
        <v>6878</v>
      </c>
      <c r="C106" t="s" s="4">
        <v>4729</v>
      </c>
      <c r="D106" t="s" s="4">
        <v>4325</v>
      </c>
      <c r="E106" t="s" s="4">
        <v>4325</v>
      </c>
      <c r="F106" t="s" s="4">
        <v>4730</v>
      </c>
      <c r="G106" t="s" s="4">
        <v>4731</v>
      </c>
    </row>
    <row r="107" ht="45.0" customHeight="true">
      <c r="A107" t="s" s="4">
        <v>592</v>
      </c>
      <c r="B107" t="s" s="4">
        <v>6879</v>
      </c>
      <c r="C107" t="s" s="4">
        <v>4729</v>
      </c>
      <c r="D107" t="s" s="4">
        <v>6880</v>
      </c>
      <c r="E107" t="s" s="4">
        <v>6880</v>
      </c>
      <c r="F107" t="s" s="4">
        <v>4730</v>
      </c>
      <c r="G107" t="s" s="4">
        <v>4731</v>
      </c>
    </row>
    <row r="108" ht="45.0" customHeight="true">
      <c r="A108" t="s" s="4">
        <v>592</v>
      </c>
      <c r="B108" t="s" s="4">
        <v>6881</v>
      </c>
      <c r="C108" t="s" s="4">
        <v>4729</v>
      </c>
      <c r="D108" t="s" s="4">
        <v>4664</v>
      </c>
      <c r="E108" t="s" s="4">
        <v>4664</v>
      </c>
      <c r="F108" t="s" s="4">
        <v>4730</v>
      </c>
      <c r="G108" t="s" s="4">
        <v>4731</v>
      </c>
    </row>
    <row r="109" ht="45.0" customHeight="true">
      <c r="A109" t="s" s="4">
        <v>598</v>
      </c>
      <c r="B109" t="s" s="4">
        <v>6882</v>
      </c>
      <c r="C109" t="s" s="4">
        <v>4729</v>
      </c>
      <c r="D109" t="s" s="4">
        <v>596</v>
      </c>
      <c r="E109" t="s" s="4">
        <v>596</v>
      </c>
      <c r="F109" t="s" s="4">
        <v>4730</v>
      </c>
      <c r="G109" t="s" s="4">
        <v>4731</v>
      </c>
    </row>
    <row r="110" ht="45.0" customHeight="true">
      <c r="A110" t="s" s="4">
        <v>603</v>
      </c>
      <c r="B110" t="s" s="4">
        <v>6883</v>
      </c>
      <c r="C110" t="s" s="4">
        <v>4729</v>
      </c>
      <c r="D110" t="s" s="4">
        <v>601</v>
      </c>
      <c r="E110" t="s" s="4">
        <v>601</v>
      </c>
      <c r="F110" t="s" s="4">
        <v>4730</v>
      </c>
      <c r="G110" t="s" s="4">
        <v>4731</v>
      </c>
    </row>
    <row r="111" ht="45.0" customHeight="true">
      <c r="A111" t="s" s="4">
        <v>609</v>
      </c>
      <c r="B111" t="s" s="4">
        <v>6884</v>
      </c>
      <c r="C111" t="s" s="4">
        <v>4729</v>
      </c>
      <c r="D111" t="s" s="4">
        <v>6885</v>
      </c>
      <c r="E111" t="s" s="4">
        <v>6885</v>
      </c>
      <c r="F111" t="s" s="4">
        <v>4730</v>
      </c>
      <c r="G111" t="s" s="4">
        <v>4731</v>
      </c>
    </row>
    <row r="112" ht="45.0" customHeight="true">
      <c r="A112" t="s" s="4">
        <v>609</v>
      </c>
      <c r="B112" t="s" s="4">
        <v>6886</v>
      </c>
      <c r="C112" t="s" s="4">
        <v>4729</v>
      </c>
      <c r="D112" t="s" s="4">
        <v>2845</v>
      </c>
      <c r="E112" t="s" s="4">
        <v>2845</v>
      </c>
      <c r="F112" t="s" s="4">
        <v>4730</v>
      </c>
      <c r="G112" t="s" s="4">
        <v>4731</v>
      </c>
    </row>
    <row r="113" ht="45.0" customHeight="true">
      <c r="A113" t="s" s="4">
        <v>613</v>
      </c>
      <c r="B113" t="s" s="4">
        <v>6887</v>
      </c>
      <c r="C113" t="s" s="4">
        <v>4729</v>
      </c>
      <c r="D113" t="s" s="4">
        <v>481</v>
      </c>
      <c r="E113" t="s" s="4">
        <v>481</v>
      </c>
      <c r="F113" t="s" s="4">
        <v>4730</v>
      </c>
      <c r="G113" t="s" s="4">
        <v>4731</v>
      </c>
    </row>
    <row r="114" ht="45.0" customHeight="true">
      <c r="A114" t="s" s="4">
        <v>617</v>
      </c>
      <c r="B114" t="s" s="4">
        <v>6888</v>
      </c>
      <c r="C114" t="s" s="4">
        <v>4729</v>
      </c>
      <c r="D114" t="s" s="4">
        <v>481</v>
      </c>
      <c r="E114" t="s" s="4">
        <v>481</v>
      </c>
      <c r="F114" t="s" s="4">
        <v>4730</v>
      </c>
      <c r="G114" t="s" s="4">
        <v>4731</v>
      </c>
    </row>
    <row r="115" ht="45.0" customHeight="true">
      <c r="A115" t="s" s="4">
        <v>624</v>
      </c>
      <c r="B115" t="s" s="4">
        <v>6889</v>
      </c>
      <c r="C115" t="s" s="4">
        <v>4729</v>
      </c>
      <c r="D115" t="s" s="4">
        <v>622</v>
      </c>
      <c r="E115" t="s" s="4">
        <v>622</v>
      </c>
      <c r="F115" t="s" s="4">
        <v>4730</v>
      </c>
      <c r="G115" t="s" s="4">
        <v>4731</v>
      </c>
    </row>
    <row r="116" ht="45.0" customHeight="true">
      <c r="A116" t="s" s="4">
        <v>630</v>
      </c>
      <c r="B116" t="s" s="4">
        <v>6890</v>
      </c>
      <c r="C116" t="s" s="4">
        <v>4729</v>
      </c>
      <c r="D116" t="s" s="4">
        <v>6891</v>
      </c>
      <c r="E116" t="s" s="4">
        <v>6891</v>
      </c>
      <c r="F116" t="s" s="4">
        <v>4730</v>
      </c>
      <c r="G116" t="s" s="4">
        <v>4731</v>
      </c>
    </row>
    <row r="117" ht="45.0" customHeight="true">
      <c r="A117" t="s" s="4">
        <v>630</v>
      </c>
      <c r="B117" t="s" s="4">
        <v>6892</v>
      </c>
      <c r="C117" t="s" s="4">
        <v>4729</v>
      </c>
      <c r="D117" t="s" s="4">
        <v>2845</v>
      </c>
      <c r="E117" t="s" s="4">
        <v>2845</v>
      </c>
      <c r="F117" t="s" s="4">
        <v>4730</v>
      </c>
      <c r="G117" t="s" s="4">
        <v>4731</v>
      </c>
    </row>
    <row r="118" ht="45.0" customHeight="true">
      <c r="A118" t="s" s="4">
        <v>636</v>
      </c>
      <c r="B118" t="s" s="4">
        <v>6893</v>
      </c>
      <c r="C118" t="s" s="4">
        <v>4729</v>
      </c>
      <c r="D118" t="s" s="4">
        <v>6894</v>
      </c>
      <c r="E118" t="s" s="4">
        <v>6894</v>
      </c>
      <c r="F118" t="s" s="4">
        <v>4730</v>
      </c>
      <c r="G118" t="s" s="4">
        <v>4731</v>
      </c>
    </row>
    <row r="119" ht="45.0" customHeight="true">
      <c r="A119" t="s" s="4">
        <v>636</v>
      </c>
      <c r="B119" t="s" s="4">
        <v>6895</v>
      </c>
      <c r="C119" t="s" s="4">
        <v>4729</v>
      </c>
      <c r="D119" t="s" s="4">
        <v>481</v>
      </c>
      <c r="E119" t="s" s="4">
        <v>481</v>
      </c>
      <c r="F119" t="s" s="4">
        <v>4730</v>
      </c>
      <c r="G119" t="s" s="4">
        <v>4731</v>
      </c>
    </row>
    <row r="120" ht="45.0" customHeight="true">
      <c r="A120" t="s" s="4">
        <v>641</v>
      </c>
      <c r="B120" t="s" s="4">
        <v>6896</v>
      </c>
      <c r="C120" t="s" s="4">
        <v>4729</v>
      </c>
      <c r="D120" t="s" s="4">
        <v>481</v>
      </c>
      <c r="E120" t="s" s="4">
        <v>481</v>
      </c>
      <c r="F120" t="s" s="4">
        <v>4730</v>
      </c>
      <c r="G120" t="s" s="4">
        <v>4731</v>
      </c>
    </row>
    <row r="121" ht="45.0" customHeight="true">
      <c r="A121" t="s" s="4">
        <v>646</v>
      </c>
      <c r="B121" t="s" s="4">
        <v>6897</v>
      </c>
      <c r="C121" t="s" s="4">
        <v>4729</v>
      </c>
      <c r="D121" t="s" s="4">
        <v>475</v>
      </c>
      <c r="E121" t="s" s="4">
        <v>475</v>
      </c>
      <c r="F121" t="s" s="4">
        <v>4730</v>
      </c>
      <c r="G121" t="s" s="4">
        <v>4731</v>
      </c>
    </row>
    <row r="122" ht="45.0" customHeight="true">
      <c r="A122" t="s" s="4">
        <v>653</v>
      </c>
      <c r="B122" t="s" s="4">
        <v>6898</v>
      </c>
      <c r="C122" t="s" s="4">
        <v>4729</v>
      </c>
      <c r="D122" t="s" s="4">
        <v>1053</v>
      </c>
      <c r="E122" t="s" s="4">
        <v>1053</v>
      </c>
      <c r="F122" t="s" s="4">
        <v>4730</v>
      </c>
      <c r="G122" t="s" s="4">
        <v>4731</v>
      </c>
    </row>
    <row r="123" ht="45.0" customHeight="true">
      <c r="A123" t="s" s="4">
        <v>653</v>
      </c>
      <c r="B123" t="s" s="4">
        <v>6899</v>
      </c>
      <c r="C123" t="s" s="4">
        <v>4729</v>
      </c>
      <c r="D123" t="s" s="4">
        <v>6900</v>
      </c>
      <c r="E123" t="s" s="4">
        <v>6900</v>
      </c>
      <c r="F123" t="s" s="4">
        <v>4730</v>
      </c>
      <c r="G123" t="s" s="4">
        <v>4731</v>
      </c>
    </row>
    <row r="124" ht="45.0" customHeight="true">
      <c r="A124" t="s" s="4">
        <v>659</v>
      </c>
      <c r="B124" t="s" s="4">
        <v>6901</v>
      </c>
      <c r="C124" t="s" s="4">
        <v>4729</v>
      </c>
      <c r="D124" t="s" s="4">
        <v>657</v>
      </c>
      <c r="E124" t="s" s="4">
        <v>657</v>
      </c>
      <c r="F124" t="s" s="4">
        <v>4730</v>
      </c>
      <c r="G124" t="s" s="4">
        <v>4731</v>
      </c>
    </row>
    <row r="125" ht="45.0" customHeight="true">
      <c r="A125" t="s" s="4">
        <v>664</v>
      </c>
      <c r="B125" t="s" s="4">
        <v>6902</v>
      </c>
      <c r="C125" t="s" s="4">
        <v>4729</v>
      </c>
      <c r="D125" t="s" s="4">
        <v>481</v>
      </c>
      <c r="E125" t="s" s="4">
        <v>481</v>
      </c>
      <c r="F125" t="s" s="4">
        <v>4730</v>
      </c>
      <c r="G125" t="s" s="4">
        <v>4731</v>
      </c>
    </row>
    <row r="126" ht="45.0" customHeight="true">
      <c r="A126" t="s" s="4">
        <v>669</v>
      </c>
      <c r="B126" t="s" s="4">
        <v>6903</v>
      </c>
      <c r="C126" t="s" s="4">
        <v>4729</v>
      </c>
      <c r="D126" t="s" s="4">
        <v>6904</v>
      </c>
      <c r="E126" t="s" s="4">
        <v>6904</v>
      </c>
      <c r="F126" t="s" s="4">
        <v>4730</v>
      </c>
      <c r="G126" t="s" s="4">
        <v>4731</v>
      </c>
    </row>
    <row r="127" ht="45.0" customHeight="true">
      <c r="A127" t="s" s="4">
        <v>669</v>
      </c>
      <c r="B127" t="s" s="4">
        <v>6905</v>
      </c>
      <c r="C127" t="s" s="4">
        <v>4729</v>
      </c>
      <c r="D127" t="s" s="4">
        <v>6906</v>
      </c>
      <c r="E127" t="s" s="4">
        <v>6906</v>
      </c>
      <c r="F127" t="s" s="4">
        <v>4730</v>
      </c>
      <c r="G127" t="s" s="4">
        <v>4731</v>
      </c>
    </row>
    <row r="128" ht="45.0" customHeight="true">
      <c r="A128" t="s" s="4">
        <v>676</v>
      </c>
      <c r="B128" t="s" s="4">
        <v>6907</v>
      </c>
      <c r="C128" t="s" s="4">
        <v>4729</v>
      </c>
      <c r="D128" t="s" s="4">
        <v>432</v>
      </c>
      <c r="E128" t="s" s="4">
        <v>432</v>
      </c>
      <c r="F128" t="s" s="4">
        <v>4730</v>
      </c>
      <c r="G128" t="s" s="4">
        <v>4731</v>
      </c>
    </row>
    <row r="129" ht="45.0" customHeight="true">
      <c r="A129" t="s" s="4">
        <v>680</v>
      </c>
      <c r="B129" t="s" s="4">
        <v>6908</v>
      </c>
      <c r="C129" t="s" s="4">
        <v>4729</v>
      </c>
      <c r="D129" t="s" s="4">
        <v>432</v>
      </c>
      <c r="E129" t="s" s="4">
        <v>432</v>
      </c>
      <c r="F129" t="s" s="4">
        <v>4730</v>
      </c>
      <c r="G129" t="s" s="4">
        <v>4731</v>
      </c>
    </row>
    <row r="130" ht="45.0" customHeight="true">
      <c r="A130" t="s" s="4">
        <v>688</v>
      </c>
      <c r="B130" t="s" s="4">
        <v>6909</v>
      </c>
      <c r="C130" t="s" s="4">
        <v>4729</v>
      </c>
      <c r="D130" t="s" s="4">
        <v>686</v>
      </c>
      <c r="E130" t="s" s="4">
        <v>686</v>
      </c>
      <c r="F130" t="s" s="4">
        <v>4730</v>
      </c>
      <c r="G130" t="s" s="4">
        <v>4731</v>
      </c>
    </row>
    <row r="131" ht="45.0" customHeight="true">
      <c r="A131" t="s" s="4">
        <v>694</v>
      </c>
      <c r="B131" t="s" s="4">
        <v>6910</v>
      </c>
      <c r="C131" t="s" s="4">
        <v>4729</v>
      </c>
      <c r="D131" t="s" s="4">
        <v>692</v>
      </c>
      <c r="E131" t="s" s="4">
        <v>692</v>
      </c>
      <c r="F131" t="s" s="4">
        <v>4730</v>
      </c>
      <c r="G131" t="s" s="4">
        <v>4731</v>
      </c>
    </row>
    <row r="132" ht="45.0" customHeight="true">
      <c r="A132" t="s" s="4">
        <v>701</v>
      </c>
      <c r="B132" t="s" s="4">
        <v>6911</v>
      </c>
      <c r="C132" t="s" s="4">
        <v>4729</v>
      </c>
      <c r="D132" t="s" s="4">
        <v>699</v>
      </c>
      <c r="E132" t="s" s="4">
        <v>699</v>
      </c>
      <c r="F132" t="s" s="4">
        <v>4730</v>
      </c>
      <c r="G132" t="s" s="4">
        <v>4731</v>
      </c>
    </row>
    <row r="133" ht="45.0" customHeight="true">
      <c r="A133" t="s" s="4">
        <v>708</v>
      </c>
      <c r="B133" t="s" s="4">
        <v>6912</v>
      </c>
      <c r="C133" t="s" s="4">
        <v>4729</v>
      </c>
      <c r="D133" t="s" s="4">
        <v>706</v>
      </c>
      <c r="E133" t="s" s="4">
        <v>706</v>
      </c>
      <c r="F133" t="s" s="4">
        <v>4730</v>
      </c>
      <c r="G133" t="s" s="4">
        <v>4731</v>
      </c>
    </row>
    <row r="134" ht="45.0" customHeight="true">
      <c r="A134" t="s" s="4">
        <v>714</v>
      </c>
      <c r="B134" t="s" s="4">
        <v>6913</v>
      </c>
      <c r="C134" t="s" s="4">
        <v>4729</v>
      </c>
      <c r="D134" t="s" s="4">
        <v>712</v>
      </c>
      <c r="E134" t="s" s="4">
        <v>712</v>
      </c>
      <c r="F134" t="s" s="4">
        <v>4730</v>
      </c>
      <c r="G134" t="s" s="4">
        <v>4731</v>
      </c>
    </row>
    <row r="135" ht="45.0" customHeight="true">
      <c r="A135" t="s" s="4">
        <v>719</v>
      </c>
      <c r="B135" t="s" s="4">
        <v>6914</v>
      </c>
      <c r="C135" t="s" s="4">
        <v>4729</v>
      </c>
      <c r="D135" t="s" s="4">
        <v>717</v>
      </c>
      <c r="E135" t="s" s="4">
        <v>717</v>
      </c>
      <c r="F135" t="s" s="4">
        <v>4730</v>
      </c>
      <c r="G135" t="s" s="4">
        <v>4731</v>
      </c>
    </row>
    <row r="136" ht="45.0" customHeight="true">
      <c r="A136" t="s" s="4">
        <v>724</v>
      </c>
      <c r="B136" t="s" s="4">
        <v>6915</v>
      </c>
      <c r="C136" t="s" s="4">
        <v>4729</v>
      </c>
      <c r="D136" t="s" s="4">
        <v>717</v>
      </c>
      <c r="E136" t="s" s="4">
        <v>717</v>
      </c>
      <c r="F136" t="s" s="4">
        <v>4730</v>
      </c>
      <c r="G136" t="s" s="4">
        <v>4731</v>
      </c>
    </row>
    <row r="137" ht="45.0" customHeight="true">
      <c r="A137" t="s" s="4">
        <v>730</v>
      </c>
      <c r="B137" t="s" s="4">
        <v>6916</v>
      </c>
      <c r="C137" t="s" s="4">
        <v>4729</v>
      </c>
      <c r="D137" t="s" s="4">
        <v>728</v>
      </c>
      <c r="E137" t="s" s="4">
        <v>728</v>
      </c>
      <c r="F137" t="s" s="4">
        <v>4730</v>
      </c>
      <c r="G137" t="s" s="4">
        <v>4731</v>
      </c>
    </row>
    <row r="138" ht="45.0" customHeight="true">
      <c r="A138" t="s" s="4">
        <v>737</v>
      </c>
      <c r="B138" t="s" s="4">
        <v>6917</v>
      </c>
      <c r="C138" t="s" s="4">
        <v>4729</v>
      </c>
      <c r="D138" t="s" s="4">
        <v>735</v>
      </c>
      <c r="E138" t="s" s="4">
        <v>735</v>
      </c>
      <c r="F138" t="s" s="4">
        <v>4730</v>
      </c>
      <c r="G138" t="s" s="4">
        <v>4731</v>
      </c>
    </row>
    <row r="139" ht="45.0" customHeight="true">
      <c r="A139" t="s" s="4">
        <v>744</v>
      </c>
      <c r="B139" t="s" s="4">
        <v>6918</v>
      </c>
      <c r="C139" t="s" s="4">
        <v>4729</v>
      </c>
      <c r="D139" t="s" s="4">
        <v>6919</v>
      </c>
      <c r="E139" t="s" s="4">
        <v>6919</v>
      </c>
      <c r="F139" t="s" s="4">
        <v>4730</v>
      </c>
      <c r="G139" t="s" s="4">
        <v>4731</v>
      </c>
    </row>
    <row r="140" ht="45.0" customHeight="true">
      <c r="A140" t="s" s="4">
        <v>744</v>
      </c>
      <c r="B140" t="s" s="4">
        <v>6920</v>
      </c>
      <c r="C140" t="s" s="4">
        <v>4729</v>
      </c>
      <c r="D140" t="s" s="4">
        <v>1110</v>
      </c>
      <c r="E140" t="s" s="4">
        <v>1110</v>
      </c>
      <c r="F140" t="s" s="4">
        <v>4730</v>
      </c>
      <c r="G140" t="s" s="4">
        <v>4731</v>
      </c>
    </row>
    <row r="141" ht="45.0" customHeight="true">
      <c r="A141" t="s" s="4">
        <v>750</v>
      </c>
      <c r="B141" t="s" s="4">
        <v>6921</v>
      </c>
      <c r="C141" t="s" s="4">
        <v>4729</v>
      </c>
      <c r="D141" t="s" s="4">
        <v>748</v>
      </c>
      <c r="E141" t="s" s="4">
        <v>748</v>
      </c>
      <c r="F141" t="s" s="4">
        <v>4730</v>
      </c>
      <c r="G141" t="s" s="4">
        <v>4731</v>
      </c>
    </row>
    <row r="142" ht="45.0" customHeight="true">
      <c r="A142" t="s" s="4">
        <v>755</v>
      </c>
      <c r="B142" t="s" s="4">
        <v>6922</v>
      </c>
      <c r="C142" t="s" s="4">
        <v>4729</v>
      </c>
      <c r="D142" t="s" s="4">
        <v>735</v>
      </c>
      <c r="E142" t="s" s="4">
        <v>735</v>
      </c>
      <c r="F142" t="s" s="4">
        <v>4730</v>
      </c>
      <c r="G142" t="s" s="4">
        <v>4731</v>
      </c>
    </row>
    <row r="143" ht="45.0" customHeight="true">
      <c r="A143" t="s" s="4">
        <v>761</v>
      </c>
      <c r="B143" t="s" s="4">
        <v>6923</v>
      </c>
      <c r="C143" t="s" s="4">
        <v>4729</v>
      </c>
      <c r="D143" t="s" s="4">
        <v>2589</v>
      </c>
      <c r="E143" t="s" s="4">
        <v>2589</v>
      </c>
      <c r="F143" t="s" s="4">
        <v>4730</v>
      </c>
      <c r="G143" t="s" s="4">
        <v>4731</v>
      </c>
    </row>
    <row r="144" ht="45.0" customHeight="true">
      <c r="A144" t="s" s="4">
        <v>761</v>
      </c>
      <c r="B144" t="s" s="4">
        <v>6924</v>
      </c>
      <c r="C144" t="s" s="4">
        <v>4729</v>
      </c>
      <c r="D144" t="s" s="4">
        <v>4598</v>
      </c>
      <c r="E144" t="s" s="4">
        <v>4598</v>
      </c>
      <c r="F144" t="s" s="4">
        <v>4730</v>
      </c>
      <c r="G144" t="s" s="4">
        <v>4731</v>
      </c>
    </row>
    <row r="145" ht="45.0" customHeight="true">
      <c r="A145" t="s" s="4">
        <v>767</v>
      </c>
      <c r="B145" t="s" s="4">
        <v>6925</v>
      </c>
      <c r="C145" t="s" s="4">
        <v>4729</v>
      </c>
      <c r="D145" t="s" s="4">
        <v>6926</v>
      </c>
      <c r="E145" t="s" s="4">
        <v>6926</v>
      </c>
      <c r="F145" t="s" s="4">
        <v>4730</v>
      </c>
      <c r="G145" t="s" s="4">
        <v>4731</v>
      </c>
    </row>
    <row r="146" ht="45.0" customHeight="true">
      <c r="A146" t="s" s="4">
        <v>767</v>
      </c>
      <c r="B146" t="s" s="4">
        <v>6927</v>
      </c>
      <c r="C146" t="s" s="4">
        <v>4729</v>
      </c>
      <c r="D146" t="s" s="4">
        <v>6928</v>
      </c>
      <c r="E146" t="s" s="4">
        <v>6928</v>
      </c>
      <c r="F146" t="s" s="4">
        <v>4730</v>
      </c>
      <c r="G146" t="s" s="4">
        <v>4731</v>
      </c>
    </row>
    <row r="147" ht="45.0" customHeight="true">
      <c r="A147" t="s" s="4">
        <v>773</v>
      </c>
      <c r="B147" t="s" s="4">
        <v>6929</v>
      </c>
      <c r="C147" t="s" s="4">
        <v>4729</v>
      </c>
      <c r="D147" t="s" s="4">
        <v>6930</v>
      </c>
      <c r="E147" t="s" s="4">
        <v>6930</v>
      </c>
      <c r="F147" t="s" s="4">
        <v>4730</v>
      </c>
      <c r="G147" t="s" s="4">
        <v>4731</v>
      </c>
    </row>
    <row r="148" ht="45.0" customHeight="true">
      <c r="A148" t="s" s="4">
        <v>773</v>
      </c>
      <c r="B148" t="s" s="4">
        <v>6931</v>
      </c>
      <c r="C148" t="s" s="4">
        <v>4729</v>
      </c>
      <c r="D148" t="s" s="4">
        <v>1110</v>
      </c>
      <c r="E148" t="s" s="4">
        <v>1110</v>
      </c>
      <c r="F148" t="s" s="4">
        <v>4730</v>
      </c>
      <c r="G148" t="s" s="4">
        <v>4731</v>
      </c>
    </row>
    <row r="149" ht="45.0" customHeight="true">
      <c r="A149" t="s" s="4">
        <v>778</v>
      </c>
      <c r="B149" t="s" s="4">
        <v>6932</v>
      </c>
      <c r="C149" t="s" s="4">
        <v>4729</v>
      </c>
      <c r="D149" t="s" s="4">
        <v>432</v>
      </c>
      <c r="E149" t="s" s="4">
        <v>432</v>
      </c>
      <c r="F149" t="s" s="4">
        <v>4730</v>
      </c>
      <c r="G149" t="s" s="4">
        <v>4731</v>
      </c>
    </row>
    <row r="150" ht="45.0" customHeight="true">
      <c r="A150" t="s" s="4">
        <v>784</v>
      </c>
      <c r="B150" t="s" s="4">
        <v>6933</v>
      </c>
      <c r="C150" t="s" s="4">
        <v>4729</v>
      </c>
      <c r="D150" t="s" s="4">
        <v>782</v>
      </c>
      <c r="E150" t="s" s="4">
        <v>782</v>
      </c>
      <c r="F150" t="s" s="4">
        <v>4730</v>
      </c>
      <c r="G150" t="s" s="4">
        <v>4731</v>
      </c>
    </row>
    <row r="151" ht="45.0" customHeight="true">
      <c r="A151" t="s" s="4">
        <v>788</v>
      </c>
      <c r="B151" t="s" s="4">
        <v>6934</v>
      </c>
      <c r="C151" t="s" s="4">
        <v>4729</v>
      </c>
      <c r="D151" t="s" s="4">
        <v>114</v>
      </c>
      <c r="E151" t="s" s="4">
        <v>114</v>
      </c>
      <c r="F151" t="s" s="4">
        <v>4730</v>
      </c>
      <c r="G151" t="s" s="4">
        <v>4731</v>
      </c>
    </row>
    <row r="152" ht="45.0" customHeight="true">
      <c r="A152" t="s" s="4">
        <v>793</v>
      </c>
      <c r="B152" t="s" s="4">
        <v>6935</v>
      </c>
      <c r="C152" t="s" s="4">
        <v>4729</v>
      </c>
      <c r="D152" t="s" s="4">
        <v>114</v>
      </c>
      <c r="E152" t="s" s="4">
        <v>114</v>
      </c>
      <c r="F152" t="s" s="4">
        <v>4730</v>
      </c>
      <c r="G152" t="s" s="4">
        <v>4731</v>
      </c>
    </row>
    <row r="153" ht="45.0" customHeight="true">
      <c r="A153" t="s" s="4">
        <v>798</v>
      </c>
      <c r="B153" t="s" s="4">
        <v>6936</v>
      </c>
      <c r="C153" t="s" s="4">
        <v>4729</v>
      </c>
      <c r="D153" t="s" s="4">
        <v>782</v>
      </c>
      <c r="E153" t="s" s="4">
        <v>782</v>
      </c>
      <c r="F153" t="s" s="4">
        <v>4730</v>
      </c>
      <c r="G153" t="s" s="4">
        <v>4731</v>
      </c>
    </row>
    <row r="154" ht="45.0" customHeight="true">
      <c r="A154" t="s" s="4">
        <v>803</v>
      </c>
      <c r="B154" t="s" s="4">
        <v>6937</v>
      </c>
      <c r="C154" t="s" s="4">
        <v>4729</v>
      </c>
      <c r="D154" t="s" s="4">
        <v>782</v>
      </c>
      <c r="E154" t="s" s="4">
        <v>782</v>
      </c>
      <c r="F154" t="s" s="4">
        <v>4730</v>
      </c>
      <c r="G154" t="s" s="4">
        <v>4731</v>
      </c>
    </row>
    <row r="155" ht="45.0" customHeight="true">
      <c r="A155" t="s" s="4">
        <v>807</v>
      </c>
      <c r="B155" t="s" s="4">
        <v>6938</v>
      </c>
      <c r="C155" t="s" s="4">
        <v>4729</v>
      </c>
      <c r="D155" t="s" s="4">
        <v>114</v>
      </c>
      <c r="E155" t="s" s="4">
        <v>114</v>
      </c>
      <c r="F155" t="s" s="4">
        <v>4730</v>
      </c>
      <c r="G155" t="s" s="4">
        <v>4731</v>
      </c>
    </row>
    <row r="156" ht="45.0" customHeight="true">
      <c r="A156" t="s" s="4">
        <v>811</v>
      </c>
      <c r="B156" t="s" s="4">
        <v>6939</v>
      </c>
      <c r="C156" t="s" s="4">
        <v>4729</v>
      </c>
      <c r="D156" t="s" s="4">
        <v>114</v>
      </c>
      <c r="E156" t="s" s="4">
        <v>114</v>
      </c>
      <c r="F156" t="s" s="4">
        <v>4730</v>
      </c>
      <c r="G156" t="s" s="4">
        <v>4731</v>
      </c>
    </row>
    <row r="157" ht="45.0" customHeight="true">
      <c r="A157" t="s" s="4">
        <v>816</v>
      </c>
      <c r="B157" t="s" s="4">
        <v>6940</v>
      </c>
      <c r="C157" t="s" s="4">
        <v>4729</v>
      </c>
      <c r="D157" t="s" s="4">
        <v>114</v>
      </c>
      <c r="E157" t="s" s="4">
        <v>114</v>
      </c>
      <c r="F157" t="s" s="4">
        <v>4730</v>
      </c>
      <c r="G157" t="s" s="4">
        <v>4731</v>
      </c>
    </row>
    <row r="158" ht="45.0" customHeight="true">
      <c r="A158" t="s" s="4">
        <v>816</v>
      </c>
      <c r="B158" t="s" s="4">
        <v>6941</v>
      </c>
      <c r="C158" t="s" s="4">
        <v>4729</v>
      </c>
      <c r="D158" t="s" s="4">
        <v>6942</v>
      </c>
      <c r="E158" t="s" s="4">
        <v>6942</v>
      </c>
      <c r="F158" t="s" s="4">
        <v>4730</v>
      </c>
      <c r="G158" t="s" s="4">
        <v>4731</v>
      </c>
    </row>
    <row r="159" ht="45.0" customHeight="true">
      <c r="A159" t="s" s="4">
        <v>819</v>
      </c>
      <c r="B159" t="s" s="4">
        <v>6943</v>
      </c>
      <c r="C159" t="s" s="4">
        <v>4729</v>
      </c>
      <c r="D159" t="s" s="4">
        <v>782</v>
      </c>
      <c r="E159" t="s" s="4">
        <v>782</v>
      </c>
      <c r="F159" t="s" s="4">
        <v>4730</v>
      </c>
      <c r="G159" t="s" s="4">
        <v>4731</v>
      </c>
    </row>
    <row r="160" ht="45.0" customHeight="true">
      <c r="A160" t="s" s="4">
        <v>822</v>
      </c>
      <c r="B160" t="s" s="4">
        <v>6944</v>
      </c>
      <c r="C160" t="s" s="4">
        <v>4729</v>
      </c>
      <c r="D160" t="s" s="4">
        <v>782</v>
      </c>
      <c r="E160" t="s" s="4">
        <v>782</v>
      </c>
      <c r="F160" t="s" s="4">
        <v>4730</v>
      </c>
      <c r="G160" t="s" s="4">
        <v>4731</v>
      </c>
    </row>
    <row r="161" ht="45.0" customHeight="true">
      <c r="A161" t="s" s="4">
        <v>828</v>
      </c>
      <c r="B161" t="s" s="4">
        <v>6945</v>
      </c>
      <c r="C161" t="s" s="4">
        <v>4729</v>
      </c>
      <c r="D161" t="s" s="4">
        <v>826</v>
      </c>
      <c r="E161" t="s" s="4">
        <v>826</v>
      </c>
      <c r="F161" t="s" s="4">
        <v>4730</v>
      </c>
      <c r="G161" t="s" s="4">
        <v>4731</v>
      </c>
    </row>
    <row r="162" ht="45.0" customHeight="true">
      <c r="A162" t="s" s="4">
        <v>834</v>
      </c>
      <c r="B162" t="s" s="4">
        <v>6946</v>
      </c>
      <c r="C162" t="s" s="4">
        <v>4729</v>
      </c>
      <c r="D162" t="s" s="4">
        <v>832</v>
      </c>
      <c r="E162" t="s" s="4">
        <v>832</v>
      </c>
      <c r="F162" t="s" s="4">
        <v>4730</v>
      </c>
      <c r="G162" t="s" s="4">
        <v>4731</v>
      </c>
    </row>
    <row r="163" ht="45.0" customHeight="true">
      <c r="A163" t="s" s="4">
        <v>839</v>
      </c>
      <c r="B163" t="s" s="4">
        <v>6947</v>
      </c>
      <c r="C163" t="s" s="4">
        <v>4729</v>
      </c>
      <c r="D163" t="s" s="4">
        <v>301</v>
      </c>
      <c r="E163" t="s" s="4">
        <v>301</v>
      </c>
      <c r="F163" t="s" s="4">
        <v>4730</v>
      </c>
      <c r="G163" t="s" s="4">
        <v>4731</v>
      </c>
    </row>
    <row r="164" ht="45.0" customHeight="true">
      <c r="A164" t="s" s="4">
        <v>846</v>
      </c>
      <c r="B164" t="s" s="4">
        <v>6948</v>
      </c>
      <c r="C164" t="s" s="4">
        <v>4729</v>
      </c>
      <c r="D164" t="s" s="4">
        <v>301</v>
      </c>
      <c r="E164" t="s" s="4">
        <v>301</v>
      </c>
      <c r="F164" t="s" s="4">
        <v>4730</v>
      </c>
      <c r="G164" t="s" s="4">
        <v>4731</v>
      </c>
    </row>
    <row r="165" ht="45.0" customHeight="true">
      <c r="A165" t="s" s="4">
        <v>846</v>
      </c>
      <c r="B165" t="s" s="4">
        <v>6949</v>
      </c>
      <c r="C165" t="s" s="4">
        <v>4729</v>
      </c>
      <c r="D165" t="s" s="4">
        <v>6843</v>
      </c>
      <c r="E165" t="s" s="4">
        <v>6843</v>
      </c>
      <c r="F165" t="s" s="4">
        <v>4730</v>
      </c>
      <c r="G165" t="s" s="4">
        <v>4731</v>
      </c>
    </row>
    <row r="166" ht="45.0" customHeight="true">
      <c r="A166" t="s" s="4">
        <v>851</v>
      </c>
      <c r="B166" t="s" s="4">
        <v>6950</v>
      </c>
      <c r="C166" t="s" s="4">
        <v>4729</v>
      </c>
      <c r="D166" t="s" s="4">
        <v>391</v>
      </c>
      <c r="E166" t="s" s="4">
        <v>391</v>
      </c>
      <c r="F166" t="s" s="4">
        <v>4730</v>
      </c>
      <c r="G166" t="s" s="4">
        <v>4731</v>
      </c>
    </row>
    <row r="167" ht="45.0" customHeight="true">
      <c r="A167" t="s" s="4">
        <v>857</v>
      </c>
      <c r="B167" t="s" s="4">
        <v>6951</v>
      </c>
      <c r="C167" t="s" s="4">
        <v>4729</v>
      </c>
      <c r="D167" t="s" s="4">
        <v>254</v>
      </c>
      <c r="E167" t="s" s="4">
        <v>254</v>
      </c>
      <c r="F167" t="s" s="4">
        <v>4730</v>
      </c>
      <c r="G167" t="s" s="4">
        <v>4731</v>
      </c>
    </row>
    <row r="168" ht="45.0" customHeight="true">
      <c r="A168" t="s" s="4">
        <v>861</v>
      </c>
      <c r="B168" t="s" s="4">
        <v>6952</v>
      </c>
      <c r="C168" t="s" s="4">
        <v>4729</v>
      </c>
      <c r="D168" t="s" s="4">
        <v>391</v>
      </c>
      <c r="E168" t="s" s="4">
        <v>391</v>
      </c>
      <c r="F168" t="s" s="4">
        <v>4730</v>
      </c>
      <c r="G168" t="s" s="4">
        <v>4731</v>
      </c>
    </row>
    <row r="169" ht="45.0" customHeight="true">
      <c r="A169" t="s" s="4">
        <v>864</v>
      </c>
      <c r="B169" t="s" s="4">
        <v>6953</v>
      </c>
      <c r="C169" t="s" s="4">
        <v>4729</v>
      </c>
      <c r="D169" t="s" s="4">
        <v>114</v>
      </c>
      <c r="E169" t="s" s="4">
        <v>114</v>
      </c>
      <c r="F169" t="s" s="4">
        <v>4730</v>
      </c>
      <c r="G169" t="s" s="4">
        <v>4731</v>
      </c>
    </row>
    <row r="170" ht="45.0" customHeight="true">
      <c r="A170" t="s" s="4">
        <v>868</v>
      </c>
      <c r="B170" t="s" s="4">
        <v>6954</v>
      </c>
      <c r="C170" t="s" s="4">
        <v>4729</v>
      </c>
      <c r="D170" t="s" s="4">
        <v>866</v>
      </c>
      <c r="E170" t="s" s="4">
        <v>866</v>
      </c>
      <c r="F170" t="s" s="4">
        <v>4730</v>
      </c>
      <c r="G170" t="s" s="4">
        <v>4731</v>
      </c>
    </row>
    <row r="171" ht="45.0" customHeight="true">
      <c r="A171" t="s" s="4">
        <v>871</v>
      </c>
      <c r="B171" t="s" s="4">
        <v>6955</v>
      </c>
      <c r="C171" t="s" s="4">
        <v>4729</v>
      </c>
      <c r="D171" t="s" s="4">
        <v>114</v>
      </c>
      <c r="E171" t="s" s="4">
        <v>114</v>
      </c>
      <c r="F171" t="s" s="4">
        <v>4730</v>
      </c>
      <c r="G171" t="s" s="4">
        <v>4731</v>
      </c>
    </row>
    <row r="172" ht="45.0" customHeight="true">
      <c r="A172" t="s" s="4">
        <v>875</v>
      </c>
      <c r="B172" t="s" s="4">
        <v>6956</v>
      </c>
      <c r="C172" t="s" s="4">
        <v>4729</v>
      </c>
      <c r="D172" t="s" s="4">
        <v>782</v>
      </c>
      <c r="E172" t="s" s="4">
        <v>782</v>
      </c>
      <c r="F172" t="s" s="4">
        <v>4730</v>
      </c>
      <c r="G172" t="s" s="4">
        <v>4731</v>
      </c>
    </row>
    <row r="173" ht="45.0" customHeight="true">
      <c r="A173" t="s" s="4">
        <v>879</v>
      </c>
      <c r="B173" t="s" s="4">
        <v>6957</v>
      </c>
      <c r="C173" t="s" s="4">
        <v>4729</v>
      </c>
      <c r="D173" t="s" s="4">
        <v>782</v>
      </c>
      <c r="E173" t="s" s="4">
        <v>782</v>
      </c>
      <c r="F173" t="s" s="4">
        <v>4730</v>
      </c>
      <c r="G173" t="s" s="4">
        <v>4731</v>
      </c>
    </row>
    <row r="174" ht="45.0" customHeight="true">
      <c r="A174" t="s" s="4">
        <v>883</v>
      </c>
      <c r="B174" t="s" s="4">
        <v>6958</v>
      </c>
      <c r="C174" t="s" s="4">
        <v>4729</v>
      </c>
      <c r="D174" t="s" s="4">
        <v>866</v>
      </c>
      <c r="E174" t="s" s="4">
        <v>866</v>
      </c>
      <c r="F174" t="s" s="4">
        <v>4730</v>
      </c>
      <c r="G174" t="s" s="4">
        <v>4731</v>
      </c>
    </row>
    <row r="175" ht="45.0" customHeight="true">
      <c r="A175" t="s" s="4">
        <v>886</v>
      </c>
      <c r="B175" t="s" s="4">
        <v>6959</v>
      </c>
      <c r="C175" t="s" s="4">
        <v>4729</v>
      </c>
      <c r="D175" t="s" s="4">
        <v>782</v>
      </c>
      <c r="E175" t="s" s="4">
        <v>782</v>
      </c>
      <c r="F175" t="s" s="4">
        <v>4730</v>
      </c>
      <c r="G175" t="s" s="4">
        <v>4731</v>
      </c>
    </row>
    <row r="176" ht="45.0" customHeight="true">
      <c r="A176" t="s" s="4">
        <v>891</v>
      </c>
      <c r="B176" t="s" s="4">
        <v>6960</v>
      </c>
      <c r="C176" t="s" s="4">
        <v>4729</v>
      </c>
      <c r="D176" t="s" s="4">
        <v>246</v>
      </c>
      <c r="E176" t="s" s="4">
        <v>246</v>
      </c>
      <c r="F176" t="s" s="4">
        <v>4730</v>
      </c>
      <c r="G176" t="s" s="4">
        <v>4731</v>
      </c>
    </row>
    <row r="177" ht="45.0" customHeight="true">
      <c r="A177" t="s" s="4">
        <v>894</v>
      </c>
      <c r="B177" t="s" s="4">
        <v>6961</v>
      </c>
      <c r="C177" t="s" s="4">
        <v>4729</v>
      </c>
      <c r="D177" t="s" s="4">
        <v>114</v>
      </c>
      <c r="E177" t="s" s="4">
        <v>114</v>
      </c>
      <c r="F177" t="s" s="4">
        <v>4730</v>
      </c>
      <c r="G177" t="s" s="4">
        <v>4731</v>
      </c>
    </row>
    <row r="178" ht="45.0" customHeight="true">
      <c r="A178" t="s" s="4">
        <v>899</v>
      </c>
      <c r="B178" t="s" s="4">
        <v>6962</v>
      </c>
      <c r="C178" t="s" s="4">
        <v>4729</v>
      </c>
      <c r="D178" t="s" s="4">
        <v>114</v>
      </c>
      <c r="E178" t="s" s="4">
        <v>114</v>
      </c>
      <c r="F178" t="s" s="4">
        <v>4730</v>
      </c>
      <c r="G178" t="s" s="4">
        <v>4731</v>
      </c>
    </row>
    <row r="179" ht="45.0" customHeight="true">
      <c r="A179" t="s" s="4">
        <v>903</v>
      </c>
      <c r="B179" t="s" s="4">
        <v>6963</v>
      </c>
      <c r="C179" t="s" s="4">
        <v>4729</v>
      </c>
      <c r="D179" t="s" s="4">
        <v>114</v>
      </c>
      <c r="E179" t="s" s="4">
        <v>114</v>
      </c>
      <c r="F179" t="s" s="4">
        <v>4730</v>
      </c>
      <c r="G179" t="s" s="4">
        <v>4731</v>
      </c>
    </row>
    <row r="180" ht="45.0" customHeight="true">
      <c r="A180" t="s" s="4">
        <v>908</v>
      </c>
      <c r="B180" t="s" s="4">
        <v>6964</v>
      </c>
      <c r="C180" t="s" s="4">
        <v>4729</v>
      </c>
      <c r="D180" t="s" s="4">
        <v>114</v>
      </c>
      <c r="E180" t="s" s="4">
        <v>114</v>
      </c>
      <c r="F180" t="s" s="4">
        <v>4730</v>
      </c>
      <c r="G180" t="s" s="4">
        <v>4731</v>
      </c>
    </row>
    <row r="181" ht="45.0" customHeight="true">
      <c r="A181" t="s" s="4">
        <v>910</v>
      </c>
      <c r="B181" t="s" s="4">
        <v>6965</v>
      </c>
      <c r="C181" t="s" s="4">
        <v>4729</v>
      </c>
      <c r="D181" t="s" s="4">
        <v>866</v>
      </c>
      <c r="E181" t="s" s="4">
        <v>866</v>
      </c>
      <c r="F181" t="s" s="4">
        <v>4730</v>
      </c>
      <c r="G181" t="s" s="4">
        <v>4731</v>
      </c>
    </row>
    <row r="182" ht="45.0" customHeight="true">
      <c r="A182" t="s" s="4">
        <v>912</v>
      </c>
      <c r="B182" t="s" s="4">
        <v>6966</v>
      </c>
      <c r="C182" t="s" s="4">
        <v>4729</v>
      </c>
      <c r="D182" t="s" s="4">
        <v>114</v>
      </c>
      <c r="E182" t="s" s="4">
        <v>114</v>
      </c>
      <c r="F182" t="s" s="4">
        <v>4730</v>
      </c>
      <c r="G182" t="s" s="4">
        <v>4731</v>
      </c>
    </row>
    <row r="183" ht="45.0" customHeight="true">
      <c r="A183" t="s" s="4">
        <v>916</v>
      </c>
      <c r="B183" t="s" s="4">
        <v>6967</v>
      </c>
      <c r="C183" t="s" s="4">
        <v>4729</v>
      </c>
      <c r="D183" t="s" s="4">
        <v>121</v>
      </c>
      <c r="E183" t="s" s="4">
        <v>121</v>
      </c>
      <c r="F183" t="s" s="4">
        <v>4730</v>
      </c>
      <c r="G183" t="s" s="4">
        <v>4731</v>
      </c>
    </row>
    <row r="184" ht="45.0" customHeight="true">
      <c r="A184" t="s" s="4">
        <v>923</v>
      </c>
      <c r="B184" t="s" s="4">
        <v>6968</v>
      </c>
      <c r="C184" t="s" s="4">
        <v>4729</v>
      </c>
      <c r="D184" t="s" s="4">
        <v>921</v>
      </c>
      <c r="E184" t="s" s="4">
        <v>921</v>
      </c>
      <c r="F184" t="s" s="4">
        <v>4730</v>
      </c>
      <c r="G184" t="s" s="4">
        <v>4731</v>
      </c>
    </row>
    <row r="185" ht="45.0" customHeight="true">
      <c r="A185" t="s" s="4">
        <v>928</v>
      </c>
      <c r="B185" t="s" s="4">
        <v>6969</v>
      </c>
      <c r="C185" t="s" s="4">
        <v>4729</v>
      </c>
      <c r="D185" t="s" s="4">
        <v>921</v>
      </c>
      <c r="E185" t="s" s="4">
        <v>921</v>
      </c>
      <c r="F185" t="s" s="4">
        <v>4730</v>
      </c>
      <c r="G185" t="s" s="4">
        <v>4731</v>
      </c>
    </row>
    <row r="186" ht="45.0" customHeight="true">
      <c r="A186" t="s" s="4">
        <v>931</v>
      </c>
      <c r="B186" t="s" s="4">
        <v>6970</v>
      </c>
      <c r="C186" t="s" s="4">
        <v>4729</v>
      </c>
      <c r="D186" t="s" s="4">
        <v>921</v>
      </c>
      <c r="E186" t="s" s="4">
        <v>921</v>
      </c>
      <c r="F186" t="s" s="4">
        <v>4730</v>
      </c>
      <c r="G186" t="s" s="4">
        <v>4731</v>
      </c>
    </row>
    <row r="187" ht="45.0" customHeight="true">
      <c r="A187" t="s" s="4">
        <v>936</v>
      </c>
      <c r="B187" t="s" s="4">
        <v>6971</v>
      </c>
      <c r="C187" t="s" s="4">
        <v>4729</v>
      </c>
      <c r="D187" t="s" s="4">
        <v>121</v>
      </c>
      <c r="E187" t="s" s="4">
        <v>121</v>
      </c>
      <c r="F187" t="s" s="4">
        <v>4730</v>
      </c>
      <c r="G187" t="s" s="4">
        <v>4731</v>
      </c>
    </row>
    <row r="188" ht="45.0" customHeight="true">
      <c r="A188" t="s" s="4">
        <v>941</v>
      </c>
      <c r="B188" t="s" s="4">
        <v>6972</v>
      </c>
      <c r="C188" t="s" s="4">
        <v>4729</v>
      </c>
      <c r="D188" t="s" s="4">
        <v>121</v>
      </c>
      <c r="E188" t="s" s="4">
        <v>121</v>
      </c>
      <c r="F188" t="s" s="4">
        <v>4730</v>
      </c>
      <c r="G188" t="s" s="4">
        <v>4731</v>
      </c>
    </row>
    <row r="189" ht="45.0" customHeight="true">
      <c r="A189" t="s" s="4">
        <v>945</v>
      </c>
      <c r="B189" t="s" s="4">
        <v>6973</v>
      </c>
      <c r="C189" t="s" s="4">
        <v>4729</v>
      </c>
      <c r="D189" t="s" s="4">
        <v>921</v>
      </c>
      <c r="E189" t="s" s="4">
        <v>921</v>
      </c>
      <c r="F189" t="s" s="4">
        <v>4730</v>
      </c>
      <c r="G189" t="s" s="4">
        <v>4731</v>
      </c>
    </row>
    <row r="190" ht="45.0" customHeight="true">
      <c r="A190" t="s" s="4">
        <v>952</v>
      </c>
      <c r="B190" t="s" s="4">
        <v>6974</v>
      </c>
      <c r="C190" t="s" s="4">
        <v>4729</v>
      </c>
      <c r="D190" t="s" s="4">
        <v>950</v>
      </c>
      <c r="E190" t="s" s="4">
        <v>950</v>
      </c>
      <c r="F190" t="s" s="4">
        <v>4730</v>
      </c>
      <c r="G190" t="s" s="4">
        <v>4731</v>
      </c>
    </row>
    <row r="191" ht="45.0" customHeight="true">
      <c r="A191" t="s" s="4">
        <v>957</v>
      </c>
      <c r="B191" t="s" s="4">
        <v>6975</v>
      </c>
      <c r="C191" t="s" s="4">
        <v>4729</v>
      </c>
      <c r="D191" t="s" s="4">
        <v>301</v>
      </c>
      <c r="E191" t="s" s="4">
        <v>301</v>
      </c>
      <c r="F191" t="s" s="4">
        <v>4730</v>
      </c>
      <c r="G191" t="s" s="4">
        <v>4731</v>
      </c>
    </row>
    <row r="192" ht="45.0" customHeight="true">
      <c r="A192" t="s" s="4">
        <v>961</v>
      </c>
      <c r="B192" t="s" s="4">
        <v>6976</v>
      </c>
      <c r="C192" t="s" s="4">
        <v>4729</v>
      </c>
      <c r="D192" t="s" s="4">
        <v>246</v>
      </c>
      <c r="E192" t="s" s="4">
        <v>246</v>
      </c>
      <c r="F192" t="s" s="4">
        <v>4730</v>
      </c>
      <c r="G192" t="s" s="4">
        <v>4731</v>
      </c>
    </row>
    <row r="193" ht="45.0" customHeight="true">
      <c r="A193" t="s" s="4">
        <v>964</v>
      </c>
      <c r="B193" t="s" s="4">
        <v>6977</v>
      </c>
      <c r="C193" t="s" s="4">
        <v>4729</v>
      </c>
      <c r="D193" t="s" s="4">
        <v>301</v>
      </c>
      <c r="E193" t="s" s="4">
        <v>301</v>
      </c>
      <c r="F193" t="s" s="4">
        <v>4730</v>
      </c>
      <c r="G193" t="s" s="4">
        <v>4731</v>
      </c>
    </row>
    <row r="194" ht="45.0" customHeight="true">
      <c r="A194" t="s" s="4">
        <v>968</v>
      </c>
      <c r="B194" t="s" s="4">
        <v>6978</v>
      </c>
      <c r="C194" t="s" s="4">
        <v>4729</v>
      </c>
      <c r="D194" t="s" s="4">
        <v>950</v>
      </c>
      <c r="E194" t="s" s="4">
        <v>950</v>
      </c>
      <c r="F194" t="s" s="4">
        <v>4730</v>
      </c>
      <c r="G194" t="s" s="4">
        <v>4731</v>
      </c>
    </row>
    <row r="195" ht="45.0" customHeight="true">
      <c r="A195" t="s" s="4">
        <v>972</v>
      </c>
      <c r="B195" t="s" s="4">
        <v>6979</v>
      </c>
      <c r="C195" t="s" s="4">
        <v>4729</v>
      </c>
      <c r="D195" t="s" s="4">
        <v>246</v>
      </c>
      <c r="E195" t="s" s="4">
        <v>246</v>
      </c>
      <c r="F195" t="s" s="4">
        <v>4730</v>
      </c>
      <c r="G195" t="s" s="4">
        <v>4731</v>
      </c>
    </row>
    <row r="196" ht="45.0" customHeight="true">
      <c r="A196" t="s" s="4">
        <v>976</v>
      </c>
      <c r="B196" t="s" s="4">
        <v>6980</v>
      </c>
      <c r="C196" t="s" s="4">
        <v>4729</v>
      </c>
      <c r="D196" t="s" s="4">
        <v>246</v>
      </c>
      <c r="E196" t="s" s="4">
        <v>246</v>
      </c>
      <c r="F196" t="s" s="4">
        <v>4730</v>
      </c>
      <c r="G196" t="s" s="4">
        <v>4731</v>
      </c>
    </row>
    <row r="197" ht="45.0" customHeight="true">
      <c r="A197" t="s" s="4">
        <v>981</v>
      </c>
      <c r="B197" t="s" s="4">
        <v>6981</v>
      </c>
      <c r="C197" t="s" s="4">
        <v>4729</v>
      </c>
      <c r="D197" t="s" s="4">
        <v>979</v>
      </c>
      <c r="E197" t="s" s="4">
        <v>979</v>
      </c>
      <c r="F197" t="s" s="4">
        <v>4730</v>
      </c>
      <c r="G197" t="s" s="4">
        <v>4731</v>
      </c>
    </row>
    <row r="198" ht="45.0" customHeight="true">
      <c r="A198" t="s" s="4">
        <v>985</v>
      </c>
      <c r="B198" t="s" s="4">
        <v>6982</v>
      </c>
      <c r="C198" t="s" s="4">
        <v>4729</v>
      </c>
      <c r="D198" t="s" s="4">
        <v>657</v>
      </c>
      <c r="E198" t="s" s="4">
        <v>657</v>
      </c>
      <c r="F198" t="s" s="4">
        <v>4730</v>
      </c>
      <c r="G198" t="s" s="4">
        <v>4731</v>
      </c>
    </row>
    <row r="199" ht="45.0" customHeight="true">
      <c r="A199" t="s" s="4">
        <v>989</v>
      </c>
      <c r="B199" t="s" s="4">
        <v>6983</v>
      </c>
      <c r="C199" t="s" s="4">
        <v>4729</v>
      </c>
      <c r="D199" t="s" s="4">
        <v>657</v>
      </c>
      <c r="E199" t="s" s="4">
        <v>657</v>
      </c>
      <c r="F199" t="s" s="4">
        <v>4730</v>
      </c>
      <c r="G199" t="s" s="4">
        <v>4731</v>
      </c>
    </row>
    <row r="200" ht="45.0" customHeight="true">
      <c r="A200" t="s" s="4">
        <v>994</v>
      </c>
      <c r="B200" t="s" s="4">
        <v>6984</v>
      </c>
      <c r="C200" t="s" s="4">
        <v>4729</v>
      </c>
      <c r="D200" t="s" s="4">
        <v>657</v>
      </c>
      <c r="E200" t="s" s="4">
        <v>657</v>
      </c>
      <c r="F200" t="s" s="4">
        <v>4730</v>
      </c>
      <c r="G200" t="s" s="4">
        <v>4731</v>
      </c>
    </row>
    <row r="201" ht="45.0" customHeight="true">
      <c r="A201" t="s" s="4">
        <v>1000</v>
      </c>
      <c r="B201" t="s" s="4">
        <v>6985</v>
      </c>
      <c r="C201" t="s" s="4">
        <v>4729</v>
      </c>
      <c r="D201" t="s" s="4">
        <v>998</v>
      </c>
      <c r="E201" t="s" s="4">
        <v>998</v>
      </c>
      <c r="F201" t="s" s="4">
        <v>4730</v>
      </c>
      <c r="G201" t="s" s="4">
        <v>4731</v>
      </c>
    </row>
    <row r="202" ht="45.0" customHeight="true">
      <c r="A202" t="s" s="4">
        <v>1004</v>
      </c>
      <c r="B202" t="s" s="4">
        <v>6986</v>
      </c>
      <c r="C202" t="s" s="4">
        <v>4729</v>
      </c>
      <c r="D202" t="s" s="4">
        <v>391</v>
      </c>
      <c r="E202" t="s" s="4">
        <v>391</v>
      </c>
      <c r="F202" t="s" s="4">
        <v>4730</v>
      </c>
      <c r="G202" t="s" s="4">
        <v>4731</v>
      </c>
    </row>
    <row r="203" ht="45.0" customHeight="true">
      <c r="A203" t="s" s="4">
        <v>1007</v>
      </c>
      <c r="B203" t="s" s="4">
        <v>6987</v>
      </c>
      <c r="C203" t="s" s="4">
        <v>4729</v>
      </c>
      <c r="D203" t="s" s="4">
        <v>657</v>
      </c>
      <c r="E203" t="s" s="4">
        <v>657</v>
      </c>
      <c r="F203" t="s" s="4">
        <v>4730</v>
      </c>
      <c r="G203" t="s" s="4">
        <v>4731</v>
      </c>
    </row>
    <row r="204" ht="45.0" customHeight="true">
      <c r="A204" t="s" s="4">
        <v>1012</v>
      </c>
      <c r="B204" t="s" s="4">
        <v>6988</v>
      </c>
      <c r="C204" t="s" s="4">
        <v>4729</v>
      </c>
      <c r="D204" t="s" s="4">
        <v>1010</v>
      </c>
      <c r="E204" t="s" s="4">
        <v>1010</v>
      </c>
      <c r="F204" t="s" s="4">
        <v>4730</v>
      </c>
      <c r="G204" t="s" s="4">
        <v>4731</v>
      </c>
    </row>
    <row r="205" ht="45.0" customHeight="true">
      <c r="A205" t="s" s="4">
        <v>1015</v>
      </c>
      <c r="B205" t="s" s="4">
        <v>6989</v>
      </c>
      <c r="C205" t="s" s="4">
        <v>4729</v>
      </c>
      <c r="D205" t="s" s="4">
        <v>165</v>
      </c>
      <c r="E205" t="s" s="4">
        <v>165</v>
      </c>
      <c r="F205" t="s" s="4">
        <v>4730</v>
      </c>
      <c r="G205" t="s" s="4">
        <v>4731</v>
      </c>
    </row>
    <row r="206" ht="45.0" customHeight="true">
      <c r="A206" t="s" s="4">
        <v>1019</v>
      </c>
      <c r="B206" t="s" s="4">
        <v>6990</v>
      </c>
      <c r="C206" t="s" s="4">
        <v>4729</v>
      </c>
      <c r="D206" t="s" s="4">
        <v>165</v>
      </c>
      <c r="E206" t="s" s="4">
        <v>165</v>
      </c>
      <c r="F206" t="s" s="4">
        <v>4730</v>
      </c>
      <c r="G206" t="s" s="4">
        <v>4731</v>
      </c>
    </row>
    <row r="207" ht="45.0" customHeight="true">
      <c r="A207" t="s" s="4">
        <v>1024</v>
      </c>
      <c r="B207" t="s" s="4">
        <v>6991</v>
      </c>
      <c r="C207" t="s" s="4">
        <v>4729</v>
      </c>
      <c r="D207" t="s" s="4">
        <v>239</v>
      </c>
      <c r="E207" t="s" s="4">
        <v>239</v>
      </c>
      <c r="F207" t="s" s="4">
        <v>4730</v>
      </c>
      <c r="G207" t="s" s="4">
        <v>4731</v>
      </c>
    </row>
    <row r="208" ht="45.0" customHeight="true">
      <c r="A208" t="s" s="4">
        <v>1028</v>
      </c>
      <c r="B208" t="s" s="4">
        <v>6992</v>
      </c>
      <c r="C208" t="s" s="4">
        <v>4729</v>
      </c>
      <c r="D208" t="s" s="4">
        <v>239</v>
      </c>
      <c r="E208" t="s" s="4">
        <v>239</v>
      </c>
      <c r="F208" t="s" s="4">
        <v>4730</v>
      </c>
      <c r="G208" t="s" s="4">
        <v>4731</v>
      </c>
    </row>
    <row r="209" ht="45.0" customHeight="true">
      <c r="A209" t="s" s="4">
        <v>1031</v>
      </c>
      <c r="B209" t="s" s="4">
        <v>6993</v>
      </c>
      <c r="C209" t="s" s="4">
        <v>4729</v>
      </c>
      <c r="D209" t="s" s="4">
        <v>246</v>
      </c>
      <c r="E209" t="s" s="4">
        <v>246</v>
      </c>
      <c r="F209" t="s" s="4">
        <v>4730</v>
      </c>
      <c r="G209" t="s" s="4">
        <v>4731</v>
      </c>
    </row>
    <row r="210" ht="45.0" customHeight="true">
      <c r="A210" t="s" s="4">
        <v>1036</v>
      </c>
      <c r="B210" t="s" s="4">
        <v>6994</v>
      </c>
      <c r="C210" t="s" s="4">
        <v>4729</v>
      </c>
      <c r="D210" t="s" s="4">
        <v>1034</v>
      </c>
      <c r="E210" t="s" s="4">
        <v>1034</v>
      </c>
      <c r="F210" t="s" s="4">
        <v>4730</v>
      </c>
      <c r="G210" t="s" s="4">
        <v>4731</v>
      </c>
    </row>
    <row r="211" ht="45.0" customHeight="true">
      <c r="A211" t="s" s="4">
        <v>1043</v>
      </c>
      <c r="B211" t="s" s="4">
        <v>6995</v>
      </c>
      <c r="C211" t="s" s="4">
        <v>4729</v>
      </c>
      <c r="D211" t="s" s="4">
        <v>1041</v>
      </c>
      <c r="E211" t="s" s="4">
        <v>1041</v>
      </c>
      <c r="F211" t="s" s="4">
        <v>4730</v>
      </c>
      <c r="G211" t="s" s="4">
        <v>4731</v>
      </c>
    </row>
    <row r="212" ht="45.0" customHeight="true">
      <c r="A212" t="s" s="4">
        <v>1049</v>
      </c>
      <c r="B212" t="s" s="4">
        <v>6996</v>
      </c>
      <c r="C212" t="s" s="4">
        <v>4729</v>
      </c>
      <c r="D212" t="s" s="4">
        <v>6997</v>
      </c>
      <c r="E212" t="s" s="4">
        <v>6997</v>
      </c>
      <c r="F212" t="s" s="4">
        <v>4730</v>
      </c>
      <c r="G212" t="s" s="4">
        <v>4731</v>
      </c>
    </row>
    <row r="213" ht="45.0" customHeight="true">
      <c r="A213" t="s" s="4">
        <v>1049</v>
      </c>
      <c r="B213" t="s" s="4">
        <v>6998</v>
      </c>
      <c r="C213" t="s" s="4">
        <v>4729</v>
      </c>
      <c r="D213" t="s" s="4">
        <v>1053</v>
      </c>
      <c r="E213" t="s" s="4">
        <v>1053</v>
      </c>
      <c r="F213" t="s" s="4">
        <v>4730</v>
      </c>
      <c r="G213" t="s" s="4">
        <v>4731</v>
      </c>
    </row>
    <row r="214" ht="45.0" customHeight="true">
      <c r="A214" t="s" s="4">
        <v>1049</v>
      </c>
      <c r="B214" t="s" s="4">
        <v>6999</v>
      </c>
      <c r="C214" t="s" s="4">
        <v>4729</v>
      </c>
      <c r="D214" t="s" s="4">
        <v>7000</v>
      </c>
      <c r="E214" t="s" s="4">
        <v>7000</v>
      </c>
      <c r="F214" t="s" s="4">
        <v>4730</v>
      </c>
      <c r="G214" t="s" s="4">
        <v>4731</v>
      </c>
    </row>
    <row r="215" ht="45.0" customHeight="true">
      <c r="A215" t="s" s="4">
        <v>1055</v>
      </c>
      <c r="B215" t="s" s="4">
        <v>7001</v>
      </c>
      <c r="C215" t="s" s="4">
        <v>4729</v>
      </c>
      <c r="D215" t="s" s="4">
        <v>1053</v>
      </c>
      <c r="E215" t="s" s="4">
        <v>1053</v>
      </c>
      <c r="F215" t="s" s="4">
        <v>4730</v>
      </c>
      <c r="G215" t="s" s="4">
        <v>4731</v>
      </c>
    </row>
    <row r="216" ht="45.0" customHeight="true">
      <c r="A216" t="s" s="4">
        <v>1059</v>
      </c>
      <c r="B216" t="s" s="4">
        <v>7002</v>
      </c>
      <c r="C216" t="s" s="4">
        <v>4729</v>
      </c>
      <c r="D216" t="s" s="4">
        <v>481</v>
      </c>
      <c r="E216" t="s" s="4">
        <v>481</v>
      </c>
      <c r="F216" t="s" s="4">
        <v>4730</v>
      </c>
      <c r="G216" t="s" s="4">
        <v>4731</v>
      </c>
    </row>
    <row r="217" ht="45.0" customHeight="true">
      <c r="A217" t="s" s="4">
        <v>1064</v>
      </c>
      <c r="B217" t="s" s="4">
        <v>7003</v>
      </c>
      <c r="C217" t="s" s="4">
        <v>4729</v>
      </c>
      <c r="D217" t="s" s="4">
        <v>324</v>
      </c>
      <c r="E217" t="s" s="4">
        <v>324</v>
      </c>
      <c r="F217" t="s" s="4">
        <v>4730</v>
      </c>
      <c r="G217" t="s" s="4">
        <v>4731</v>
      </c>
    </row>
    <row r="218" ht="45.0" customHeight="true">
      <c r="A218" t="s" s="4">
        <v>1066</v>
      </c>
      <c r="B218" t="s" s="4">
        <v>7004</v>
      </c>
      <c r="C218" t="s" s="4">
        <v>4729</v>
      </c>
      <c r="D218" t="s" s="4">
        <v>475</v>
      </c>
      <c r="E218" t="s" s="4">
        <v>475</v>
      </c>
      <c r="F218" t="s" s="4">
        <v>4730</v>
      </c>
      <c r="G218" t="s" s="4">
        <v>4731</v>
      </c>
    </row>
    <row r="219" ht="45.0" customHeight="true">
      <c r="A219" t="s" s="4">
        <v>1071</v>
      </c>
      <c r="B219" t="s" s="4">
        <v>7005</v>
      </c>
      <c r="C219" t="s" s="4">
        <v>4729</v>
      </c>
      <c r="D219" t="s" s="4">
        <v>432</v>
      </c>
      <c r="E219" t="s" s="4">
        <v>432</v>
      </c>
      <c r="F219" t="s" s="4">
        <v>4730</v>
      </c>
      <c r="G219" t="s" s="4">
        <v>4731</v>
      </c>
    </row>
    <row r="220" ht="45.0" customHeight="true">
      <c r="A220" t="s" s="4">
        <v>1076</v>
      </c>
      <c r="B220" t="s" s="4">
        <v>7006</v>
      </c>
      <c r="C220" t="s" s="4">
        <v>4729</v>
      </c>
      <c r="D220" t="s" s="4">
        <v>717</v>
      </c>
      <c r="E220" t="s" s="4">
        <v>717</v>
      </c>
      <c r="F220" t="s" s="4">
        <v>4730</v>
      </c>
      <c r="G220" t="s" s="4">
        <v>4731</v>
      </c>
    </row>
    <row r="221" ht="45.0" customHeight="true">
      <c r="A221" t="s" s="4">
        <v>1081</v>
      </c>
      <c r="B221" t="s" s="4">
        <v>7007</v>
      </c>
      <c r="C221" t="s" s="4">
        <v>4729</v>
      </c>
      <c r="D221" t="s" s="4">
        <v>1079</v>
      </c>
      <c r="E221" t="s" s="4">
        <v>1079</v>
      </c>
      <c r="F221" t="s" s="4">
        <v>4730</v>
      </c>
      <c r="G221" t="s" s="4">
        <v>4731</v>
      </c>
    </row>
    <row r="222" ht="45.0" customHeight="true">
      <c r="A222" t="s" s="4">
        <v>1085</v>
      </c>
      <c r="B222" t="s" s="4">
        <v>7008</v>
      </c>
      <c r="C222" t="s" s="4">
        <v>4729</v>
      </c>
      <c r="D222" t="s" s="4">
        <v>706</v>
      </c>
      <c r="E222" t="s" s="4">
        <v>706</v>
      </c>
      <c r="F222" t="s" s="4">
        <v>4730</v>
      </c>
      <c r="G222" t="s" s="4">
        <v>4731</v>
      </c>
    </row>
    <row r="223" ht="45.0" customHeight="true">
      <c r="A223" t="s" s="4">
        <v>1088</v>
      </c>
      <c r="B223" t="s" s="4">
        <v>7009</v>
      </c>
      <c r="C223" t="s" s="4">
        <v>4729</v>
      </c>
      <c r="D223" t="s" s="4">
        <v>475</v>
      </c>
      <c r="E223" t="s" s="4">
        <v>475</v>
      </c>
      <c r="F223" t="s" s="4">
        <v>4730</v>
      </c>
      <c r="G223" t="s" s="4">
        <v>4731</v>
      </c>
    </row>
    <row r="224" ht="45.0" customHeight="true">
      <c r="A224" t="s" s="4">
        <v>1096</v>
      </c>
      <c r="B224" t="s" s="4">
        <v>7010</v>
      </c>
      <c r="C224" t="s" s="4">
        <v>4729</v>
      </c>
      <c r="D224" t="s" s="4">
        <v>1094</v>
      </c>
      <c r="E224" t="s" s="4">
        <v>1094</v>
      </c>
      <c r="F224" t="s" s="4">
        <v>4730</v>
      </c>
      <c r="G224" t="s" s="4">
        <v>4731</v>
      </c>
    </row>
    <row r="225" ht="45.0" customHeight="true">
      <c r="A225" t="s" s="4">
        <v>1102</v>
      </c>
      <c r="B225" t="s" s="4">
        <v>7011</v>
      </c>
      <c r="C225" t="s" s="4">
        <v>4729</v>
      </c>
      <c r="D225" t="s" s="4">
        <v>1100</v>
      </c>
      <c r="E225" t="s" s="4">
        <v>1100</v>
      </c>
      <c r="F225" t="s" s="4">
        <v>4730</v>
      </c>
      <c r="G225" t="s" s="4">
        <v>4731</v>
      </c>
    </row>
    <row r="226" ht="45.0" customHeight="true">
      <c r="A226" t="s" s="4">
        <v>1106</v>
      </c>
      <c r="B226" t="s" s="4">
        <v>7012</v>
      </c>
      <c r="C226" t="s" s="4">
        <v>4729</v>
      </c>
      <c r="D226" t="s" s="4">
        <v>406</v>
      </c>
      <c r="E226" t="s" s="4">
        <v>406</v>
      </c>
      <c r="F226" t="s" s="4">
        <v>4730</v>
      </c>
      <c r="G226" t="s" s="4">
        <v>4731</v>
      </c>
    </row>
    <row r="227" ht="45.0" customHeight="true">
      <c r="A227" t="s" s="4">
        <v>1112</v>
      </c>
      <c r="B227" t="s" s="4">
        <v>7013</v>
      </c>
      <c r="C227" t="s" s="4">
        <v>4729</v>
      </c>
      <c r="D227" t="s" s="4">
        <v>1110</v>
      </c>
      <c r="E227" t="s" s="4">
        <v>1110</v>
      </c>
      <c r="F227" t="s" s="4">
        <v>4730</v>
      </c>
      <c r="G227" t="s" s="4">
        <v>4731</v>
      </c>
    </row>
    <row r="228" ht="45.0" customHeight="true">
      <c r="A228" t="s" s="4">
        <v>1117</v>
      </c>
      <c r="B228" t="s" s="4">
        <v>7014</v>
      </c>
      <c r="C228" t="s" s="4">
        <v>4729</v>
      </c>
      <c r="D228" t="s" s="4">
        <v>1115</v>
      </c>
      <c r="E228" t="s" s="4">
        <v>1115</v>
      </c>
      <c r="F228" t="s" s="4">
        <v>4730</v>
      </c>
      <c r="G228" t="s" s="4">
        <v>4731</v>
      </c>
    </row>
    <row r="229" ht="45.0" customHeight="true">
      <c r="A229" t="s" s="4">
        <v>1121</v>
      </c>
      <c r="B229" t="s" s="4">
        <v>7015</v>
      </c>
      <c r="C229" t="s" s="4">
        <v>4729</v>
      </c>
      <c r="D229" t="s" s="4">
        <v>979</v>
      </c>
      <c r="E229" t="s" s="4">
        <v>979</v>
      </c>
      <c r="F229" t="s" s="4">
        <v>4730</v>
      </c>
      <c r="G229" t="s" s="4">
        <v>4731</v>
      </c>
    </row>
    <row r="230" ht="45.0" customHeight="true">
      <c r="A230" t="s" s="4">
        <v>1127</v>
      </c>
      <c r="B230" t="s" s="4">
        <v>7016</v>
      </c>
      <c r="C230" t="s" s="4">
        <v>4729</v>
      </c>
      <c r="D230" t="s" s="4">
        <v>1125</v>
      </c>
      <c r="E230" t="s" s="4">
        <v>1125</v>
      </c>
      <c r="F230" t="s" s="4">
        <v>4730</v>
      </c>
      <c r="G230" t="s" s="4">
        <v>4731</v>
      </c>
    </row>
    <row r="231" ht="45.0" customHeight="true">
      <c r="A231" t="s" s="4">
        <v>1133</v>
      </c>
      <c r="B231" t="s" s="4">
        <v>7017</v>
      </c>
      <c r="C231" t="s" s="4">
        <v>4729</v>
      </c>
      <c r="D231" t="s" s="4">
        <v>1131</v>
      </c>
      <c r="E231" t="s" s="4">
        <v>1131</v>
      </c>
      <c r="F231" t="s" s="4">
        <v>4730</v>
      </c>
      <c r="G231" t="s" s="4">
        <v>4731</v>
      </c>
    </row>
    <row r="232" ht="45.0" customHeight="true">
      <c r="A232" t="s" s="4">
        <v>1137</v>
      </c>
      <c r="B232" t="s" s="4">
        <v>7018</v>
      </c>
      <c r="C232" t="s" s="4">
        <v>4729</v>
      </c>
      <c r="D232" t="s" s="4">
        <v>1136</v>
      </c>
      <c r="E232" t="s" s="4">
        <v>1136</v>
      </c>
      <c r="F232" t="s" s="4">
        <v>4730</v>
      </c>
      <c r="G232" t="s" s="4">
        <v>4731</v>
      </c>
    </row>
    <row r="233" ht="45.0" customHeight="true">
      <c r="A233" t="s" s="4">
        <v>1143</v>
      </c>
      <c r="B233" t="s" s="4">
        <v>7019</v>
      </c>
      <c r="C233" t="s" s="4">
        <v>4729</v>
      </c>
      <c r="D233" t="s" s="4">
        <v>1141</v>
      </c>
      <c r="E233" t="s" s="4">
        <v>1141</v>
      </c>
      <c r="F233" t="s" s="4">
        <v>4730</v>
      </c>
      <c r="G233" t="s" s="4">
        <v>4731</v>
      </c>
    </row>
    <row r="234" ht="45.0" customHeight="true">
      <c r="A234" t="s" s="4">
        <v>1149</v>
      </c>
      <c r="B234" t="s" s="4">
        <v>7020</v>
      </c>
      <c r="C234" t="s" s="4">
        <v>4729</v>
      </c>
      <c r="D234" t="s" s="4">
        <v>1147</v>
      </c>
      <c r="E234" t="s" s="4">
        <v>1147</v>
      </c>
      <c r="F234" t="s" s="4">
        <v>4730</v>
      </c>
      <c r="G234" t="s" s="4">
        <v>4731</v>
      </c>
    </row>
    <row r="235" ht="45.0" customHeight="true">
      <c r="A235" t="s" s="4">
        <v>1156</v>
      </c>
      <c r="B235" t="s" s="4">
        <v>7021</v>
      </c>
      <c r="C235" t="s" s="4">
        <v>4729</v>
      </c>
      <c r="D235" t="s" s="4">
        <v>1154</v>
      </c>
      <c r="E235" t="s" s="4">
        <v>1154</v>
      </c>
      <c r="F235" t="s" s="4">
        <v>4730</v>
      </c>
      <c r="G235" t="s" s="4">
        <v>4731</v>
      </c>
    </row>
    <row r="236" ht="45.0" customHeight="true">
      <c r="A236" t="s" s="4">
        <v>1162</v>
      </c>
      <c r="B236" t="s" s="4">
        <v>7022</v>
      </c>
      <c r="C236" t="s" s="4">
        <v>4729</v>
      </c>
      <c r="D236" t="s" s="4">
        <v>1160</v>
      </c>
      <c r="E236" t="s" s="4">
        <v>1160</v>
      </c>
      <c r="F236" t="s" s="4">
        <v>4730</v>
      </c>
      <c r="G236" t="s" s="4">
        <v>4731</v>
      </c>
    </row>
    <row r="237" ht="45.0" customHeight="true">
      <c r="A237" t="s" s="4">
        <v>1167</v>
      </c>
      <c r="B237" t="s" s="4">
        <v>7023</v>
      </c>
      <c r="C237" t="s" s="4">
        <v>4729</v>
      </c>
      <c r="D237" t="s" s="4">
        <v>979</v>
      </c>
      <c r="E237" t="s" s="4">
        <v>979</v>
      </c>
      <c r="F237" t="s" s="4">
        <v>4730</v>
      </c>
      <c r="G237" t="s" s="4">
        <v>4731</v>
      </c>
    </row>
    <row r="238" ht="45.0" customHeight="true">
      <c r="A238" t="s" s="4">
        <v>1173</v>
      </c>
      <c r="B238" t="s" s="4">
        <v>7024</v>
      </c>
      <c r="C238" t="s" s="4">
        <v>4729</v>
      </c>
      <c r="D238" t="s" s="4">
        <v>1171</v>
      </c>
      <c r="E238" t="s" s="4">
        <v>1171</v>
      </c>
      <c r="F238" t="s" s="4">
        <v>4730</v>
      </c>
      <c r="G238" t="s" s="4">
        <v>4731</v>
      </c>
    </row>
    <row r="239" ht="45.0" customHeight="true">
      <c r="A239" t="s" s="4">
        <v>1177</v>
      </c>
      <c r="B239" t="s" s="4">
        <v>7025</v>
      </c>
      <c r="C239" t="s" s="4">
        <v>4729</v>
      </c>
      <c r="D239" t="s" s="4">
        <v>706</v>
      </c>
      <c r="E239" t="s" s="4">
        <v>706</v>
      </c>
      <c r="F239" t="s" s="4">
        <v>4730</v>
      </c>
      <c r="G239" t="s" s="4">
        <v>4731</v>
      </c>
    </row>
    <row r="240" ht="45.0" customHeight="true">
      <c r="A240" t="s" s="4">
        <v>1183</v>
      </c>
      <c r="B240" t="s" s="4">
        <v>7026</v>
      </c>
      <c r="C240" t="s" s="4">
        <v>4729</v>
      </c>
      <c r="D240" t="s" s="4">
        <v>1181</v>
      </c>
      <c r="E240" t="s" s="4">
        <v>1181</v>
      </c>
      <c r="F240" t="s" s="4">
        <v>4730</v>
      </c>
      <c r="G240" t="s" s="4">
        <v>4731</v>
      </c>
    </row>
    <row r="241" ht="45.0" customHeight="true">
      <c r="A241" t="s" s="4">
        <v>1188</v>
      </c>
      <c r="B241" t="s" s="4">
        <v>7027</v>
      </c>
      <c r="C241" t="s" s="4">
        <v>4729</v>
      </c>
      <c r="D241" t="s" s="4">
        <v>979</v>
      </c>
      <c r="E241" t="s" s="4">
        <v>979</v>
      </c>
      <c r="F241" t="s" s="4">
        <v>4730</v>
      </c>
      <c r="G241" t="s" s="4">
        <v>4731</v>
      </c>
    </row>
    <row r="242" ht="45.0" customHeight="true">
      <c r="A242" t="s" s="4">
        <v>1195</v>
      </c>
      <c r="B242" t="s" s="4">
        <v>7028</v>
      </c>
      <c r="C242" t="s" s="4">
        <v>4729</v>
      </c>
      <c r="D242" t="s" s="4">
        <v>1193</v>
      </c>
      <c r="E242" t="s" s="4">
        <v>1193</v>
      </c>
      <c r="F242" t="s" s="4">
        <v>4730</v>
      </c>
      <c r="G242" t="s" s="4">
        <v>4731</v>
      </c>
    </row>
    <row r="243" ht="45.0" customHeight="true">
      <c r="A243" t="s" s="4">
        <v>1201</v>
      </c>
      <c r="B243" t="s" s="4">
        <v>7029</v>
      </c>
      <c r="C243" t="s" s="4">
        <v>4729</v>
      </c>
      <c r="D243" t="s" s="4">
        <v>1199</v>
      </c>
      <c r="E243" t="s" s="4">
        <v>1199</v>
      </c>
      <c r="F243" t="s" s="4">
        <v>4730</v>
      </c>
      <c r="G243" t="s" s="4">
        <v>4731</v>
      </c>
    </row>
    <row r="244" ht="45.0" customHeight="true">
      <c r="A244" t="s" s="4">
        <v>1206</v>
      </c>
      <c r="B244" t="s" s="4">
        <v>7030</v>
      </c>
      <c r="C244" t="s" s="4">
        <v>4729</v>
      </c>
      <c r="D244" t="s" s="4">
        <v>1210</v>
      </c>
      <c r="E244" t="s" s="4">
        <v>1210</v>
      </c>
      <c r="F244" t="s" s="4">
        <v>4730</v>
      </c>
      <c r="G244" t="s" s="4">
        <v>4731</v>
      </c>
    </row>
    <row r="245" ht="45.0" customHeight="true">
      <c r="A245" t="s" s="4">
        <v>1206</v>
      </c>
      <c r="B245" t="s" s="4">
        <v>7031</v>
      </c>
      <c r="C245" t="s" s="4">
        <v>4729</v>
      </c>
      <c r="D245" t="s" s="4">
        <v>7032</v>
      </c>
      <c r="E245" t="s" s="4">
        <v>7032</v>
      </c>
      <c r="F245" t="s" s="4">
        <v>4730</v>
      </c>
      <c r="G245" t="s" s="4">
        <v>4731</v>
      </c>
    </row>
    <row r="246" ht="45.0" customHeight="true">
      <c r="A246" t="s" s="4">
        <v>1212</v>
      </c>
      <c r="B246" t="s" s="4">
        <v>7033</v>
      </c>
      <c r="C246" t="s" s="4">
        <v>4729</v>
      </c>
      <c r="D246" t="s" s="4">
        <v>1210</v>
      </c>
      <c r="E246" t="s" s="4">
        <v>1210</v>
      </c>
      <c r="F246" t="s" s="4">
        <v>4730</v>
      </c>
      <c r="G246" t="s" s="4">
        <v>4731</v>
      </c>
    </row>
    <row r="247" ht="45.0" customHeight="true">
      <c r="A247" t="s" s="4">
        <v>1215</v>
      </c>
      <c r="B247" t="s" s="4">
        <v>7034</v>
      </c>
      <c r="C247" t="s" s="4">
        <v>4729</v>
      </c>
      <c r="D247" t="s" s="4">
        <v>979</v>
      </c>
      <c r="E247" t="s" s="4">
        <v>979</v>
      </c>
      <c r="F247" t="s" s="4">
        <v>4730</v>
      </c>
      <c r="G247" t="s" s="4">
        <v>4731</v>
      </c>
    </row>
    <row r="248" ht="45.0" customHeight="true">
      <c r="A248" t="s" s="4">
        <v>1221</v>
      </c>
      <c r="B248" t="s" s="4">
        <v>7035</v>
      </c>
      <c r="C248" t="s" s="4">
        <v>4729</v>
      </c>
      <c r="D248" t="s" s="4">
        <v>7036</v>
      </c>
      <c r="E248" t="s" s="4">
        <v>7036</v>
      </c>
      <c r="F248" t="s" s="4">
        <v>4730</v>
      </c>
      <c r="G248" t="s" s="4">
        <v>4731</v>
      </c>
    </row>
    <row r="249" ht="45.0" customHeight="true">
      <c r="A249" t="s" s="4">
        <v>1221</v>
      </c>
      <c r="B249" t="s" s="4">
        <v>7037</v>
      </c>
      <c r="C249" t="s" s="4">
        <v>4729</v>
      </c>
      <c r="D249" t="s" s="4">
        <v>2749</v>
      </c>
      <c r="E249" t="s" s="4">
        <v>2749</v>
      </c>
      <c r="F249" t="s" s="4">
        <v>4730</v>
      </c>
      <c r="G249" t="s" s="4">
        <v>4731</v>
      </c>
    </row>
    <row r="250" ht="45.0" customHeight="true">
      <c r="A250" t="s" s="4">
        <v>1226</v>
      </c>
      <c r="B250" t="s" s="4">
        <v>7038</v>
      </c>
      <c r="C250" t="s" s="4">
        <v>4729</v>
      </c>
      <c r="D250" t="s" s="4">
        <v>1224</v>
      </c>
      <c r="E250" t="s" s="4">
        <v>1224</v>
      </c>
      <c r="F250" t="s" s="4">
        <v>4730</v>
      </c>
      <c r="G250" t="s" s="4">
        <v>4731</v>
      </c>
    </row>
    <row r="251" ht="45.0" customHeight="true">
      <c r="A251" t="s" s="4">
        <v>1231</v>
      </c>
      <c r="B251" t="s" s="4">
        <v>7039</v>
      </c>
      <c r="C251" t="s" s="4">
        <v>4729</v>
      </c>
      <c r="D251" t="s" s="4">
        <v>1229</v>
      </c>
      <c r="E251" t="s" s="4">
        <v>1229</v>
      </c>
      <c r="F251" t="s" s="4">
        <v>4730</v>
      </c>
      <c r="G251" t="s" s="4">
        <v>4731</v>
      </c>
    </row>
    <row r="252" ht="45.0" customHeight="true">
      <c r="A252" t="s" s="4">
        <v>1236</v>
      </c>
      <c r="B252" t="s" s="4">
        <v>7040</v>
      </c>
      <c r="C252" t="s" s="4">
        <v>4729</v>
      </c>
      <c r="D252" t="s" s="4">
        <v>6926</v>
      </c>
      <c r="E252" t="s" s="4">
        <v>6926</v>
      </c>
      <c r="F252" t="s" s="4">
        <v>4730</v>
      </c>
      <c r="G252" t="s" s="4">
        <v>4731</v>
      </c>
    </row>
    <row r="253" ht="45.0" customHeight="true">
      <c r="A253" t="s" s="4">
        <v>1236</v>
      </c>
      <c r="B253" t="s" s="4">
        <v>7041</v>
      </c>
      <c r="C253" t="s" s="4">
        <v>4729</v>
      </c>
      <c r="D253" t="s" s="4">
        <v>6928</v>
      </c>
      <c r="E253" t="s" s="4">
        <v>6928</v>
      </c>
      <c r="F253" t="s" s="4">
        <v>4730</v>
      </c>
      <c r="G253" t="s" s="4">
        <v>4731</v>
      </c>
    </row>
    <row r="254" ht="45.0" customHeight="true">
      <c r="A254" t="s" s="4">
        <v>1240</v>
      </c>
      <c r="B254" t="s" s="4">
        <v>7042</v>
      </c>
      <c r="C254" t="s" s="4">
        <v>4729</v>
      </c>
      <c r="D254" t="s" s="4">
        <v>699</v>
      </c>
      <c r="E254" t="s" s="4">
        <v>699</v>
      </c>
      <c r="F254" t="s" s="4">
        <v>4730</v>
      </c>
      <c r="G254" t="s" s="4">
        <v>4731</v>
      </c>
    </row>
    <row r="255" ht="45.0" customHeight="true">
      <c r="A255" t="s" s="4">
        <v>1244</v>
      </c>
      <c r="B255" t="s" s="4">
        <v>7043</v>
      </c>
      <c r="C255" t="s" s="4">
        <v>4729</v>
      </c>
      <c r="D255" t="s" s="4">
        <v>706</v>
      </c>
      <c r="E255" t="s" s="4">
        <v>706</v>
      </c>
      <c r="F255" t="s" s="4">
        <v>4730</v>
      </c>
      <c r="G255" t="s" s="4">
        <v>4731</v>
      </c>
    </row>
    <row r="256" ht="45.0" customHeight="true">
      <c r="A256" t="s" s="4">
        <v>1250</v>
      </c>
      <c r="B256" t="s" s="4">
        <v>7044</v>
      </c>
      <c r="C256" t="s" s="4">
        <v>4729</v>
      </c>
      <c r="D256" t="s" s="4">
        <v>1248</v>
      </c>
      <c r="E256" t="s" s="4">
        <v>1248</v>
      </c>
      <c r="F256" t="s" s="4">
        <v>4730</v>
      </c>
      <c r="G256" t="s" s="4">
        <v>4731</v>
      </c>
    </row>
    <row r="257" ht="45.0" customHeight="true">
      <c r="A257" t="s" s="4">
        <v>1255</v>
      </c>
      <c r="B257" t="s" s="4">
        <v>7045</v>
      </c>
      <c r="C257" t="s" s="4">
        <v>4729</v>
      </c>
      <c r="D257" t="s" s="4">
        <v>1253</v>
      </c>
      <c r="E257" t="s" s="4">
        <v>1253</v>
      </c>
      <c r="F257" t="s" s="4">
        <v>4730</v>
      </c>
      <c r="G257" t="s" s="4">
        <v>4731</v>
      </c>
    </row>
    <row r="258" ht="45.0" customHeight="true">
      <c r="A258" t="s" s="4">
        <v>1261</v>
      </c>
      <c r="B258" t="s" s="4">
        <v>7046</v>
      </c>
      <c r="C258" t="s" s="4">
        <v>4729</v>
      </c>
      <c r="D258" t="s" s="4">
        <v>1259</v>
      </c>
      <c r="E258" t="s" s="4">
        <v>1259</v>
      </c>
      <c r="F258" t="s" s="4">
        <v>4730</v>
      </c>
      <c r="G258" t="s" s="4">
        <v>4731</v>
      </c>
    </row>
    <row r="259" ht="45.0" customHeight="true">
      <c r="A259" t="s" s="4">
        <v>1266</v>
      </c>
      <c r="B259" t="s" s="4">
        <v>7047</v>
      </c>
      <c r="C259" t="s" s="4">
        <v>4729</v>
      </c>
      <c r="D259" t="s" s="4">
        <v>7048</v>
      </c>
      <c r="E259" t="s" s="4">
        <v>7048</v>
      </c>
      <c r="F259" t="s" s="4">
        <v>4730</v>
      </c>
      <c r="G259" t="s" s="4">
        <v>4731</v>
      </c>
    </row>
    <row r="260" ht="45.0" customHeight="true">
      <c r="A260" t="s" s="4">
        <v>1266</v>
      </c>
      <c r="B260" t="s" s="4">
        <v>7049</v>
      </c>
      <c r="C260" t="s" s="4">
        <v>4729</v>
      </c>
      <c r="D260" t="s" s="4">
        <v>7000</v>
      </c>
      <c r="E260" t="s" s="4">
        <v>7000</v>
      </c>
      <c r="F260" t="s" s="4">
        <v>4730</v>
      </c>
      <c r="G260" t="s" s="4">
        <v>4731</v>
      </c>
    </row>
    <row r="261" ht="45.0" customHeight="true">
      <c r="A261" t="s" s="4">
        <v>1266</v>
      </c>
      <c r="B261" t="s" s="4">
        <v>7050</v>
      </c>
      <c r="C261" t="s" s="4">
        <v>4729</v>
      </c>
      <c r="D261" t="s" s="4">
        <v>1259</v>
      </c>
      <c r="E261" t="s" s="4">
        <v>1259</v>
      </c>
      <c r="F261" t="s" s="4">
        <v>4730</v>
      </c>
      <c r="G261" t="s" s="4">
        <v>4731</v>
      </c>
    </row>
    <row r="262" ht="45.0" customHeight="true">
      <c r="A262" t="s" s="4">
        <v>1271</v>
      </c>
      <c r="B262" t="s" s="4">
        <v>7051</v>
      </c>
      <c r="C262" t="s" s="4">
        <v>4729</v>
      </c>
      <c r="D262" t="s" s="4">
        <v>1269</v>
      </c>
      <c r="E262" t="s" s="4">
        <v>1269</v>
      </c>
      <c r="F262" t="s" s="4">
        <v>4730</v>
      </c>
      <c r="G262" t="s" s="4">
        <v>4731</v>
      </c>
    </row>
    <row r="263" ht="45.0" customHeight="true">
      <c r="A263" t="s" s="4">
        <v>1276</v>
      </c>
      <c r="B263" t="s" s="4">
        <v>7052</v>
      </c>
      <c r="C263" t="s" s="4">
        <v>4729</v>
      </c>
      <c r="D263" t="s" s="4">
        <v>1274</v>
      </c>
      <c r="E263" t="s" s="4">
        <v>1274</v>
      </c>
      <c r="F263" t="s" s="4">
        <v>4730</v>
      </c>
      <c r="G263" t="s" s="4">
        <v>4731</v>
      </c>
    </row>
    <row r="264" ht="45.0" customHeight="true">
      <c r="A264" t="s" s="4">
        <v>1280</v>
      </c>
      <c r="B264" t="s" s="4">
        <v>7053</v>
      </c>
      <c r="C264" t="s" s="4">
        <v>4729</v>
      </c>
      <c r="D264" t="s" s="4">
        <v>1110</v>
      </c>
      <c r="E264" t="s" s="4">
        <v>1110</v>
      </c>
      <c r="F264" t="s" s="4">
        <v>4730</v>
      </c>
      <c r="G264" t="s" s="4">
        <v>4731</v>
      </c>
    </row>
    <row r="265" ht="45.0" customHeight="true">
      <c r="A265" t="s" s="4">
        <v>1286</v>
      </c>
      <c r="B265" t="s" s="4">
        <v>7054</v>
      </c>
      <c r="C265" t="s" s="4">
        <v>4729</v>
      </c>
      <c r="D265" t="s" s="4">
        <v>1284</v>
      </c>
      <c r="E265" t="s" s="4">
        <v>1284</v>
      </c>
      <c r="F265" t="s" s="4">
        <v>4730</v>
      </c>
      <c r="G265" t="s" s="4">
        <v>4731</v>
      </c>
    </row>
    <row r="266" ht="45.0" customHeight="true">
      <c r="A266" t="s" s="4">
        <v>1292</v>
      </c>
      <c r="B266" t="s" s="4">
        <v>7055</v>
      </c>
      <c r="C266" t="s" s="4">
        <v>4729</v>
      </c>
      <c r="D266" t="s" s="4">
        <v>1290</v>
      </c>
      <c r="E266" t="s" s="4">
        <v>1290</v>
      </c>
      <c r="F266" t="s" s="4">
        <v>4730</v>
      </c>
      <c r="G266" t="s" s="4">
        <v>4731</v>
      </c>
    </row>
    <row r="267" ht="45.0" customHeight="true">
      <c r="A267" t="s" s="4">
        <v>1297</v>
      </c>
      <c r="B267" t="s" s="4">
        <v>7056</v>
      </c>
      <c r="C267" t="s" s="4">
        <v>4729</v>
      </c>
      <c r="D267" t="s" s="4">
        <v>7057</v>
      </c>
      <c r="E267" t="s" s="4">
        <v>7057</v>
      </c>
      <c r="F267" t="s" s="4">
        <v>4730</v>
      </c>
      <c r="G267" t="s" s="4">
        <v>4731</v>
      </c>
    </row>
    <row r="268" ht="45.0" customHeight="true">
      <c r="A268" t="s" s="4">
        <v>1297</v>
      </c>
      <c r="B268" t="s" s="4">
        <v>7058</v>
      </c>
      <c r="C268" t="s" s="4">
        <v>4729</v>
      </c>
      <c r="D268" t="s" s="4">
        <v>1528</v>
      </c>
      <c r="E268" t="s" s="4">
        <v>1528</v>
      </c>
      <c r="F268" t="s" s="4">
        <v>4730</v>
      </c>
      <c r="G268" t="s" s="4">
        <v>4731</v>
      </c>
    </row>
    <row r="269" ht="45.0" customHeight="true">
      <c r="A269" t="s" s="4">
        <v>1302</v>
      </c>
      <c r="B269" t="s" s="4">
        <v>7059</v>
      </c>
      <c r="C269" t="s" s="4">
        <v>4729</v>
      </c>
      <c r="D269" t="s" s="4">
        <v>1300</v>
      </c>
      <c r="E269" t="s" s="4">
        <v>1300</v>
      </c>
      <c r="F269" t="s" s="4">
        <v>4730</v>
      </c>
      <c r="G269" t="s" s="4">
        <v>4731</v>
      </c>
    </row>
    <row r="270" ht="45.0" customHeight="true">
      <c r="A270" t="s" s="4">
        <v>1308</v>
      </c>
      <c r="B270" t="s" s="4">
        <v>7060</v>
      </c>
      <c r="C270" t="s" s="4">
        <v>4729</v>
      </c>
      <c r="D270" t="s" s="4">
        <v>1306</v>
      </c>
      <c r="E270" t="s" s="4">
        <v>1306</v>
      </c>
      <c r="F270" t="s" s="4">
        <v>4730</v>
      </c>
      <c r="G270" t="s" s="4">
        <v>4731</v>
      </c>
    </row>
    <row r="271" ht="45.0" customHeight="true">
      <c r="A271" t="s" s="4">
        <v>1313</v>
      </c>
      <c r="B271" t="s" s="4">
        <v>7061</v>
      </c>
      <c r="C271" t="s" s="4">
        <v>4729</v>
      </c>
      <c r="D271" t="s" s="4">
        <v>1311</v>
      </c>
      <c r="E271" t="s" s="4">
        <v>1311</v>
      </c>
      <c r="F271" t="s" s="4">
        <v>4730</v>
      </c>
      <c r="G271" t="s" s="4">
        <v>4731</v>
      </c>
    </row>
    <row r="272" ht="45.0" customHeight="true">
      <c r="A272" t="s" s="4">
        <v>1318</v>
      </c>
      <c r="B272" t="s" s="4">
        <v>7062</v>
      </c>
      <c r="C272" t="s" s="4">
        <v>4729</v>
      </c>
      <c r="D272" t="s" s="4">
        <v>1316</v>
      </c>
      <c r="E272" t="s" s="4">
        <v>1316</v>
      </c>
      <c r="F272" t="s" s="4">
        <v>4730</v>
      </c>
      <c r="G272" t="s" s="4">
        <v>4731</v>
      </c>
    </row>
    <row r="273" ht="45.0" customHeight="true">
      <c r="A273" t="s" s="4">
        <v>1322</v>
      </c>
      <c r="B273" t="s" s="4">
        <v>7063</v>
      </c>
      <c r="C273" t="s" s="4">
        <v>4729</v>
      </c>
      <c r="D273" t="s" s="4">
        <v>412</v>
      </c>
      <c r="E273" t="s" s="4">
        <v>412</v>
      </c>
      <c r="F273" t="s" s="4">
        <v>4730</v>
      </c>
      <c r="G273" t="s" s="4">
        <v>4731</v>
      </c>
    </row>
    <row r="274" ht="45.0" customHeight="true">
      <c r="A274" t="s" s="4">
        <v>1328</v>
      </c>
      <c r="B274" t="s" s="4">
        <v>7064</v>
      </c>
      <c r="C274" t="s" s="4">
        <v>4729</v>
      </c>
      <c r="D274" t="s" s="4">
        <v>1326</v>
      </c>
      <c r="E274" t="s" s="4">
        <v>1326</v>
      </c>
      <c r="F274" t="s" s="4">
        <v>4730</v>
      </c>
      <c r="G274" t="s" s="4">
        <v>4731</v>
      </c>
    </row>
    <row r="275" ht="45.0" customHeight="true">
      <c r="A275" t="s" s="4">
        <v>1333</v>
      </c>
      <c r="B275" t="s" s="4">
        <v>7065</v>
      </c>
      <c r="C275" t="s" s="4">
        <v>4729</v>
      </c>
      <c r="D275" t="s" s="4">
        <v>1331</v>
      </c>
      <c r="E275" t="s" s="4">
        <v>1331</v>
      </c>
      <c r="F275" t="s" s="4">
        <v>4730</v>
      </c>
      <c r="G275" t="s" s="4">
        <v>4731</v>
      </c>
    </row>
    <row r="276" ht="45.0" customHeight="true">
      <c r="A276" t="s" s="4">
        <v>1338</v>
      </c>
      <c r="B276" t="s" s="4">
        <v>7066</v>
      </c>
      <c r="C276" t="s" s="4">
        <v>4729</v>
      </c>
      <c r="D276" t="s" s="4">
        <v>412</v>
      </c>
      <c r="E276" t="s" s="4">
        <v>412</v>
      </c>
      <c r="F276" t="s" s="4">
        <v>4730</v>
      </c>
      <c r="G276" t="s" s="4">
        <v>4731</v>
      </c>
    </row>
    <row r="277" ht="45.0" customHeight="true">
      <c r="A277" t="s" s="4">
        <v>1345</v>
      </c>
      <c r="B277" t="s" s="4">
        <v>7067</v>
      </c>
      <c r="C277" t="s" s="4">
        <v>4729</v>
      </c>
      <c r="D277" t="s" s="4">
        <v>7068</v>
      </c>
      <c r="E277" t="s" s="4">
        <v>7068</v>
      </c>
      <c r="F277" t="s" s="4">
        <v>4730</v>
      </c>
      <c r="G277" t="s" s="4">
        <v>4731</v>
      </c>
    </row>
    <row r="278" ht="45.0" customHeight="true">
      <c r="A278" t="s" s="4">
        <v>1345</v>
      </c>
      <c r="B278" t="s" s="4">
        <v>7069</v>
      </c>
      <c r="C278" t="s" s="4">
        <v>4729</v>
      </c>
      <c r="D278" t="s" s="4">
        <v>1368</v>
      </c>
      <c r="E278" t="s" s="4">
        <v>1368</v>
      </c>
      <c r="F278" t="s" s="4">
        <v>4730</v>
      </c>
      <c r="G278" t="s" s="4">
        <v>4731</v>
      </c>
    </row>
    <row r="279" ht="45.0" customHeight="true">
      <c r="A279" t="s" s="4">
        <v>1349</v>
      </c>
      <c r="B279" t="s" s="4">
        <v>7070</v>
      </c>
      <c r="C279" t="s" s="4">
        <v>4729</v>
      </c>
      <c r="D279" t="s" s="4">
        <v>1300</v>
      </c>
      <c r="E279" t="s" s="4">
        <v>1300</v>
      </c>
      <c r="F279" t="s" s="4">
        <v>4730</v>
      </c>
      <c r="G279" t="s" s="4">
        <v>4731</v>
      </c>
    </row>
    <row r="280" ht="45.0" customHeight="true">
      <c r="A280" t="s" s="4">
        <v>1354</v>
      </c>
      <c r="B280" t="s" s="4">
        <v>7071</v>
      </c>
      <c r="C280" t="s" s="4">
        <v>4729</v>
      </c>
      <c r="D280" t="s" s="4">
        <v>1528</v>
      </c>
      <c r="E280" t="s" s="4">
        <v>1528</v>
      </c>
      <c r="F280" t="s" s="4">
        <v>4730</v>
      </c>
      <c r="G280" t="s" s="4">
        <v>4731</v>
      </c>
    </row>
    <row r="281" ht="45.0" customHeight="true">
      <c r="A281" t="s" s="4">
        <v>1354</v>
      </c>
      <c r="B281" t="s" s="4">
        <v>7072</v>
      </c>
      <c r="C281" t="s" s="4">
        <v>4729</v>
      </c>
      <c r="D281" t="s" s="4">
        <v>7073</v>
      </c>
      <c r="E281" t="s" s="4">
        <v>7073</v>
      </c>
      <c r="F281" t="s" s="4">
        <v>4730</v>
      </c>
      <c r="G281" t="s" s="4">
        <v>4731</v>
      </c>
    </row>
    <row r="282" ht="45.0" customHeight="true">
      <c r="A282" t="s" s="4">
        <v>1354</v>
      </c>
      <c r="B282" t="s" s="4">
        <v>7074</v>
      </c>
      <c r="C282" t="s" s="4">
        <v>4729</v>
      </c>
      <c r="D282" t="s" s="4">
        <v>7075</v>
      </c>
      <c r="E282" t="s" s="4">
        <v>7075</v>
      </c>
      <c r="F282" t="s" s="4">
        <v>4730</v>
      </c>
      <c r="G282" t="s" s="4">
        <v>4731</v>
      </c>
    </row>
    <row r="283" ht="45.0" customHeight="true">
      <c r="A283" t="s" s="4">
        <v>1354</v>
      </c>
      <c r="B283" t="s" s="4">
        <v>7076</v>
      </c>
      <c r="C283" t="s" s="4">
        <v>4729</v>
      </c>
      <c r="D283" t="s" s="4">
        <v>7077</v>
      </c>
      <c r="E283" t="s" s="4">
        <v>7077</v>
      </c>
      <c r="F283" t="s" s="4">
        <v>4730</v>
      </c>
      <c r="G283" t="s" s="4">
        <v>4731</v>
      </c>
    </row>
    <row r="284" ht="45.0" customHeight="true">
      <c r="A284" t="s" s="4">
        <v>1360</v>
      </c>
      <c r="B284" t="s" s="4">
        <v>7078</v>
      </c>
      <c r="C284" t="s" s="4">
        <v>4729</v>
      </c>
      <c r="D284" t="s" s="4">
        <v>7068</v>
      </c>
      <c r="E284" t="s" s="4">
        <v>7068</v>
      </c>
      <c r="F284" t="s" s="4">
        <v>4730</v>
      </c>
      <c r="G284" t="s" s="4">
        <v>4731</v>
      </c>
    </row>
    <row r="285" ht="45.0" customHeight="true">
      <c r="A285" t="s" s="4">
        <v>1360</v>
      </c>
      <c r="B285" t="s" s="4">
        <v>7079</v>
      </c>
      <c r="C285" t="s" s="4">
        <v>4729</v>
      </c>
      <c r="D285" t="s" s="4">
        <v>7080</v>
      </c>
      <c r="E285" t="s" s="4">
        <v>7080</v>
      </c>
      <c r="F285" t="s" s="4">
        <v>4730</v>
      </c>
      <c r="G285" t="s" s="4">
        <v>4731</v>
      </c>
    </row>
    <row r="286" ht="45.0" customHeight="true">
      <c r="A286" t="s" s="4">
        <v>1366</v>
      </c>
      <c r="B286" t="s" s="4">
        <v>7081</v>
      </c>
      <c r="C286" t="s" s="4">
        <v>4729</v>
      </c>
      <c r="D286" t="s" s="4">
        <v>7082</v>
      </c>
      <c r="E286" t="s" s="4">
        <v>7082</v>
      </c>
      <c r="F286" t="s" s="4">
        <v>4730</v>
      </c>
      <c r="G286" t="s" s="4">
        <v>4731</v>
      </c>
    </row>
    <row r="287" ht="45.0" customHeight="true">
      <c r="A287" t="s" s="4">
        <v>1366</v>
      </c>
      <c r="B287" t="s" s="4">
        <v>7083</v>
      </c>
      <c r="C287" t="s" s="4">
        <v>4729</v>
      </c>
      <c r="D287" t="s" s="4">
        <v>1528</v>
      </c>
      <c r="E287" t="s" s="4">
        <v>1528</v>
      </c>
      <c r="F287" t="s" s="4">
        <v>4730</v>
      </c>
      <c r="G287" t="s" s="4">
        <v>4731</v>
      </c>
    </row>
    <row r="288" ht="45.0" customHeight="true">
      <c r="A288" t="s" s="4">
        <v>1370</v>
      </c>
      <c r="B288" t="s" s="4">
        <v>7084</v>
      </c>
      <c r="C288" t="s" s="4">
        <v>4729</v>
      </c>
      <c r="D288" t="s" s="4">
        <v>1368</v>
      </c>
      <c r="E288" t="s" s="4">
        <v>1368</v>
      </c>
      <c r="F288" t="s" s="4">
        <v>4730</v>
      </c>
      <c r="G288" t="s" s="4">
        <v>4731</v>
      </c>
    </row>
    <row r="289" ht="45.0" customHeight="true">
      <c r="A289" t="s" s="4">
        <v>1376</v>
      </c>
      <c r="B289" t="s" s="4">
        <v>7085</v>
      </c>
      <c r="C289" t="s" s="4">
        <v>4729</v>
      </c>
      <c r="D289" t="s" s="4">
        <v>7086</v>
      </c>
      <c r="E289" t="s" s="4">
        <v>7086</v>
      </c>
      <c r="F289" t="s" s="4">
        <v>4730</v>
      </c>
      <c r="G289" t="s" s="4">
        <v>4731</v>
      </c>
    </row>
    <row r="290" ht="45.0" customHeight="true">
      <c r="A290" t="s" s="4">
        <v>1376</v>
      </c>
      <c r="B290" t="s" s="4">
        <v>7087</v>
      </c>
      <c r="C290" t="s" s="4">
        <v>4729</v>
      </c>
      <c r="D290" t="s" s="4">
        <v>1912</v>
      </c>
      <c r="E290" t="s" s="4">
        <v>1912</v>
      </c>
      <c r="F290" t="s" s="4">
        <v>4730</v>
      </c>
      <c r="G290" t="s" s="4">
        <v>4731</v>
      </c>
    </row>
    <row r="291" ht="45.0" customHeight="true">
      <c r="A291" t="s" s="4">
        <v>1383</v>
      </c>
      <c r="B291" t="s" s="4">
        <v>7088</v>
      </c>
      <c r="C291" t="s" s="4">
        <v>4729</v>
      </c>
      <c r="D291" t="s" s="4">
        <v>1381</v>
      </c>
      <c r="E291" t="s" s="4">
        <v>1381</v>
      </c>
      <c r="F291" t="s" s="4">
        <v>4730</v>
      </c>
      <c r="G291" t="s" s="4">
        <v>4731</v>
      </c>
    </row>
    <row r="292" ht="45.0" customHeight="true">
      <c r="A292" t="s" s="4">
        <v>1388</v>
      </c>
      <c r="B292" t="s" s="4">
        <v>7089</v>
      </c>
      <c r="C292" t="s" s="4">
        <v>4729</v>
      </c>
      <c r="D292" t="s" s="4">
        <v>260</v>
      </c>
      <c r="E292" t="s" s="4">
        <v>260</v>
      </c>
      <c r="F292" t="s" s="4">
        <v>4730</v>
      </c>
      <c r="G292" t="s" s="4">
        <v>4731</v>
      </c>
    </row>
    <row r="293" ht="45.0" customHeight="true">
      <c r="A293" t="s" s="4">
        <v>1388</v>
      </c>
      <c r="B293" t="s" s="4">
        <v>7090</v>
      </c>
      <c r="C293" t="s" s="4">
        <v>4729</v>
      </c>
      <c r="D293" t="s" s="4">
        <v>7091</v>
      </c>
      <c r="E293" t="s" s="4">
        <v>7091</v>
      </c>
      <c r="F293" t="s" s="4">
        <v>4730</v>
      </c>
      <c r="G293" t="s" s="4">
        <v>4731</v>
      </c>
    </row>
    <row r="294" ht="45.0" customHeight="true">
      <c r="A294" t="s" s="4">
        <v>1391</v>
      </c>
      <c r="B294" t="s" s="4">
        <v>7092</v>
      </c>
      <c r="C294" t="s" s="4">
        <v>4729</v>
      </c>
      <c r="D294" t="s" s="4">
        <v>1381</v>
      </c>
      <c r="E294" t="s" s="4">
        <v>1381</v>
      </c>
      <c r="F294" t="s" s="4">
        <v>4730</v>
      </c>
      <c r="G294" t="s" s="4">
        <v>4731</v>
      </c>
    </row>
    <row r="295" ht="45.0" customHeight="true">
      <c r="A295" t="s" s="4">
        <v>1396</v>
      </c>
      <c r="B295" t="s" s="4">
        <v>7093</v>
      </c>
      <c r="C295" t="s" s="4">
        <v>4729</v>
      </c>
      <c r="D295" t="s" s="4">
        <v>1394</v>
      </c>
      <c r="E295" t="s" s="4">
        <v>1394</v>
      </c>
      <c r="F295" t="s" s="4">
        <v>4730</v>
      </c>
      <c r="G295" t="s" s="4">
        <v>4731</v>
      </c>
    </row>
    <row r="296" ht="45.0" customHeight="true">
      <c r="A296" t="s" s="4">
        <v>1402</v>
      </c>
      <c r="B296" t="s" s="4">
        <v>7094</v>
      </c>
      <c r="C296" t="s" s="4">
        <v>4729</v>
      </c>
      <c r="D296" t="s" s="4">
        <v>1400</v>
      </c>
      <c r="E296" t="s" s="4">
        <v>1400</v>
      </c>
      <c r="F296" t="s" s="4">
        <v>4730</v>
      </c>
      <c r="G296" t="s" s="4">
        <v>4731</v>
      </c>
    </row>
    <row r="297" ht="45.0" customHeight="true">
      <c r="A297" t="s" s="4">
        <v>1407</v>
      </c>
      <c r="B297" t="s" s="4">
        <v>7095</v>
      </c>
      <c r="C297" t="s" s="4">
        <v>4729</v>
      </c>
      <c r="D297" t="s" s="4">
        <v>7057</v>
      </c>
      <c r="E297" t="s" s="4">
        <v>7057</v>
      </c>
      <c r="F297" t="s" s="4">
        <v>4730</v>
      </c>
      <c r="G297" t="s" s="4">
        <v>4731</v>
      </c>
    </row>
    <row r="298" ht="45.0" customHeight="true">
      <c r="A298" t="s" s="4">
        <v>1407</v>
      </c>
      <c r="B298" t="s" s="4">
        <v>7096</v>
      </c>
      <c r="C298" t="s" s="4">
        <v>4729</v>
      </c>
      <c r="D298" t="s" s="4">
        <v>412</v>
      </c>
      <c r="E298" t="s" s="4">
        <v>412</v>
      </c>
      <c r="F298" t="s" s="4">
        <v>4730</v>
      </c>
      <c r="G298" t="s" s="4">
        <v>4731</v>
      </c>
    </row>
    <row r="299" ht="45.0" customHeight="true">
      <c r="A299" t="s" s="4">
        <v>1407</v>
      </c>
      <c r="B299" t="s" s="4">
        <v>7097</v>
      </c>
      <c r="C299" t="s" s="4">
        <v>4729</v>
      </c>
      <c r="D299" t="s" s="4">
        <v>7098</v>
      </c>
      <c r="E299" t="s" s="4">
        <v>7098</v>
      </c>
      <c r="F299" t="s" s="4">
        <v>4730</v>
      </c>
      <c r="G299" t="s" s="4">
        <v>4731</v>
      </c>
    </row>
    <row r="300" ht="45.0" customHeight="true">
      <c r="A300" t="s" s="4">
        <v>1412</v>
      </c>
      <c r="B300" t="s" s="4">
        <v>7099</v>
      </c>
      <c r="C300" t="s" s="4">
        <v>4729</v>
      </c>
      <c r="D300" t="s" s="4">
        <v>7100</v>
      </c>
      <c r="E300" t="s" s="4">
        <v>7100</v>
      </c>
      <c r="F300" t="s" s="4">
        <v>4730</v>
      </c>
      <c r="G300" t="s" s="4">
        <v>4731</v>
      </c>
    </row>
    <row r="301" ht="45.0" customHeight="true">
      <c r="A301" t="s" s="4">
        <v>1412</v>
      </c>
      <c r="B301" t="s" s="4">
        <v>7101</v>
      </c>
      <c r="C301" t="s" s="4">
        <v>4729</v>
      </c>
      <c r="D301" t="s" s="4">
        <v>7102</v>
      </c>
      <c r="E301" t="s" s="4">
        <v>7102</v>
      </c>
      <c r="F301" t="s" s="4">
        <v>4730</v>
      </c>
      <c r="G301" t="s" s="4">
        <v>4731</v>
      </c>
    </row>
    <row r="302" ht="45.0" customHeight="true">
      <c r="A302" t="s" s="4">
        <v>1418</v>
      </c>
      <c r="B302" t="s" s="4">
        <v>7103</v>
      </c>
      <c r="C302" t="s" s="4">
        <v>4729</v>
      </c>
      <c r="D302" t="s" s="4">
        <v>7104</v>
      </c>
      <c r="E302" t="s" s="4">
        <v>7104</v>
      </c>
      <c r="F302" t="s" s="4">
        <v>4730</v>
      </c>
      <c r="G302" t="s" s="4">
        <v>4731</v>
      </c>
    </row>
    <row r="303" ht="45.0" customHeight="true">
      <c r="A303" t="s" s="4">
        <v>1418</v>
      </c>
      <c r="B303" t="s" s="4">
        <v>7105</v>
      </c>
      <c r="C303" t="s" s="4">
        <v>4729</v>
      </c>
      <c r="D303" t="s" s="4">
        <v>7068</v>
      </c>
      <c r="E303" t="s" s="4">
        <v>7068</v>
      </c>
      <c r="F303" t="s" s="4">
        <v>4730</v>
      </c>
      <c r="G303" t="s" s="4">
        <v>4731</v>
      </c>
    </row>
    <row r="304" ht="45.0" customHeight="true">
      <c r="A304" t="s" s="4">
        <v>1418</v>
      </c>
      <c r="B304" t="s" s="4">
        <v>7106</v>
      </c>
      <c r="C304" t="s" s="4">
        <v>4729</v>
      </c>
      <c r="D304" t="s" s="4">
        <v>1400</v>
      </c>
      <c r="E304" t="s" s="4">
        <v>1400</v>
      </c>
      <c r="F304" t="s" s="4">
        <v>4730</v>
      </c>
      <c r="G304" t="s" s="4">
        <v>4731</v>
      </c>
    </row>
    <row r="305" ht="45.0" customHeight="true">
      <c r="A305" t="s" s="4">
        <v>1424</v>
      </c>
      <c r="B305" t="s" s="4">
        <v>7107</v>
      </c>
      <c r="C305" t="s" s="4">
        <v>4729</v>
      </c>
      <c r="D305" t="s" s="4">
        <v>7057</v>
      </c>
      <c r="E305" t="s" s="4">
        <v>7057</v>
      </c>
      <c r="F305" t="s" s="4">
        <v>4730</v>
      </c>
      <c r="G305" t="s" s="4">
        <v>4731</v>
      </c>
    </row>
    <row r="306" ht="45.0" customHeight="true">
      <c r="A306" t="s" s="4">
        <v>1424</v>
      </c>
      <c r="B306" t="s" s="4">
        <v>7108</v>
      </c>
      <c r="C306" t="s" s="4">
        <v>4729</v>
      </c>
      <c r="D306" t="s" s="4">
        <v>7109</v>
      </c>
      <c r="E306" t="s" s="4">
        <v>7109</v>
      </c>
      <c r="F306" t="s" s="4">
        <v>4730</v>
      </c>
      <c r="G306" t="s" s="4">
        <v>4731</v>
      </c>
    </row>
    <row r="307" ht="45.0" customHeight="true">
      <c r="A307" t="s" s="4">
        <v>1424</v>
      </c>
      <c r="B307" t="s" s="4">
        <v>7110</v>
      </c>
      <c r="C307" t="s" s="4">
        <v>4729</v>
      </c>
      <c r="D307" t="s" s="4">
        <v>1528</v>
      </c>
      <c r="E307" t="s" s="4">
        <v>1528</v>
      </c>
      <c r="F307" t="s" s="4">
        <v>4730</v>
      </c>
      <c r="G307" t="s" s="4">
        <v>4731</v>
      </c>
    </row>
    <row r="308" ht="45.0" customHeight="true">
      <c r="A308" t="s" s="4">
        <v>1429</v>
      </c>
      <c r="B308" t="s" s="4">
        <v>7111</v>
      </c>
      <c r="C308" t="s" s="4">
        <v>4729</v>
      </c>
      <c r="D308" t="s" s="4">
        <v>7112</v>
      </c>
      <c r="E308" t="s" s="4">
        <v>7112</v>
      </c>
      <c r="F308" t="s" s="4">
        <v>4730</v>
      </c>
      <c r="G308" t="s" s="4">
        <v>4731</v>
      </c>
    </row>
    <row r="309" ht="45.0" customHeight="true">
      <c r="A309" t="s" s="4">
        <v>1429</v>
      </c>
      <c r="B309" t="s" s="4">
        <v>7113</v>
      </c>
      <c r="C309" t="s" s="4">
        <v>4729</v>
      </c>
      <c r="D309" t="s" s="4">
        <v>1528</v>
      </c>
      <c r="E309" t="s" s="4">
        <v>1528</v>
      </c>
      <c r="F309" t="s" s="4">
        <v>4730</v>
      </c>
      <c r="G309" t="s" s="4">
        <v>4731</v>
      </c>
    </row>
    <row r="310" ht="45.0" customHeight="true">
      <c r="A310" t="s" s="4">
        <v>1434</v>
      </c>
      <c r="B310" t="s" s="4">
        <v>7114</v>
      </c>
      <c r="C310" t="s" s="4">
        <v>4729</v>
      </c>
      <c r="D310" t="s" s="4">
        <v>1306</v>
      </c>
      <c r="E310" t="s" s="4">
        <v>1306</v>
      </c>
      <c r="F310" t="s" s="4">
        <v>4730</v>
      </c>
      <c r="G310" t="s" s="4">
        <v>4731</v>
      </c>
    </row>
    <row r="311" ht="45.0" customHeight="true">
      <c r="A311" t="s" s="4">
        <v>1439</v>
      </c>
      <c r="B311" t="s" s="4">
        <v>7115</v>
      </c>
      <c r="C311" t="s" s="4">
        <v>4729</v>
      </c>
      <c r="D311" t="s" s="4">
        <v>7116</v>
      </c>
      <c r="E311" t="s" s="4">
        <v>7116</v>
      </c>
      <c r="F311" t="s" s="4">
        <v>4730</v>
      </c>
      <c r="G311" t="s" s="4">
        <v>4731</v>
      </c>
    </row>
    <row r="312" ht="45.0" customHeight="true">
      <c r="A312" t="s" s="4">
        <v>1439</v>
      </c>
      <c r="B312" t="s" s="4">
        <v>7117</v>
      </c>
      <c r="C312" t="s" s="4">
        <v>4729</v>
      </c>
      <c r="D312" t="s" s="4">
        <v>412</v>
      </c>
      <c r="E312" t="s" s="4">
        <v>412</v>
      </c>
      <c r="F312" t="s" s="4">
        <v>4730</v>
      </c>
      <c r="G312" t="s" s="4">
        <v>4731</v>
      </c>
    </row>
    <row r="313" ht="45.0" customHeight="true">
      <c r="A313" t="s" s="4">
        <v>1443</v>
      </c>
      <c r="B313" t="s" s="4">
        <v>7118</v>
      </c>
      <c r="C313" t="s" s="4">
        <v>4729</v>
      </c>
      <c r="D313" t="s" s="4">
        <v>412</v>
      </c>
      <c r="E313" t="s" s="4">
        <v>412</v>
      </c>
      <c r="F313" t="s" s="4">
        <v>4730</v>
      </c>
      <c r="G313" t="s" s="4">
        <v>4731</v>
      </c>
    </row>
    <row r="314" ht="45.0" customHeight="true">
      <c r="A314" t="s" s="4">
        <v>1448</v>
      </c>
      <c r="B314" t="s" s="4">
        <v>7119</v>
      </c>
      <c r="C314" t="s" s="4">
        <v>4729</v>
      </c>
      <c r="D314" t="s" s="4">
        <v>7120</v>
      </c>
      <c r="E314" t="s" s="4">
        <v>7120</v>
      </c>
      <c r="F314" t="s" s="4">
        <v>4730</v>
      </c>
      <c r="G314" t="s" s="4">
        <v>4731</v>
      </c>
    </row>
    <row r="315" ht="45.0" customHeight="true">
      <c r="A315" t="s" s="4">
        <v>1448</v>
      </c>
      <c r="B315" t="s" s="4">
        <v>7121</v>
      </c>
      <c r="C315" t="s" s="4">
        <v>4729</v>
      </c>
      <c r="D315" t="s" s="4">
        <v>7068</v>
      </c>
      <c r="E315" t="s" s="4">
        <v>7068</v>
      </c>
      <c r="F315" t="s" s="4">
        <v>4730</v>
      </c>
      <c r="G315" t="s" s="4">
        <v>4731</v>
      </c>
    </row>
    <row r="316" ht="45.0" customHeight="true">
      <c r="A316" t="s" s="4">
        <v>1448</v>
      </c>
      <c r="B316" t="s" s="4">
        <v>7122</v>
      </c>
      <c r="C316" t="s" s="4">
        <v>4729</v>
      </c>
      <c r="D316" t="s" s="4">
        <v>1528</v>
      </c>
      <c r="E316" t="s" s="4">
        <v>1528</v>
      </c>
      <c r="F316" t="s" s="4">
        <v>4730</v>
      </c>
      <c r="G316" t="s" s="4">
        <v>4731</v>
      </c>
    </row>
    <row r="317" ht="45.0" customHeight="true">
      <c r="A317" t="s" s="4">
        <v>1454</v>
      </c>
      <c r="B317" t="s" s="4">
        <v>7123</v>
      </c>
      <c r="C317" t="s" s="4">
        <v>4729</v>
      </c>
      <c r="D317" t="s" s="4">
        <v>7124</v>
      </c>
      <c r="E317" t="s" s="4">
        <v>7124</v>
      </c>
      <c r="F317" t="s" s="4">
        <v>4730</v>
      </c>
      <c r="G317" t="s" s="4">
        <v>4731</v>
      </c>
    </row>
    <row r="318" ht="45.0" customHeight="true">
      <c r="A318" t="s" s="4">
        <v>1454</v>
      </c>
      <c r="B318" t="s" s="4">
        <v>7125</v>
      </c>
      <c r="C318" t="s" s="4">
        <v>4729</v>
      </c>
      <c r="D318" t="s" s="4">
        <v>1368</v>
      </c>
      <c r="E318" t="s" s="4">
        <v>1368</v>
      </c>
      <c r="F318" t="s" s="4">
        <v>4730</v>
      </c>
      <c r="G318" t="s" s="4">
        <v>4731</v>
      </c>
    </row>
    <row r="319" ht="45.0" customHeight="true">
      <c r="A319" t="s" s="4">
        <v>1459</v>
      </c>
      <c r="B319" t="s" s="4">
        <v>7126</v>
      </c>
      <c r="C319" t="s" s="4">
        <v>4729</v>
      </c>
      <c r="D319" t="s" s="4">
        <v>1457</v>
      </c>
      <c r="E319" t="s" s="4">
        <v>1457</v>
      </c>
      <c r="F319" t="s" s="4">
        <v>4730</v>
      </c>
      <c r="G319" t="s" s="4">
        <v>4731</v>
      </c>
    </row>
    <row r="320" ht="45.0" customHeight="true">
      <c r="A320" t="s" s="4">
        <v>1465</v>
      </c>
      <c r="B320" t="s" s="4">
        <v>7127</v>
      </c>
      <c r="C320" t="s" s="4">
        <v>4729</v>
      </c>
      <c r="D320" t="s" s="4">
        <v>7128</v>
      </c>
      <c r="E320" t="s" s="4">
        <v>7128</v>
      </c>
      <c r="F320" t="s" s="4">
        <v>4730</v>
      </c>
      <c r="G320" t="s" s="4">
        <v>4731</v>
      </c>
    </row>
    <row r="321" ht="45.0" customHeight="true">
      <c r="A321" t="s" s="4">
        <v>1465</v>
      </c>
      <c r="B321" t="s" s="4">
        <v>7129</v>
      </c>
      <c r="C321" t="s" s="4">
        <v>4729</v>
      </c>
      <c r="D321" t="s" s="4">
        <v>412</v>
      </c>
      <c r="E321" t="s" s="4">
        <v>412</v>
      </c>
      <c r="F321" t="s" s="4">
        <v>4730</v>
      </c>
      <c r="G321" t="s" s="4">
        <v>4731</v>
      </c>
    </row>
    <row r="322" ht="45.0" customHeight="true">
      <c r="A322" t="s" s="4">
        <v>1471</v>
      </c>
      <c r="B322" t="s" s="4">
        <v>7130</v>
      </c>
      <c r="C322" t="s" s="4">
        <v>4729</v>
      </c>
      <c r="D322" t="s" s="4">
        <v>7131</v>
      </c>
      <c r="E322" t="s" s="4">
        <v>7131</v>
      </c>
      <c r="F322" t="s" s="4">
        <v>4730</v>
      </c>
      <c r="G322" t="s" s="4">
        <v>4731</v>
      </c>
    </row>
    <row r="323" ht="45.0" customHeight="true">
      <c r="A323" t="s" s="4">
        <v>1471</v>
      </c>
      <c r="B323" t="s" s="4">
        <v>7132</v>
      </c>
      <c r="C323" t="s" s="4">
        <v>4729</v>
      </c>
      <c r="D323" t="s" s="4">
        <v>7133</v>
      </c>
      <c r="E323" t="s" s="4">
        <v>7133</v>
      </c>
      <c r="F323" t="s" s="4">
        <v>4730</v>
      </c>
      <c r="G323" t="s" s="4">
        <v>4731</v>
      </c>
    </row>
    <row r="324" ht="45.0" customHeight="true">
      <c r="A324" t="s" s="4">
        <v>1476</v>
      </c>
      <c r="B324" t="s" s="4">
        <v>7134</v>
      </c>
      <c r="C324" t="s" s="4">
        <v>4729</v>
      </c>
      <c r="D324" t="s" s="4">
        <v>1474</v>
      </c>
      <c r="E324" t="s" s="4">
        <v>1474</v>
      </c>
      <c r="F324" t="s" s="4">
        <v>4730</v>
      </c>
      <c r="G324" t="s" s="4">
        <v>4731</v>
      </c>
    </row>
    <row r="325" ht="45.0" customHeight="true">
      <c r="A325" t="s" s="4">
        <v>1481</v>
      </c>
      <c r="B325" t="s" s="4">
        <v>7135</v>
      </c>
      <c r="C325" t="s" s="4">
        <v>4729</v>
      </c>
      <c r="D325" t="s" s="4">
        <v>1479</v>
      </c>
      <c r="E325" t="s" s="4">
        <v>1479</v>
      </c>
      <c r="F325" t="s" s="4">
        <v>4730</v>
      </c>
      <c r="G325" t="s" s="4">
        <v>4731</v>
      </c>
    </row>
    <row r="326" ht="45.0" customHeight="true">
      <c r="A326" t="s" s="4">
        <v>1486</v>
      </c>
      <c r="B326" t="s" s="4">
        <v>7136</v>
      </c>
      <c r="C326" t="s" s="4">
        <v>4729</v>
      </c>
      <c r="D326" t="s" s="4">
        <v>7137</v>
      </c>
      <c r="E326" t="s" s="4">
        <v>7137</v>
      </c>
      <c r="F326" t="s" s="4">
        <v>4730</v>
      </c>
      <c r="G326" t="s" s="4">
        <v>4731</v>
      </c>
    </row>
    <row r="327" ht="45.0" customHeight="true">
      <c r="A327" t="s" s="4">
        <v>1486</v>
      </c>
      <c r="B327" t="s" s="4">
        <v>7138</v>
      </c>
      <c r="C327" t="s" s="4">
        <v>4729</v>
      </c>
      <c r="D327" t="s" s="4">
        <v>3361</v>
      </c>
      <c r="E327" t="s" s="4">
        <v>3361</v>
      </c>
      <c r="F327" t="s" s="4">
        <v>4730</v>
      </c>
      <c r="G327" t="s" s="4">
        <v>4731</v>
      </c>
    </row>
    <row r="328" ht="45.0" customHeight="true">
      <c r="A328" t="s" s="4">
        <v>1490</v>
      </c>
      <c r="B328" t="s" s="4">
        <v>7139</v>
      </c>
      <c r="C328" t="s" s="4">
        <v>4729</v>
      </c>
      <c r="D328" t="s" s="4">
        <v>1199</v>
      </c>
      <c r="E328" t="s" s="4">
        <v>1199</v>
      </c>
      <c r="F328" t="s" s="4">
        <v>4730</v>
      </c>
      <c r="G328" t="s" s="4">
        <v>4731</v>
      </c>
    </row>
    <row r="329" ht="45.0" customHeight="true">
      <c r="A329" t="s" s="4">
        <v>1492</v>
      </c>
      <c r="B329" t="s" s="4">
        <v>7140</v>
      </c>
      <c r="C329" t="s" s="4">
        <v>4729</v>
      </c>
      <c r="D329" t="s" s="4">
        <v>1479</v>
      </c>
      <c r="E329" t="s" s="4">
        <v>1479</v>
      </c>
      <c r="F329" t="s" s="4">
        <v>4730</v>
      </c>
      <c r="G329" t="s" s="4">
        <v>4731</v>
      </c>
    </row>
    <row r="330" ht="45.0" customHeight="true">
      <c r="A330" t="s" s="4">
        <v>1497</v>
      </c>
      <c r="B330" t="s" s="4">
        <v>7141</v>
      </c>
      <c r="C330" t="s" s="4">
        <v>4729</v>
      </c>
      <c r="D330" t="s" s="4">
        <v>7142</v>
      </c>
      <c r="E330" t="s" s="4">
        <v>7142</v>
      </c>
      <c r="F330" t="s" s="4">
        <v>4730</v>
      </c>
      <c r="G330" t="s" s="4">
        <v>4731</v>
      </c>
    </row>
    <row r="331" ht="45.0" customHeight="true">
      <c r="A331" t="s" s="4">
        <v>1497</v>
      </c>
      <c r="B331" t="s" s="4">
        <v>7143</v>
      </c>
      <c r="C331" t="s" s="4">
        <v>4729</v>
      </c>
      <c r="D331" t="s" s="4">
        <v>7068</v>
      </c>
      <c r="E331" t="s" s="4">
        <v>7068</v>
      </c>
      <c r="F331" t="s" s="4">
        <v>4730</v>
      </c>
      <c r="G331" t="s" s="4">
        <v>4731</v>
      </c>
    </row>
    <row r="332" ht="45.0" customHeight="true">
      <c r="A332" t="s" s="4">
        <v>1497</v>
      </c>
      <c r="B332" t="s" s="4">
        <v>7144</v>
      </c>
      <c r="C332" t="s" s="4">
        <v>4729</v>
      </c>
      <c r="D332" t="s" s="4">
        <v>1368</v>
      </c>
      <c r="E332" t="s" s="4">
        <v>1368</v>
      </c>
      <c r="F332" t="s" s="4">
        <v>4730</v>
      </c>
      <c r="G332" t="s" s="4">
        <v>4731</v>
      </c>
    </row>
    <row r="333" ht="45.0" customHeight="true">
      <c r="A333" t="s" s="4">
        <v>1502</v>
      </c>
      <c r="B333" t="s" s="4">
        <v>7145</v>
      </c>
      <c r="C333" t="s" s="4">
        <v>4729</v>
      </c>
      <c r="D333" t="s" s="4">
        <v>7146</v>
      </c>
      <c r="E333" t="s" s="4">
        <v>7146</v>
      </c>
      <c r="F333" t="s" s="4">
        <v>4730</v>
      </c>
      <c r="G333" t="s" s="4">
        <v>4731</v>
      </c>
    </row>
    <row r="334" ht="45.0" customHeight="true">
      <c r="A334" t="s" s="4">
        <v>1502</v>
      </c>
      <c r="B334" t="s" s="4">
        <v>7147</v>
      </c>
      <c r="C334" t="s" s="4">
        <v>4729</v>
      </c>
      <c r="D334" t="s" s="4">
        <v>1368</v>
      </c>
      <c r="E334" t="s" s="4">
        <v>1368</v>
      </c>
      <c r="F334" t="s" s="4">
        <v>4730</v>
      </c>
      <c r="G334" t="s" s="4">
        <v>4731</v>
      </c>
    </row>
    <row r="335" ht="45.0" customHeight="true">
      <c r="A335" t="s" s="4">
        <v>1507</v>
      </c>
      <c r="B335" t="s" s="4">
        <v>7148</v>
      </c>
      <c r="C335" t="s" s="4">
        <v>4729</v>
      </c>
      <c r="D335" t="s" s="4">
        <v>1505</v>
      </c>
      <c r="E335" t="s" s="4">
        <v>1505</v>
      </c>
      <c r="F335" t="s" s="4">
        <v>4730</v>
      </c>
      <c r="G335" t="s" s="4">
        <v>4731</v>
      </c>
    </row>
    <row r="336" ht="45.0" customHeight="true">
      <c r="A336" t="s" s="4">
        <v>1512</v>
      </c>
      <c r="B336" t="s" s="4">
        <v>7149</v>
      </c>
      <c r="C336" t="s" s="4">
        <v>4729</v>
      </c>
      <c r="D336" t="s" s="4">
        <v>1510</v>
      </c>
      <c r="E336" t="s" s="4">
        <v>1510</v>
      </c>
      <c r="F336" t="s" s="4">
        <v>4730</v>
      </c>
      <c r="G336" t="s" s="4">
        <v>4731</v>
      </c>
    </row>
    <row r="337" ht="45.0" customHeight="true">
      <c r="A337" t="s" s="4">
        <v>1517</v>
      </c>
      <c r="B337" t="s" s="4">
        <v>7150</v>
      </c>
      <c r="C337" t="s" s="4">
        <v>4729</v>
      </c>
      <c r="D337" t="s" s="4">
        <v>7151</v>
      </c>
      <c r="E337" t="s" s="4">
        <v>7151</v>
      </c>
      <c r="F337" t="s" s="4">
        <v>4730</v>
      </c>
      <c r="G337" t="s" s="4">
        <v>4731</v>
      </c>
    </row>
    <row r="338" ht="45.0" customHeight="true">
      <c r="A338" t="s" s="4">
        <v>1517</v>
      </c>
      <c r="B338" t="s" s="4">
        <v>7152</v>
      </c>
      <c r="C338" t="s" s="4">
        <v>4729</v>
      </c>
      <c r="D338" t="s" s="4">
        <v>7153</v>
      </c>
      <c r="E338" t="s" s="4">
        <v>7153</v>
      </c>
      <c r="F338" t="s" s="4">
        <v>4730</v>
      </c>
      <c r="G338" t="s" s="4">
        <v>4731</v>
      </c>
    </row>
    <row r="339" ht="45.0" customHeight="true">
      <c r="A339" t="s" s="4">
        <v>1520</v>
      </c>
      <c r="B339" t="s" s="4">
        <v>7154</v>
      </c>
      <c r="C339" t="s" s="4">
        <v>4729</v>
      </c>
      <c r="D339" t="s" s="4">
        <v>412</v>
      </c>
      <c r="E339" t="s" s="4">
        <v>412</v>
      </c>
      <c r="F339" t="s" s="4">
        <v>4730</v>
      </c>
      <c r="G339" t="s" s="4">
        <v>4731</v>
      </c>
    </row>
    <row r="340" ht="45.0" customHeight="true">
      <c r="A340" t="s" s="4">
        <v>1525</v>
      </c>
      <c r="B340" t="s" s="4">
        <v>7155</v>
      </c>
      <c r="C340" t="s" s="4">
        <v>4729</v>
      </c>
      <c r="D340" t="s" s="4">
        <v>1523</v>
      </c>
      <c r="E340" t="s" s="4">
        <v>1523</v>
      </c>
      <c r="F340" t="s" s="4">
        <v>4730</v>
      </c>
      <c r="G340" t="s" s="4">
        <v>4731</v>
      </c>
    </row>
    <row r="341" ht="45.0" customHeight="true">
      <c r="A341" t="s" s="4">
        <v>1530</v>
      </c>
      <c r="B341" t="s" s="4">
        <v>7156</v>
      </c>
      <c r="C341" t="s" s="4">
        <v>4729</v>
      </c>
      <c r="D341" t="s" s="4">
        <v>1528</v>
      </c>
      <c r="E341" t="s" s="4">
        <v>1528</v>
      </c>
      <c r="F341" t="s" s="4">
        <v>4730</v>
      </c>
      <c r="G341" t="s" s="4">
        <v>4731</v>
      </c>
    </row>
    <row r="342" ht="45.0" customHeight="true">
      <c r="A342" t="s" s="4">
        <v>1535</v>
      </c>
      <c r="B342" t="s" s="4">
        <v>7157</v>
      </c>
      <c r="C342" t="s" s="4">
        <v>4729</v>
      </c>
      <c r="D342" t="s" s="4">
        <v>1533</v>
      </c>
      <c r="E342" t="s" s="4">
        <v>1533</v>
      </c>
      <c r="F342" t="s" s="4">
        <v>4730</v>
      </c>
      <c r="G342" t="s" s="4">
        <v>4731</v>
      </c>
    </row>
    <row r="343" ht="45.0" customHeight="true">
      <c r="A343" t="s" s="4">
        <v>1540</v>
      </c>
      <c r="B343" t="s" s="4">
        <v>7158</v>
      </c>
      <c r="C343" t="s" s="4">
        <v>4729</v>
      </c>
      <c r="D343" t="s" s="4">
        <v>1479</v>
      </c>
      <c r="E343" t="s" s="4">
        <v>1479</v>
      </c>
      <c r="F343" t="s" s="4">
        <v>4730</v>
      </c>
      <c r="G343" t="s" s="4">
        <v>4731</v>
      </c>
    </row>
    <row r="344" ht="45.0" customHeight="true">
      <c r="A344" t="s" s="4">
        <v>1546</v>
      </c>
      <c r="B344" t="s" s="4">
        <v>7159</v>
      </c>
      <c r="C344" t="s" s="4">
        <v>4729</v>
      </c>
      <c r="D344" t="s" s="4">
        <v>7160</v>
      </c>
      <c r="E344" t="s" s="4">
        <v>7160</v>
      </c>
      <c r="F344" t="s" s="4">
        <v>4730</v>
      </c>
      <c r="G344" t="s" s="4">
        <v>4731</v>
      </c>
    </row>
    <row r="345" ht="45.0" customHeight="true">
      <c r="A345" t="s" s="4">
        <v>1546</v>
      </c>
      <c r="B345" t="s" s="4">
        <v>7161</v>
      </c>
      <c r="C345" t="s" s="4">
        <v>4729</v>
      </c>
      <c r="D345" t="s" s="4">
        <v>7162</v>
      </c>
      <c r="E345" t="s" s="4">
        <v>7162</v>
      </c>
      <c r="F345" t="s" s="4">
        <v>4730</v>
      </c>
      <c r="G345" t="s" s="4">
        <v>4731</v>
      </c>
    </row>
    <row r="346" ht="45.0" customHeight="true">
      <c r="A346" t="s" s="4">
        <v>1546</v>
      </c>
      <c r="B346" t="s" s="4">
        <v>7163</v>
      </c>
      <c r="C346" t="s" s="4">
        <v>4729</v>
      </c>
      <c r="D346" t="s" s="4">
        <v>1528</v>
      </c>
      <c r="E346" t="s" s="4">
        <v>1528</v>
      </c>
      <c r="F346" t="s" s="4">
        <v>4730</v>
      </c>
      <c r="G346" t="s" s="4">
        <v>4731</v>
      </c>
    </row>
    <row r="347" ht="45.0" customHeight="true">
      <c r="A347" t="s" s="4">
        <v>1549</v>
      </c>
      <c r="B347" t="s" s="4">
        <v>7164</v>
      </c>
      <c r="C347" t="s" s="4">
        <v>4729</v>
      </c>
      <c r="D347" t="s" s="4">
        <v>1368</v>
      </c>
      <c r="E347" t="s" s="4">
        <v>1368</v>
      </c>
      <c r="F347" t="s" s="4">
        <v>4730</v>
      </c>
      <c r="G347" t="s" s="4">
        <v>4731</v>
      </c>
    </row>
    <row r="348" ht="45.0" customHeight="true">
      <c r="A348" t="s" s="4">
        <v>1554</v>
      </c>
      <c r="B348" t="s" s="4">
        <v>7165</v>
      </c>
      <c r="C348" t="s" s="4">
        <v>4729</v>
      </c>
      <c r="D348" t="s" s="4">
        <v>1552</v>
      </c>
      <c r="E348" t="s" s="4">
        <v>1552</v>
      </c>
      <c r="F348" t="s" s="4">
        <v>4730</v>
      </c>
      <c r="G348" t="s" s="4">
        <v>4731</v>
      </c>
    </row>
    <row r="349" ht="45.0" customHeight="true">
      <c r="A349" t="s" s="4">
        <v>1560</v>
      </c>
      <c r="B349" t="s" s="4">
        <v>7166</v>
      </c>
      <c r="C349" t="s" s="4">
        <v>4729</v>
      </c>
      <c r="D349" t="s" s="4">
        <v>7167</v>
      </c>
      <c r="E349" t="s" s="4">
        <v>7167</v>
      </c>
      <c r="F349" t="s" s="4">
        <v>4730</v>
      </c>
      <c r="G349" t="s" s="4">
        <v>4731</v>
      </c>
    </row>
    <row r="350" ht="45.0" customHeight="true">
      <c r="A350" t="s" s="4">
        <v>1560</v>
      </c>
      <c r="B350" t="s" s="4">
        <v>7168</v>
      </c>
      <c r="C350" t="s" s="4">
        <v>4729</v>
      </c>
      <c r="D350" t="s" s="4">
        <v>1528</v>
      </c>
      <c r="E350" t="s" s="4">
        <v>1528</v>
      </c>
      <c r="F350" t="s" s="4">
        <v>4730</v>
      </c>
      <c r="G350" t="s" s="4">
        <v>4731</v>
      </c>
    </row>
    <row r="351" ht="45.0" customHeight="true">
      <c r="A351" t="s" s="4">
        <v>1565</v>
      </c>
      <c r="B351" t="s" s="4">
        <v>7169</v>
      </c>
      <c r="C351" t="s" s="4">
        <v>4729</v>
      </c>
      <c r="D351" t="s" s="4">
        <v>1381</v>
      </c>
      <c r="E351" t="s" s="4">
        <v>1381</v>
      </c>
      <c r="F351" t="s" s="4">
        <v>4730</v>
      </c>
      <c r="G351" t="s" s="4">
        <v>4731</v>
      </c>
    </row>
    <row r="352" ht="45.0" customHeight="true">
      <c r="A352" t="s" s="4">
        <v>1569</v>
      </c>
      <c r="B352" t="s" s="4">
        <v>7170</v>
      </c>
      <c r="C352" t="s" s="4">
        <v>4729</v>
      </c>
      <c r="D352" t="s" s="4">
        <v>7171</v>
      </c>
      <c r="E352" t="s" s="4">
        <v>7171</v>
      </c>
      <c r="F352" t="s" s="4">
        <v>4730</v>
      </c>
      <c r="G352" t="s" s="4">
        <v>4731</v>
      </c>
    </row>
    <row r="353" ht="45.0" customHeight="true">
      <c r="A353" t="s" s="4">
        <v>1569</v>
      </c>
      <c r="B353" t="s" s="4">
        <v>7172</v>
      </c>
      <c r="C353" t="s" s="4">
        <v>4729</v>
      </c>
      <c r="D353" t="s" s="4">
        <v>7173</v>
      </c>
      <c r="E353" t="s" s="4">
        <v>7173</v>
      </c>
      <c r="F353" t="s" s="4">
        <v>4730</v>
      </c>
      <c r="G353" t="s" s="4">
        <v>4731</v>
      </c>
    </row>
    <row r="354" ht="45.0" customHeight="true">
      <c r="A354" t="s" s="4">
        <v>1569</v>
      </c>
      <c r="B354" t="s" s="4">
        <v>7174</v>
      </c>
      <c r="C354" t="s" s="4">
        <v>4729</v>
      </c>
      <c r="D354" t="s" s="4">
        <v>1368</v>
      </c>
      <c r="E354" t="s" s="4">
        <v>1368</v>
      </c>
      <c r="F354" t="s" s="4">
        <v>4730</v>
      </c>
      <c r="G354" t="s" s="4">
        <v>4731</v>
      </c>
    </row>
    <row r="355" ht="45.0" customHeight="true">
      <c r="A355" t="s" s="4">
        <v>1575</v>
      </c>
      <c r="B355" t="s" s="4">
        <v>7175</v>
      </c>
      <c r="C355" t="s" s="4">
        <v>4729</v>
      </c>
      <c r="D355" t="s" s="4">
        <v>1573</v>
      </c>
      <c r="E355" t="s" s="4">
        <v>1573</v>
      </c>
      <c r="F355" t="s" s="4">
        <v>4730</v>
      </c>
      <c r="G355" t="s" s="4">
        <v>4731</v>
      </c>
    </row>
    <row r="356" ht="45.0" customHeight="true">
      <c r="A356" t="s" s="4">
        <v>1580</v>
      </c>
      <c r="B356" t="s" s="4">
        <v>7176</v>
      </c>
      <c r="C356" t="s" s="4">
        <v>4729</v>
      </c>
      <c r="D356" t="s" s="4">
        <v>1578</v>
      </c>
      <c r="E356" t="s" s="4">
        <v>1578</v>
      </c>
      <c r="F356" t="s" s="4">
        <v>4730</v>
      </c>
      <c r="G356" t="s" s="4">
        <v>4731</v>
      </c>
    </row>
    <row r="357" ht="45.0" customHeight="true">
      <c r="A357" t="s" s="4">
        <v>1585</v>
      </c>
      <c r="B357" t="s" s="4">
        <v>7177</v>
      </c>
      <c r="C357" t="s" s="4">
        <v>4729</v>
      </c>
      <c r="D357" t="s" s="4">
        <v>1583</v>
      </c>
      <c r="E357" t="s" s="4">
        <v>1583</v>
      </c>
      <c r="F357" t="s" s="4">
        <v>4730</v>
      </c>
      <c r="G357" t="s" s="4">
        <v>4731</v>
      </c>
    </row>
    <row r="358" ht="45.0" customHeight="true">
      <c r="A358" t="s" s="4">
        <v>1592</v>
      </c>
      <c r="B358" t="s" s="4">
        <v>7178</v>
      </c>
      <c r="C358" t="s" s="4">
        <v>4729</v>
      </c>
      <c r="D358" t="s" s="4">
        <v>1590</v>
      </c>
      <c r="E358" t="s" s="4">
        <v>1590</v>
      </c>
      <c r="F358" t="s" s="4">
        <v>4730</v>
      </c>
      <c r="G358" t="s" s="4">
        <v>4731</v>
      </c>
    </row>
    <row r="359" ht="45.0" customHeight="true">
      <c r="A359" t="s" s="4">
        <v>1597</v>
      </c>
      <c r="B359" t="s" s="4">
        <v>7179</v>
      </c>
      <c r="C359" t="s" s="4">
        <v>4729</v>
      </c>
      <c r="D359" t="s" s="4">
        <v>1595</v>
      </c>
      <c r="E359" t="s" s="4">
        <v>1595</v>
      </c>
      <c r="F359" t="s" s="4">
        <v>4730</v>
      </c>
      <c r="G359" t="s" s="4">
        <v>4731</v>
      </c>
    </row>
    <row r="360" ht="45.0" customHeight="true">
      <c r="A360" t="s" s="4">
        <v>1602</v>
      </c>
      <c r="B360" t="s" s="4">
        <v>7180</v>
      </c>
      <c r="C360" t="s" s="4">
        <v>4729</v>
      </c>
      <c r="D360" t="s" s="4">
        <v>7181</v>
      </c>
      <c r="E360" t="s" s="4">
        <v>7181</v>
      </c>
      <c r="F360" t="s" s="4">
        <v>4730</v>
      </c>
      <c r="G360" t="s" s="4">
        <v>4731</v>
      </c>
    </row>
    <row r="361" ht="45.0" customHeight="true">
      <c r="A361" t="s" s="4">
        <v>1602</v>
      </c>
      <c r="B361" t="s" s="4">
        <v>7182</v>
      </c>
      <c r="C361" t="s" s="4">
        <v>4729</v>
      </c>
      <c r="D361" t="s" s="4">
        <v>412</v>
      </c>
      <c r="E361" t="s" s="4">
        <v>412</v>
      </c>
      <c r="F361" t="s" s="4">
        <v>4730</v>
      </c>
      <c r="G361" t="s" s="4">
        <v>4731</v>
      </c>
    </row>
    <row r="362" ht="45.0" customHeight="true">
      <c r="A362" t="s" s="4">
        <v>1606</v>
      </c>
      <c r="B362" t="s" s="4">
        <v>7183</v>
      </c>
      <c r="C362" t="s" s="4">
        <v>4729</v>
      </c>
      <c r="D362" t="s" s="4">
        <v>7184</v>
      </c>
      <c r="E362" t="s" s="4">
        <v>7184</v>
      </c>
      <c r="F362" t="s" s="4">
        <v>4730</v>
      </c>
      <c r="G362" t="s" s="4">
        <v>4731</v>
      </c>
    </row>
    <row r="363" ht="45.0" customHeight="true">
      <c r="A363" t="s" s="4">
        <v>1606</v>
      </c>
      <c r="B363" t="s" s="4">
        <v>7185</v>
      </c>
      <c r="C363" t="s" s="4">
        <v>4729</v>
      </c>
      <c r="D363" t="s" s="4">
        <v>7186</v>
      </c>
      <c r="E363" t="s" s="4">
        <v>7186</v>
      </c>
      <c r="F363" t="s" s="4">
        <v>4730</v>
      </c>
      <c r="G363" t="s" s="4">
        <v>4731</v>
      </c>
    </row>
    <row r="364" ht="45.0" customHeight="true">
      <c r="A364" t="s" s="4">
        <v>1606</v>
      </c>
      <c r="B364" t="s" s="4">
        <v>7187</v>
      </c>
      <c r="C364" t="s" s="4">
        <v>4729</v>
      </c>
      <c r="D364" t="s" s="4">
        <v>1368</v>
      </c>
      <c r="E364" t="s" s="4">
        <v>1368</v>
      </c>
      <c r="F364" t="s" s="4">
        <v>4730</v>
      </c>
      <c r="G364" t="s" s="4">
        <v>4731</v>
      </c>
    </row>
    <row r="365" ht="45.0" customHeight="true">
      <c r="A365" t="s" s="4">
        <v>1610</v>
      </c>
      <c r="B365" t="s" s="4">
        <v>7188</v>
      </c>
      <c r="C365" t="s" s="4">
        <v>4729</v>
      </c>
      <c r="D365" t="s" s="4">
        <v>1400</v>
      </c>
      <c r="E365" t="s" s="4">
        <v>1400</v>
      </c>
      <c r="F365" t="s" s="4">
        <v>4730</v>
      </c>
      <c r="G365" t="s" s="4">
        <v>4731</v>
      </c>
    </row>
    <row r="366" ht="45.0" customHeight="true">
      <c r="A366" t="s" s="4">
        <v>1616</v>
      </c>
      <c r="B366" t="s" s="4">
        <v>7189</v>
      </c>
      <c r="C366" t="s" s="4">
        <v>4729</v>
      </c>
      <c r="D366" t="s" s="4">
        <v>7190</v>
      </c>
      <c r="E366" t="s" s="4">
        <v>7190</v>
      </c>
      <c r="F366" t="s" s="4">
        <v>4730</v>
      </c>
      <c r="G366" t="s" s="4">
        <v>4731</v>
      </c>
    </row>
    <row r="367" ht="45.0" customHeight="true">
      <c r="A367" t="s" s="4">
        <v>1616</v>
      </c>
      <c r="B367" t="s" s="4">
        <v>7191</v>
      </c>
      <c r="C367" t="s" s="4">
        <v>4729</v>
      </c>
      <c r="D367" t="s" s="4">
        <v>1400</v>
      </c>
      <c r="E367" t="s" s="4">
        <v>1400</v>
      </c>
      <c r="F367" t="s" s="4">
        <v>4730</v>
      </c>
      <c r="G367" t="s" s="4">
        <v>4731</v>
      </c>
    </row>
    <row r="368" ht="45.0" customHeight="true">
      <c r="A368" t="s" s="4">
        <v>1623</v>
      </c>
      <c r="B368" t="s" s="4">
        <v>7192</v>
      </c>
      <c r="C368" t="s" s="4">
        <v>4729</v>
      </c>
      <c r="D368" t="s" s="4">
        <v>7193</v>
      </c>
      <c r="E368" t="s" s="4">
        <v>7193</v>
      </c>
      <c r="F368" t="s" s="4">
        <v>4730</v>
      </c>
      <c r="G368" t="s" s="4">
        <v>4731</v>
      </c>
    </row>
    <row r="369" ht="45.0" customHeight="true">
      <c r="A369" t="s" s="4">
        <v>1623</v>
      </c>
      <c r="B369" t="s" s="4">
        <v>7194</v>
      </c>
      <c r="C369" t="s" s="4">
        <v>4729</v>
      </c>
      <c r="D369" t="s" s="4">
        <v>7195</v>
      </c>
      <c r="E369" t="s" s="4">
        <v>7195</v>
      </c>
      <c r="F369" t="s" s="4">
        <v>4730</v>
      </c>
      <c r="G369" t="s" s="4">
        <v>4731</v>
      </c>
    </row>
    <row r="370" ht="45.0" customHeight="true">
      <c r="A370" t="s" s="4">
        <v>1623</v>
      </c>
      <c r="B370" t="s" s="4">
        <v>7196</v>
      </c>
      <c r="C370" t="s" s="4">
        <v>4729</v>
      </c>
      <c r="D370" t="s" s="4">
        <v>1747</v>
      </c>
      <c r="E370" t="s" s="4">
        <v>1747</v>
      </c>
      <c r="F370" t="s" s="4">
        <v>4730</v>
      </c>
      <c r="G370" t="s" s="4">
        <v>4731</v>
      </c>
    </row>
    <row r="371" ht="45.0" customHeight="true">
      <c r="A371" t="s" s="4">
        <v>1628</v>
      </c>
      <c r="B371" t="s" s="4">
        <v>7197</v>
      </c>
      <c r="C371" t="s" s="4">
        <v>4729</v>
      </c>
      <c r="D371" t="s" s="4">
        <v>7198</v>
      </c>
      <c r="E371" t="s" s="4">
        <v>7198</v>
      </c>
      <c r="F371" t="s" s="4">
        <v>4730</v>
      </c>
      <c r="G371" t="s" s="4">
        <v>4731</v>
      </c>
    </row>
    <row r="372" ht="45.0" customHeight="true">
      <c r="A372" t="s" s="4">
        <v>1628</v>
      </c>
      <c r="B372" t="s" s="4">
        <v>7199</v>
      </c>
      <c r="C372" t="s" s="4">
        <v>4729</v>
      </c>
      <c r="D372" t="s" s="4">
        <v>412</v>
      </c>
      <c r="E372" t="s" s="4">
        <v>412</v>
      </c>
      <c r="F372" t="s" s="4">
        <v>4730</v>
      </c>
      <c r="G372" t="s" s="4">
        <v>4731</v>
      </c>
    </row>
    <row r="373" ht="45.0" customHeight="true">
      <c r="A373" t="s" s="4">
        <v>1631</v>
      </c>
      <c r="B373" t="s" s="4">
        <v>7200</v>
      </c>
      <c r="C373" t="s" s="4">
        <v>4729</v>
      </c>
      <c r="D373" t="s" s="4">
        <v>1311</v>
      </c>
      <c r="E373" t="s" s="4">
        <v>1311</v>
      </c>
      <c r="F373" t="s" s="4">
        <v>4730</v>
      </c>
      <c r="G373" t="s" s="4">
        <v>4731</v>
      </c>
    </row>
    <row r="374" ht="45.0" customHeight="true">
      <c r="A374" t="s" s="4">
        <v>1634</v>
      </c>
      <c r="B374" t="s" s="4">
        <v>7201</v>
      </c>
      <c r="C374" t="s" s="4">
        <v>4729</v>
      </c>
      <c r="D374" t="s" s="4">
        <v>412</v>
      </c>
      <c r="E374" t="s" s="4">
        <v>412</v>
      </c>
      <c r="F374" t="s" s="4">
        <v>4730</v>
      </c>
      <c r="G374" t="s" s="4">
        <v>4731</v>
      </c>
    </row>
    <row r="375" ht="45.0" customHeight="true">
      <c r="A375" t="s" s="4">
        <v>1636</v>
      </c>
      <c r="B375" t="s" s="4">
        <v>7202</v>
      </c>
      <c r="C375" t="s" s="4">
        <v>4729</v>
      </c>
      <c r="D375" t="s" s="4">
        <v>412</v>
      </c>
      <c r="E375" t="s" s="4">
        <v>412</v>
      </c>
      <c r="F375" t="s" s="4">
        <v>4730</v>
      </c>
      <c r="G375" t="s" s="4">
        <v>4731</v>
      </c>
    </row>
    <row r="376" ht="45.0" customHeight="true">
      <c r="A376" t="s" s="4">
        <v>1639</v>
      </c>
      <c r="B376" t="s" s="4">
        <v>7203</v>
      </c>
      <c r="C376" t="s" s="4">
        <v>4729</v>
      </c>
      <c r="D376" t="s" s="4">
        <v>246</v>
      </c>
      <c r="E376" t="s" s="4">
        <v>246</v>
      </c>
      <c r="F376" t="s" s="4">
        <v>4730</v>
      </c>
      <c r="G376" t="s" s="4">
        <v>4731</v>
      </c>
    </row>
    <row r="377" ht="45.0" customHeight="true">
      <c r="A377" t="s" s="4">
        <v>1645</v>
      </c>
      <c r="B377" t="s" s="4">
        <v>7204</v>
      </c>
      <c r="C377" t="s" s="4">
        <v>4729</v>
      </c>
      <c r="D377" t="s" s="4">
        <v>7205</v>
      </c>
      <c r="E377" t="s" s="4">
        <v>7205</v>
      </c>
      <c r="F377" t="s" s="4">
        <v>4730</v>
      </c>
      <c r="G377" t="s" s="4">
        <v>4731</v>
      </c>
    </row>
    <row r="378" ht="45.0" customHeight="true">
      <c r="A378" t="s" s="4">
        <v>1645</v>
      </c>
      <c r="B378" t="s" s="4">
        <v>7206</v>
      </c>
      <c r="C378" t="s" s="4">
        <v>4729</v>
      </c>
      <c r="D378" t="s" s="4">
        <v>2370</v>
      </c>
      <c r="E378" t="s" s="4">
        <v>2370</v>
      </c>
      <c r="F378" t="s" s="4">
        <v>4730</v>
      </c>
      <c r="G378" t="s" s="4">
        <v>4731</v>
      </c>
    </row>
    <row r="379" ht="45.0" customHeight="true">
      <c r="A379" t="s" s="4">
        <v>1651</v>
      </c>
      <c r="B379" t="s" s="4">
        <v>7207</v>
      </c>
      <c r="C379" t="s" s="4">
        <v>4729</v>
      </c>
      <c r="D379" t="s" s="4">
        <v>7208</v>
      </c>
      <c r="E379" t="s" s="4">
        <v>7208</v>
      </c>
      <c r="F379" t="s" s="4">
        <v>4730</v>
      </c>
      <c r="G379" t="s" s="4">
        <v>4731</v>
      </c>
    </row>
    <row r="380" ht="45.0" customHeight="true">
      <c r="A380" t="s" s="4">
        <v>1651</v>
      </c>
      <c r="B380" t="s" s="4">
        <v>7209</v>
      </c>
      <c r="C380" t="s" s="4">
        <v>4729</v>
      </c>
      <c r="D380" t="s" s="4">
        <v>7210</v>
      </c>
      <c r="E380" t="s" s="4">
        <v>7210</v>
      </c>
      <c r="F380" t="s" s="4">
        <v>4730</v>
      </c>
      <c r="G380" t="s" s="4">
        <v>4731</v>
      </c>
    </row>
    <row r="381" ht="45.0" customHeight="true">
      <c r="A381" t="s" s="4">
        <v>1651</v>
      </c>
      <c r="B381" t="s" s="4">
        <v>7211</v>
      </c>
      <c r="C381" t="s" s="4">
        <v>4729</v>
      </c>
      <c r="D381" t="s" s="4">
        <v>2370</v>
      </c>
      <c r="E381" t="s" s="4">
        <v>2370</v>
      </c>
      <c r="F381" t="s" s="4">
        <v>4730</v>
      </c>
      <c r="G381" t="s" s="4">
        <v>4731</v>
      </c>
    </row>
    <row r="382" ht="45.0" customHeight="true">
      <c r="A382" t="s" s="4">
        <v>1657</v>
      </c>
      <c r="B382" t="s" s="4">
        <v>7212</v>
      </c>
      <c r="C382" t="s" s="4">
        <v>4729</v>
      </c>
      <c r="D382" t="s" s="4">
        <v>7213</v>
      </c>
      <c r="E382" t="s" s="4">
        <v>7213</v>
      </c>
      <c r="F382" t="s" s="4">
        <v>4730</v>
      </c>
      <c r="G382" t="s" s="4">
        <v>4731</v>
      </c>
    </row>
    <row r="383" ht="45.0" customHeight="true">
      <c r="A383" t="s" s="4">
        <v>1657</v>
      </c>
      <c r="B383" t="s" s="4">
        <v>7214</v>
      </c>
      <c r="C383" t="s" s="4">
        <v>4729</v>
      </c>
      <c r="D383" t="s" s="4">
        <v>7210</v>
      </c>
      <c r="E383" t="s" s="4">
        <v>7210</v>
      </c>
      <c r="F383" t="s" s="4">
        <v>4730</v>
      </c>
      <c r="G383" t="s" s="4">
        <v>4731</v>
      </c>
    </row>
    <row r="384" ht="45.0" customHeight="true">
      <c r="A384" t="s" s="4">
        <v>1657</v>
      </c>
      <c r="B384" t="s" s="4">
        <v>7215</v>
      </c>
      <c r="C384" t="s" s="4">
        <v>4729</v>
      </c>
      <c r="D384" t="s" s="4">
        <v>2370</v>
      </c>
      <c r="E384" t="s" s="4">
        <v>2370</v>
      </c>
      <c r="F384" t="s" s="4">
        <v>4730</v>
      </c>
      <c r="G384" t="s" s="4">
        <v>4731</v>
      </c>
    </row>
    <row r="385" ht="45.0" customHeight="true">
      <c r="A385" t="s" s="4">
        <v>1663</v>
      </c>
      <c r="B385" t="s" s="4">
        <v>7216</v>
      </c>
      <c r="C385" t="s" s="4">
        <v>4729</v>
      </c>
      <c r="D385" t="s" s="4">
        <v>7210</v>
      </c>
      <c r="E385" t="s" s="4">
        <v>7210</v>
      </c>
      <c r="F385" t="s" s="4">
        <v>4730</v>
      </c>
      <c r="G385" t="s" s="4">
        <v>4731</v>
      </c>
    </row>
    <row r="386" ht="45.0" customHeight="true">
      <c r="A386" t="s" s="4">
        <v>1663</v>
      </c>
      <c r="B386" t="s" s="4">
        <v>7217</v>
      </c>
      <c r="C386" t="s" s="4">
        <v>4729</v>
      </c>
      <c r="D386" t="s" s="4">
        <v>2370</v>
      </c>
      <c r="E386" t="s" s="4">
        <v>2370</v>
      </c>
      <c r="F386" t="s" s="4">
        <v>4730</v>
      </c>
      <c r="G386" t="s" s="4">
        <v>4731</v>
      </c>
    </row>
    <row r="387" ht="45.0" customHeight="true">
      <c r="A387" t="s" s="4">
        <v>1665</v>
      </c>
      <c r="B387" t="s" s="4">
        <v>7218</v>
      </c>
      <c r="C387" t="s" s="4">
        <v>4729</v>
      </c>
      <c r="D387" t="s" s="4">
        <v>7210</v>
      </c>
      <c r="E387" t="s" s="4">
        <v>7210</v>
      </c>
      <c r="F387" t="s" s="4">
        <v>4730</v>
      </c>
      <c r="G387" t="s" s="4">
        <v>4731</v>
      </c>
    </row>
    <row r="388" ht="45.0" customHeight="true">
      <c r="A388" t="s" s="4">
        <v>1665</v>
      </c>
      <c r="B388" t="s" s="4">
        <v>7219</v>
      </c>
      <c r="C388" t="s" s="4">
        <v>4729</v>
      </c>
      <c r="D388" t="s" s="4">
        <v>2370</v>
      </c>
      <c r="E388" t="s" s="4">
        <v>2370</v>
      </c>
      <c r="F388" t="s" s="4">
        <v>4730</v>
      </c>
      <c r="G388" t="s" s="4">
        <v>4731</v>
      </c>
    </row>
    <row r="389" ht="45.0" customHeight="true">
      <c r="A389" t="s" s="4">
        <v>1669</v>
      </c>
      <c r="B389" t="s" s="4">
        <v>7220</v>
      </c>
      <c r="C389" t="s" s="4">
        <v>4729</v>
      </c>
      <c r="D389" t="s" s="4">
        <v>7221</v>
      </c>
      <c r="E389" t="s" s="4">
        <v>7221</v>
      </c>
      <c r="F389" t="s" s="4">
        <v>4730</v>
      </c>
      <c r="G389" t="s" s="4">
        <v>4731</v>
      </c>
    </row>
    <row r="390" ht="45.0" customHeight="true">
      <c r="A390" t="s" s="4">
        <v>1669</v>
      </c>
      <c r="B390" t="s" s="4">
        <v>7222</v>
      </c>
      <c r="C390" t="s" s="4">
        <v>4729</v>
      </c>
      <c r="D390" t="s" s="4">
        <v>7223</v>
      </c>
      <c r="E390" t="s" s="4">
        <v>7223</v>
      </c>
      <c r="F390" t="s" s="4">
        <v>4730</v>
      </c>
      <c r="G390" t="s" s="4">
        <v>4731</v>
      </c>
    </row>
    <row r="391" ht="45.0" customHeight="true">
      <c r="A391" t="s" s="4">
        <v>1669</v>
      </c>
      <c r="B391" t="s" s="4">
        <v>7224</v>
      </c>
      <c r="C391" t="s" s="4">
        <v>4729</v>
      </c>
      <c r="D391" t="s" s="4">
        <v>1747</v>
      </c>
      <c r="E391" t="s" s="4">
        <v>1747</v>
      </c>
      <c r="F391" t="s" s="4">
        <v>4730</v>
      </c>
      <c r="G391" t="s" s="4">
        <v>4731</v>
      </c>
    </row>
    <row r="392" ht="45.0" customHeight="true">
      <c r="A392" t="s" s="4">
        <v>1671</v>
      </c>
      <c r="B392" t="s" s="4">
        <v>7225</v>
      </c>
      <c r="C392" t="s" s="4">
        <v>4729</v>
      </c>
      <c r="D392" t="s" s="4">
        <v>7210</v>
      </c>
      <c r="E392" t="s" s="4">
        <v>7210</v>
      </c>
      <c r="F392" t="s" s="4">
        <v>4730</v>
      </c>
      <c r="G392" t="s" s="4">
        <v>4731</v>
      </c>
    </row>
    <row r="393" ht="45.0" customHeight="true">
      <c r="A393" t="s" s="4">
        <v>1671</v>
      </c>
      <c r="B393" t="s" s="4">
        <v>7226</v>
      </c>
      <c r="C393" t="s" s="4">
        <v>4729</v>
      </c>
      <c r="D393" t="s" s="4">
        <v>2370</v>
      </c>
      <c r="E393" t="s" s="4">
        <v>2370</v>
      </c>
      <c r="F393" t="s" s="4">
        <v>4730</v>
      </c>
      <c r="G393" t="s" s="4">
        <v>4731</v>
      </c>
    </row>
    <row r="394" ht="45.0" customHeight="true">
      <c r="A394" t="s" s="4">
        <v>1678</v>
      </c>
      <c r="B394" t="s" s="4">
        <v>7227</v>
      </c>
      <c r="C394" t="s" s="4">
        <v>4729</v>
      </c>
      <c r="D394" t="s" s="4">
        <v>7228</v>
      </c>
      <c r="E394" t="s" s="4">
        <v>7228</v>
      </c>
      <c r="F394" t="s" s="4">
        <v>4730</v>
      </c>
      <c r="G394" t="s" s="4">
        <v>4731</v>
      </c>
    </row>
    <row r="395" ht="45.0" customHeight="true">
      <c r="A395" t="s" s="4">
        <v>1678</v>
      </c>
      <c r="B395" t="s" s="4">
        <v>7229</v>
      </c>
      <c r="C395" t="s" s="4">
        <v>4729</v>
      </c>
      <c r="D395" t="s" s="4">
        <v>7230</v>
      </c>
      <c r="E395" t="s" s="4">
        <v>7230</v>
      </c>
      <c r="F395" t="s" s="4">
        <v>4730</v>
      </c>
      <c r="G395" t="s" s="4">
        <v>4731</v>
      </c>
    </row>
    <row r="396" ht="45.0" customHeight="true">
      <c r="A396" t="s" s="4">
        <v>1678</v>
      </c>
      <c r="B396" t="s" s="4">
        <v>7231</v>
      </c>
      <c r="C396" t="s" s="4">
        <v>4729</v>
      </c>
      <c r="D396" t="s" s="4">
        <v>2370</v>
      </c>
      <c r="E396" t="s" s="4">
        <v>2370</v>
      </c>
      <c r="F396" t="s" s="4">
        <v>4730</v>
      </c>
      <c r="G396" t="s" s="4">
        <v>4731</v>
      </c>
    </row>
    <row r="397" ht="45.0" customHeight="true">
      <c r="A397" t="s" s="4">
        <v>1683</v>
      </c>
      <c r="B397" t="s" s="4">
        <v>7232</v>
      </c>
      <c r="C397" t="s" s="4">
        <v>4729</v>
      </c>
      <c r="D397" t="s" s="4">
        <v>1681</v>
      </c>
      <c r="E397" t="s" s="4">
        <v>1681</v>
      </c>
      <c r="F397" t="s" s="4">
        <v>4730</v>
      </c>
      <c r="G397" t="s" s="4">
        <v>4731</v>
      </c>
    </row>
    <row r="398" ht="45.0" customHeight="true">
      <c r="A398" t="s" s="4">
        <v>1687</v>
      </c>
      <c r="B398" t="s" s="4">
        <v>7233</v>
      </c>
      <c r="C398" t="s" s="4">
        <v>4729</v>
      </c>
      <c r="D398" t="s" s="4">
        <v>1573</v>
      </c>
      <c r="E398" t="s" s="4">
        <v>1573</v>
      </c>
      <c r="F398" t="s" s="4">
        <v>4730</v>
      </c>
      <c r="G398" t="s" s="4">
        <v>4731</v>
      </c>
    </row>
    <row r="399" ht="45.0" customHeight="true">
      <c r="A399" t="s" s="4">
        <v>1691</v>
      </c>
      <c r="B399" t="s" s="4">
        <v>7234</v>
      </c>
      <c r="C399" t="s" s="4">
        <v>4729</v>
      </c>
      <c r="D399" t="s" s="4">
        <v>412</v>
      </c>
      <c r="E399" t="s" s="4">
        <v>412</v>
      </c>
      <c r="F399" t="s" s="4">
        <v>4730</v>
      </c>
      <c r="G399" t="s" s="4">
        <v>4731</v>
      </c>
    </row>
    <row r="400" ht="45.0" customHeight="true">
      <c r="A400" t="s" s="4">
        <v>1694</v>
      </c>
      <c r="B400" t="s" s="4">
        <v>7235</v>
      </c>
      <c r="C400" t="s" s="4">
        <v>4729</v>
      </c>
      <c r="D400" t="s" s="4">
        <v>921</v>
      </c>
      <c r="E400" t="s" s="4">
        <v>921</v>
      </c>
      <c r="F400" t="s" s="4">
        <v>4730</v>
      </c>
      <c r="G400" t="s" s="4">
        <v>4731</v>
      </c>
    </row>
    <row r="401" ht="45.0" customHeight="true">
      <c r="A401" t="s" s="4">
        <v>1702</v>
      </c>
      <c r="B401" t="s" s="4">
        <v>7236</v>
      </c>
      <c r="C401" t="s" s="4">
        <v>4729</v>
      </c>
      <c r="D401" t="s" s="4">
        <v>1700</v>
      </c>
      <c r="E401" t="s" s="4">
        <v>1700</v>
      </c>
      <c r="F401" t="s" s="4">
        <v>4730</v>
      </c>
      <c r="G401" t="s" s="4">
        <v>4731</v>
      </c>
    </row>
    <row r="402" ht="45.0" customHeight="true">
      <c r="A402" t="s" s="4">
        <v>1707</v>
      </c>
      <c r="B402" t="s" s="4">
        <v>7237</v>
      </c>
      <c r="C402" t="s" s="4">
        <v>4729</v>
      </c>
      <c r="D402" t="s" s="4">
        <v>7238</v>
      </c>
      <c r="E402" t="s" s="4">
        <v>7238</v>
      </c>
      <c r="F402" t="s" s="4">
        <v>4730</v>
      </c>
      <c r="G402" t="s" s="4">
        <v>4731</v>
      </c>
    </row>
    <row r="403" ht="45.0" customHeight="true">
      <c r="A403" t="s" s="4">
        <v>1707</v>
      </c>
      <c r="B403" t="s" s="4">
        <v>7239</v>
      </c>
      <c r="C403" t="s" s="4">
        <v>4729</v>
      </c>
      <c r="D403" t="s" s="4">
        <v>1311</v>
      </c>
      <c r="E403" t="s" s="4">
        <v>1311</v>
      </c>
      <c r="F403" t="s" s="4">
        <v>4730</v>
      </c>
      <c r="G403" t="s" s="4">
        <v>4731</v>
      </c>
    </row>
    <row r="404" ht="45.0" customHeight="true">
      <c r="A404" t="s" s="4">
        <v>1711</v>
      </c>
      <c r="B404" t="s" s="4">
        <v>7240</v>
      </c>
      <c r="C404" t="s" s="4">
        <v>4729</v>
      </c>
      <c r="D404" t="s" s="4">
        <v>412</v>
      </c>
      <c r="E404" t="s" s="4">
        <v>412</v>
      </c>
      <c r="F404" t="s" s="4">
        <v>4730</v>
      </c>
      <c r="G404" t="s" s="4">
        <v>4731</v>
      </c>
    </row>
    <row r="405" ht="45.0" customHeight="true">
      <c r="A405" t="s" s="4">
        <v>1716</v>
      </c>
      <c r="B405" t="s" s="4">
        <v>7241</v>
      </c>
      <c r="C405" t="s" s="4">
        <v>4729</v>
      </c>
      <c r="D405" t="s" s="4">
        <v>1573</v>
      </c>
      <c r="E405" t="s" s="4">
        <v>1573</v>
      </c>
      <c r="F405" t="s" s="4">
        <v>4730</v>
      </c>
      <c r="G405" t="s" s="4">
        <v>4731</v>
      </c>
    </row>
    <row r="406" ht="45.0" customHeight="true">
      <c r="A406" t="s" s="4">
        <v>1721</v>
      </c>
      <c r="B406" t="s" s="4">
        <v>7242</v>
      </c>
      <c r="C406" t="s" s="4">
        <v>4729</v>
      </c>
      <c r="D406" t="s" s="4">
        <v>1719</v>
      </c>
      <c r="E406" t="s" s="4">
        <v>1719</v>
      </c>
      <c r="F406" t="s" s="4">
        <v>4730</v>
      </c>
      <c r="G406" t="s" s="4">
        <v>4731</v>
      </c>
    </row>
    <row r="407" ht="45.0" customHeight="true">
      <c r="A407" t="s" s="4">
        <v>1726</v>
      </c>
      <c r="B407" t="s" s="4">
        <v>7243</v>
      </c>
      <c r="C407" t="s" s="4">
        <v>4729</v>
      </c>
      <c r="D407" t="s" s="4">
        <v>412</v>
      </c>
      <c r="E407" t="s" s="4">
        <v>412</v>
      </c>
      <c r="F407" t="s" s="4">
        <v>4730</v>
      </c>
      <c r="G407" t="s" s="4">
        <v>4731</v>
      </c>
    </row>
    <row r="408" ht="45.0" customHeight="true">
      <c r="A408" t="s" s="4">
        <v>1731</v>
      </c>
      <c r="B408" t="s" s="4">
        <v>7244</v>
      </c>
      <c r="C408" t="s" s="4">
        <v>4729</v>
      </c>
      <c r="D408" t="s" s="4">
        <v>7245</v>
      </c>
      <c r="E408" t="s" s="4">
        <v>7245</v>
      </c>
      <c r="F408" t="s" s="4">
        <v>4730</v>
      </c>
      <c r="G408" t="s" s="4">
        <v>4731</v>
      </c>
    </row>
    <row r="409" ht="45.0" customHeight="true">
      <c r="A409" t="s" s="4">
        <v>1731</v>
      </c>
      <c r="B409" t="s" s="4">
        <v>7246</v>
      </c>
      <c r="C409" t="s" s="4">
        <v>4729</v>
      </c>
      <c r="D409" t="s" s="4">
        <v>1762</v>
      </c>
      <c r="E409" t="s" s="4">
        <v>1762</v>
      </c>
      <c r="F409" t="s" s="4">
        <v>4730</v>
      </c>
      <c r="G409" t="s" s="4">
        <v>4731</v>
      </c>
    </row>
    <row r="410" ht="45.0" customHeight="true">
      <c r="A410" t="s" s="4">
        <v>1737</v>
      </c>
      <c r="B410" t="s" s="4">
        <v>7247</v>
      </c>
      <c r="C410" t="s" s="4">
        <v>4729</v>
      </c>
      <c r="D410" t="s" s="4">
        <v>1735</v>
      </c>
      <c r="E410" t="s" s="4">
        <v>1735</v>
      </c>
      <c r="F410" t="s" s="4">
        <v>4730</v>
      </c>
      <c r="G410" t="s" s="4">
        <v>4731</v>
      </c>
    </row>
    <row r="411" ht="45.0" customHeight="true">
      <c r="A411" t="s" s="4">
        <v>1741</v>
      </c>
      <c r="B411" t="s" s="4">
        <v>7248</v>
      </c>
      <c r="C411" t="s" s="4">
        <v>4729</v>
      </c>
      <c r="D411" t="s" s="4">
        <v>1311</v>
      </c>
      <c r="E411" t="s" s="4">
        <v>1311</v>
      </c>
      <c r="F411" t="s" s="4">
        <v>4730</v>
      </c>
      <c r="G411" t="s" s="4">
        <v>4731</v>
      </c>
    </row>
    <row r="412" ht="45.0" customHeight="true">
      <c r="A412" t="s" s="4">
        <v>1744</v>
      </c>
      <c r="B412" t="s" s="4">
        <v>7249</v>
      </c>
      <c r="C412" t="s" s="4">
        <v>4729</v>
      </c>
      <c r="D412" t="s" s="4">
        <v>1311</v>
      </c>
      <c r="E412" t="s" s="4">
        <v>1311</v>
      </c>
      <c r="F412" t="s" s="4">
        <v>4730</v>
      </c>
      <c r="G412" t="s" s="4">
        <v>4731</v>
      </c>
    </row>
    <row r="413" ht="45.0" customHeight="true">
      <c r="A413" t="s" s="4">
        <v>1749</v>
      </c>
      <c r="B413" t="s" s="4">
        <v>7250</v>
      </c>
      <c r="C413" t="s" s="4">
        <v>4729</v>
      </c>
      <c r="D413" t="s" s="4">
        <v>1747</v>
      </c>
      <c r="E413" t="s" s="4">
        <v>1747</v>
      </c>
      <c r="F413" t="s" s="4">
        <v>4730</v>
      </c>
      <c r="G413" t="s" s="4">
        <v>4731</v>
      </c>
    </row>
    <row r="414" ht="45.0" customHeight="true">
      <c r="A414" t="s" s="4">
        <v>1755</v>
      </c>
      <c r="B414" t="s" s="4">
        <v>7251</v>
      </c>
      <c r="C414" t="s" s="4">
        <v>4729</v>
      </c>
      <c r="D414" t="s" s="4">
        <v>1753</v>
      </c>
      <c r="E414" t="s" s="4">
        <v>1753</v>
      </c>
      <c r="F414" t="s" s="4">
        <v>4730</v>
      </c>
      <c r="G414" t="s" s="4">
        <v>4731</v>
      </c>
    </row>
    <row r="415" ht="45.0" customHeight="true">
      <c r="A415" t="s" s="4">
        <v>1759</v>
      </c>
      <c r="B415" t="s" s="4">
        <v>7252</v>
      </c>
      <c r="C415" t="s" s="4">
        <v>4729</v>
      </c>
      <c r="D415" t="s" s="4">
        <v>1753</v>
      </c>
      <c r="E415" t="s" s="4">
        <v>1753</v>
      </c>
      <c r="F415" t="s" s="4">
        <v>4730</v>
      </c>
      <c r="G415" t="s" s="4">
        <v>4731</v>
      </c>
    </row>
    <row r="416" ht="45.0" customHeight="true">
      <c r="A416" t="s" s="4">
        <v>1764</v>
      </c>
      <c r="B416" t="s" s="4">
        <v>7253</v>
      </c>
      <c r="C416" t="s" s="4">
        <v>4729</v>
      </c>
      <c r="D416" t="s" s="4">
        <v>1762</v>
      </c>
      <c r="E416" t="s" s="4">
        <v>1762</v>
      </c>
      <c r="F416" t="s" s="4">
        <v>4730</v>
      </c>
      <c r="G416" t="s" s="4">
        <v>4731</v>
      </c>
    </row>
    <row r="417" ht="45.0" customHeight="true">
      <c r="A417" t="s" s="4">
        <v>1770</v>
      </c>
      <c r="B417" t="s" s="4">
        <v>7254</v>
      </c>
      <c r="C417" t="s" s="4">
        <v>4729</v>
      </c>
      <c r="D417" t="s" s="4">
        <v>1768</v>
      </c>
      <c r="E417" t="s" s="4">
        <v>1768</v>
      </c>
      <c r="F417" t="s" s="4">
        <v>4730</v>
      </c>
      <c r="G417" t="s" s="4">
        <v>4731</v>
      </c>
    </row>
    <row r="418" ht="45.0" customHeight="true">
      <c r="A418" t="s" s="4">
        <v>1774</v>
      </c>
      <c r="B418" t="s" s="4">
        <v>7255</v>
      </c>
      <c r="C418" t="s" s="4">
        <v>4729</v>
      </c>
      <c r="D418" t="s" s="4">
        <v>1753</v>
      </c>
      <c r="E418" t="s" s="4">
        <v>1753</v>
      </c>
      <c r="F418" t="s" s="4">
        <v>4730</v>
      </c>
      <c r="G418" t="s" s="4">
        <v>4731</v>
      </c>
    </row>
    <row r="419" ht="45.0" customHeight="true">
      <c r="A419" t="s" s="4">
        <v>1780</v>
      </c>
      <c r="B419" t="s" s="4">
        <v>7256</v>
      </c>
      <c r="C419" t="s" s="4">
        <v>4729</v>
      </c>
      <c r="D419" t="s" s="4">
        <v>7257</v>
      </c>
      <c r="E419" t="s" s="4">
        <v>7257</v>
      </c>
      <c r="F419" t="s" s="4">
        <v>4730</v>
      </c>
      <c r="G419" t="s" s="4">
        <v>4731</v>
      </c>
    </row>
    <row r="420" ht="45.0" customHeight="true">
      <c r="A420" t="s" s="4">
        <v>1780</v>
      </c>
      <c r="B420" t="s" s="4">
        <v>7258</v>
      </c>
      <c r="C420" t="s" s="4">
        <v>4729</v>
      </c>
      <c r="D420" t="s" s="4">
        <v>2370</v>
      </c>
      <c r="E420" t="s" s="4">
        <v>2370</v>
      </c>
      <c r="F420" t="s" s="4">
        <v>4730</v>
      </c>
      <c r="G420" t="s" s="4">
        <v>4731</v>
      </c>
    </row>
    <row r="421" ht="45.0" customHeight="true">
      <c r="A421" t="s" s="4">
        <v>1783</v>
      </c>
      <c r="B421" t="s" s="4">
        <v>7259</v>
      </c>
      <c r="C421" t="s" s="4">
        <v>4729</v>
      </c>
      <c r="D421" t="s" s="4">
        <v>412</v>
      </c>
      <c r="E421" t="s" s="4">
        <v>412</v>
      </c>
      <c r="F421" t="s" s="4">
        <v>4730</v>
      </c>
      <c r="G421" t="s" s="4">
        <v>4731</v>
      </c>
    </row>
    <row r="422" ht="45.0" customHeight="true">
      <c r="A422" t="s" s="4">
        <v>1789</v>
      </c>
      <c r="B422" t="s" s="4">
        <v>7260</v>
      </c>
      <c r="C422" t="s" s="4">
        <v>4729</v>
      </c>
      <c r="D422" t="s" s="4">
        <v>1787</v>
      </c>
      <c r="E422" t="s" s="4">
        <v>1787</v>
      </c>
      <c r="F422" t="s" s="4">
        <v>4730</v>
      </c>
      <c r="G422" t="s" s="4">
        <v>4731</v>
      </c>
    </row>
    <row r="423" ht="45.0" customHeight="true">
      <c r="A423" t="s" s="4">
        <v>1796</v>
      </c>
      <c r="B423" t="s" s="4">
        <v>7261</v>
      </c>
      <c r="C423" t="s" s="4">
        <v>4729</v>
      </c>
      <c r="D423" t="s" s="4">
        <v>7262</v>
      </c>
      <c r="E423" t="s" s="4">
        <v>7262</v>
      </c>
      <c r="F423" t="s" s="4">
        <v>4730</v>
      </c>
      <c r="G423" t="s" s="4">
        <v>4731</v>
      </c>
    </row>
    <row r="424" ht="45.0" customHeight="true">
      <c r="A424" t="s" s="4">
        <v>1796</v>
      </c>
      <c r="B424" t="s" s="4">
        <v>7263</v>
      </c>
      <c r="C424" t="s" s="4">
        <v>4729</v>
      </c>
      <c r="D424" t="s" s="4">
        <v>1523</v>
      </c>
      <c r="E424" t="s" s="4">
        <v>1523</v>
      </c>
      <c r="F424" t="s" s="4">
        <v>4730</v>
      </c>
      <c r="G424" t="s" s="4">
        <v>4731</v>
      </c>
    </row>
    <row r="425" ht="45.0" customHeight="true">
      <c r="A425" t="s" s="4">
        <v>1800</v>
      </c>
      <c r="B425" t="s" s="4">
        <v>7264</v>
      </c>
      <c r="C425" t="s" s="4">
        <v>4729</v>
      </c>
      <c r="D425" t="s" s="4">
        <v>1573</v>
      </c>
      <c r="E425" t="s" s="4">
        <v>1573</v>
      </c>
      <c r="F425" t="s" s="4">
        <v>4730</v>
      </c>
      <c r="G425" t="s" s="4">
        <v>4731</v>
      </c>
    </row>
    <row r="426" ht="45.0" customHeight="true">
      <c r="A426" t="s" s="4">
        <v>1807</v>
      </c>
      <c r="B426" t="s" s="4">
        <v>7265</v>
      </c>
      <c r="C426" t="s" s="4">
        <v>4729</v>
      </c>
      <c r="D426" t="s" s="4">
        <v>1805</v>
      </c>
      <c r="E426" t="s" s="4">
        <v>1805</v>
      </c>
      <c r="F426" t="s" s="4">
        <v>4730</v>
      </c>
      <c r="G426" t="s" s="4">
        <v>4731</v>
      </c>
    </row>
    <row r="427" ht="45.0" customHeight="true">
      <c r="A427" t="s" s="4">
        <v>1811</v>
      </c>
      <c r="B427" t="s" s="4">
        <v>7266</v>
      </c>
      <c r="C427" t="s" s="4">
        <v>4729</v>
      </c>
      <c r="D427" t="s" s="4">
        <v>1573</v>
      </c>
      <c r="E427" t="s" s="4">
        <v>1573</v>
      </c>
      <c r="F427" t="s" s="4">
        <v>4730</v>
      </c>
      <c r="G427" t="s" s="4">
        <v>4731</v>
      </c>
    </row>
    <row r="428" ht="45.0" customHeight="true">
      <c r="A428" t="s" s="4">
        <v>1815</v>
      </c>
      <c r="B428" t="s" s="4">
        <v>7267</v>
      </c>
      <c r="C428" t="s" s="4">
        <v>4729</v>
      </c>
      <c r="D428" t="s" s="4">
        <v>7268</v>
      </c>
      <c r="E428" t="s" s="4">
        <v>7268</v>
      </c>
      <c r="F428" t="s" s="4">
        <v>4730</v>
      </c>
      <c r="G428" t="s" s="4">
        <v>4731</v>
      </c>
    </row>
    <row r="429" ht="45.0" customHeight="true">
      <c r="A429" t="s" s="4">
        <v>1815</v>
      </c>
      <c r="B429" t="s" s="4">
        <v>7269</v>
      </c>
      <c r="C429" t="s" s="4">
        <v>4729</v>
      </c>
      <c r="D429" t="s" s="4">
        <v>1747</v>
      </c>
      <c r="E429" t="s" s="4">
        <v>1747</v>
      </c>
      <c r="F429" t="s" s="4">
        <v>4730</v>
      </c>
      <c r="G429" t="s" s="4">
        <v>4731</v>
      </c>
    </row>
    <row r="430" ht="45.0" customHeight="true">
      <c r="A430" t="s" s="4">
        <v>1821</v>
      </c>
      <c r="B430" t="s" s="4">
        <v>7270</v>
      </c>
      <c r="C430" t="s" s="4">
        <v>4729</v>
      </c>
      <c r="D430" t="s" s="4">
        <v>1819</v>
      </c>
      <c r="E430" t="s" s="4">
        <v>1819</v>
      </c>
      <c r="F430" t="s" s="4">
        <v>4730</v>
      </c>
      <c r="G430" t="s" s="4">
        <v>4731</v>
      </c>
    </row>
    <row r="431" ht="45.0" customHeight="true">
      <c r="A431" t="s" s="4">
        <v>1825</v>
      </c>
      <c r="B431" t="s" s="4">
        <v>7271</v>
      </c>
      <c r="C431" t="s" s="4">
        <v>4729</v>
      </c>
      <c r="D431" t="s" s="4">
        <v>3718</v>
      </c>
      <c r="E431" t="s" s="4">
        <v>3718</v>
      </c>
      <c r="F431" t="s" s="4">
        <v>4730</v>
      </c>
      <c r="G431" t="s" s="4">
        <v>4731</v>
      </c>
    </row>
    <row r="432" ht="45.0" customHeight="true">
      <c r="A432" t="s" s="4">
        <v>1825</v>
      </c>
      <c r="B432" t="s" s="4">
        <v>7272</v>
      </c>
      <c r="C432" t="s" s="4">
        <v>4729</v>
      </c>
      <c r="D432" t="s" s="4">
        <v>412</v>
      </c>
      <c r="E432" t="s" s="4">
        <v>412</v>
      </c>
      <c r="F432" t="s" s="4">
        <v>4730</v>
      </c>
      <c r="G432" t="s" s="4">
        <v>4731</v>
      </c>
    </row>
    <row r="433" ht="45.0" customHeight="true">
      <c r="A433" t="s" s="4">
        <v>1829</v>
      </c>
      <c r="B433" t="s" s="4">
        <v>7273</v>
      </c>
      <c r="C433" t="s" s="4">
        <v>4729</v>
      </c>
      <c r="D433" t="s" s="4">
        <v>1700</v>
      </c>
      <c r="E433" t="s" s="4">
        <v>1700</v>
      </c>
      <c r="F433" t="s" s="4">
        <v>4730</v>
      </c>
      <c r="G433" t="s" s="4">
        <v>4731</v>
      </c>
    </row>
    <row r="434" ht="45.0" customHeight="true">
      <c r="A434" t="s" s="4">
        <v>1836</v>
      </c>
      <c r="B434" t="s" s="4">
        <v>7274</v>
      </c>
      <c r="C434" t="s" s="4">
        <v>4729</v>
      </c>
      <c r="D434" t="s" s="4">
        <v>7275</v>
      </c>
      <c r="E434" t="s" s="4">
        <v>7275</v>
      </c>
      <c r="F434" t="s" s="4">
        <v>4730</v>
      </c>
      <c r="G434" t="s" s="4">
        <v>4731</v>
      </c>
    </row>
    <row r="435" ht="45.0" customHeight="true">
      <c r="A435" t="s" s="4">
        <v>1836</v>
      </c>
      <c r="B435" t="s" s="4">
        <v>7276</v>
      </c>
      <c r="C435" t="s" s="4">
        <v>4729</v>
      </c>
      <c r="D435" t="s" s="4">
        <v>7277</v>
      </c>
      <c r="E435" t="s" s="4">
        <v>7277</v>
      </c>
      <c r="F435" t="s" s="4">
        <v>4730</v>
      </c>
      <c r="G435" t="s" s="4">
        <v>4731</v>
      </c>
    </row>
    <row r="436" ht="45.0" customHeight="true">
      <c r="A436" t="s" s="4">
        <v>1839</v>
      </c>
      <c r="B436" t="s" s="4">
        <v>7278</v>
      </c>
      <c r="C436" t="s" s="4">
        <v>4729</v>
      </c>
      <c r="D436" t="s" s="4">
        <v>7198</v>
      </c>
      <c r="E436" t="s" s="4">
        <v>7198</v>
      </c>
      <c r="F436" t="s" s="4">
        <v>4730</v>
      </c>
      <c r="G436" t="s" s="4">
        <v>4731</v>
      </c>
    </row>
    <row r="437" ht="45.0" customHeight="true">
      <c r="A437" t="s" s="4">
        <v>1839</v>
      </c>
      <c r="B437" t="s" s="4">
        <v>7279</v>
      </c>
      <c r="C437" t="s" s="4">
        <v>4729</v>
      </c>
      <c r="D437" t="s" s="4">
        <v>412</v>
      </c>
      <c r="E437" t="s" s="4">
        <v>412</v>
      </c>
      <c r="F437" t="s" s="4">
        <v>4730</v>
      </c>
      <c r="G437" t="s" s="4">
        <v>4731</v>
      </c>
    </row>
    <row r="438" ht="45.0" customHeight="true">
      <c r="A438" t="s" s="4">
        <v>1842</v>
      </c>
      <c r="B438" t="s" s="4">
        <v>7280</v>
      </c>
      <c r="C438" t="s" s="4">
        <v>4729</v>
      </c>
      <c r="D438" t="s" s="4">
        <v>412</v>
      </c>
      <c r="E438" t="s" s="4">
        <v>412</v>
      </c>
      <c r="F438" t="s" s="4">
        <v>4730</v>
      </c>
      <c r="G438" t="s" s="4">
        <v>4731</v>
      </c>
    </row>
    <row r="439" ht="45.0" customHeight="true">
      <c r="A439" t="s" s="4">
        <v>1848</v>
      </c>
      <c r="B439" t="s" s="4">
        <v>7281</v>
      </c>
      <c r="C439" t="s" s="4">
        <v>4729</v>
      </c>
      <c r="D439" t="s" s="4">
        <v>1523</v>
      </c>
      <c r="E439" t="s" s="4">
        <v>1523</v>
      </c>
      <c r="F439" t="s" s="4">
        <v>4730</v>
      </c>
      <c r="G439" t="s" s="4">
        <v>4731</v>
      </c>
    </row>
    <row r="440" ht="45.0" customHeight="true">
      <c r="A440" t="s" s="4">
        <v>1848</v>
      </c>
      <c r="B440" t="s" s="4">
        <v>7282</v>
      </c>
      <c r="C440" t="s" s="4">
        <v>4729</v>
      </c>
      <c r="D440" t="s" s="4">
        <v>7283</v>
      </c>
      <c r="E440" t="s" s="4">
        <v>7283</v>
      </c>
      <c r="F440" t="s" s="4">
        <v>4730</v>
      </c>
      <c r="G440" t="s" s="4">
        <v>4731</v>
      </c>
    </row>
    <row r="441" ht="45.0" customHeight="true">
      <c r="A441" t="s" s="4">
        <v>1851</v>
      </c>
      <c r="B441" t="s" s="4">
        <v>7284</v>
      </c>
      <c r="C441" t="s" s="4">
        <v>4729</v>
      </c>
      <c r="D441" t="s" s="4">
        <v>1573</v>
      </c>
      <c r="E441" t="s" s="4">
        <v>1573</v>
      </c>
      <c r="F441" t="s" s="4">
        <v>4730</v>
      </c>
      <c r="G441" t="s" s="4">
        <v>4731</v>
      </c>
    </row>
    <row r="442" ht="45.0" customHeight="true">
      <c r="A442" t="s" s="4">
        <v>1856</v>
      </c>
      <c r="B442" t="s" s="4">
        <v>7285</v>
      </c>
      <c r="C442" t="s" s="4">
        <v>4729</v>
      </c>
      <c r="D442" t="s" s="4">
        <v>7198</v>
      </c>
      <c r="E442" t="s" s="4">
        <v>7198</v>
      </c>
      <c r="F442" t="s" s="4">
        <v>4730</v>
      </c>
      <c r="G442" t="s" s="4">
        <v>4731</v>
      </c>
    </row>
    <row r="443" ht="45.0" customHeight="true">
      <c r="A443" t="s" s="4">
        <v>1856</v>
      </c>
      <c r="B443" t="s" s="4">
        <v>7286</v>
      </c>
      <c r="C443" t="s" s="4">
        <v>4729</v>
      </c>
      <c r="D443" t="s" s="4">
        <v>3824</v>
      </c>
      <c r="E443" t="s" s="4">
        <v>3824</v>
      </c>
      <c r="F443" t="s" s="4">
        <v>4730</v>
      </c>
      <c r="G443" t="s" s="4">
        <v>4731</v>
      </c>
    </row>
    <row r="444" ht="45.0" customHeight="true">
      <c r="A444" t="s" s="4">
        <v>1860</v>
      </c>
      <c r="B444" t="s" s="4">
        <v>7287</v>
      </c>
      <c r="C444" t="s" s="4">
        <v>4729</v>
      </c>
      <c r="D444" t="s" s="4">
        <v>7198</v>
      </c>
      <c r="E444" t="s" s="4">
        <v>7198</v>
      </c>
      <c r="F444" t="s" s="4">
        <v>4730</v>
      </c>
      <c r="G444" t="s" s="4">
        <v>4731</v>
      </c>
    </row>
    <row r="445" ht="45.0" customHeight="true">
      <c r="A445" t="s" s="4">
        <v>1860</v>
      </c>
      <c r="B445" t="s" s="4">
        <v>7288</v>
      </c>
      <c r="C445" t="s" s="4">
        <v>4729</v>
      </c>
      <c r="D445" t="s" s="4">
        <v>3824</v>
      </c>
      <c r="E445" t="s" s="4">
        <v>3824</v>
      </c>
      <c r="F445" t="s" s="4">
        <v>4730</v>
      </c>
      <c r="G445" t="s" s="4">
        <v>4731</v>
      </c>
    </row>
    <row r="446" ht="45.0" customHeight="true">
      <c r="A446" t="s" s="4">
        <v>1866</v>
      </c>
      <c r="B446" t="s" s="4">
        <v>7289</v>
      </c>
      <c r="C446" t="s" s="4">
        <v>4729</v>
      </c>
      <c r="D446" t="s" s="4">
        <v>1864</v>
      </c>
      <c r="E446" t="s" s="4">
        <v>1864</v>
      </c>
      <c r="F446" t="s" s="4">
        <v>4730</v>
      </c>
      <c r="G446" t="s" s="4">
        <v>4731</v>
      </c>
    </row>
    <row r="447" ht="45.0" customHeight="true">
      <c r="A447" t="s" s="4">
        <v>1872</v>
      </c>
      <c r="B447" t="s" s="4">
        <v>7290</v>
      </c>
      <c r="C447" t="s" s="4">
        <v>4729</v>
      </c>
      <c r="D447" t="s" s="4">
        <v>7291</v>
      </c>
      <c r="E447" t="s" s="4">
        <v>7291</v>
      </c>
      <c r="F447" t="s" s="4">
        <v>4730</v>
      </c>
      <c r="G447" t="s" s="4">
        <v>4731</v>
      </c>
    </row>
    <row r="448" ht="45.0" customHeight="true">
      <c r="A448" t="s" s="4">
        <v>1872</v>
      </c>
      <c r="B448" t="s" s="4">
        <v>7292</v>
      </c>
      <c r="C448" t="s" s="4">
        <v>4729</v>
      </c>
      <c r="D448" t="s" s="4">
        <v>3824</v>
      </c>
      <c r="E448" t="s" s="4">
        <v>3824</v>
      </c>
      <c r="F448" t="s" s="4">
        <v>4730</v>
      </c>
      <c r="G448" t="s" s="4">
        <v>4731</v>
      </c>
    </row>
    <row r="449" ht="45.0" customHeight="true">
      <c r="A449" t="s" s="4">
        <v>1875</v>
      </c>
      <c r="B449" t="s" s="4">
        <v>7293</v>
      </c>
      <c r="C449" t="s" s="4">
        <v>4729</v>
      </c>
      <c r="D449" t="s" s="4">
        <v>1864</v>
      </c>
      <c r="E449" t="s" s="4">
        <v>1864</v>
      </c>
      <c r="F449" t="s" s="4">
        <v>4730</v>
      </c>
      <c r="G449" t="s" s="4">
        <v>4731</v>
      </c>
    </row>
    <row r="450" ht="45.0" customHeight="true">
      <c r="A450" t="s" s="4">
        <v>1881</v>
      </c>
      <c r="B450" t="s" s="4">
        <v>7294</v>
      </c>
      <c r="C450" t="s" s="4">
        <v>4729</v>
      </c>
      <c r="D450" t="s" s="4">
        <v>7295</v>
      </c>
      <c r="E450" t="s" s="4">
        <v>7295</v>
      </c>
      <c r="F450" t="s" s="4">
        <v>4730</v>
      </c>
      <c r="G450" t="s" s="4">
        <v>4731</v>
      </c>
    </row>
    <row r="451" ht="45.0" customHeight="true">
      <c r="A451" t="s" s="4">
        <v>1881</v>
      </c>
      <c r="B451" t="s" s="4">
        <v>7296</v>
      </c>
      <c r="C451" t="s" s="4">
        <v>4729</v>
      </c>
      <c r="D451" t="s" s="4">
        <v>7297</v>
      </c>
      <c r="E451" t="s" s="4">
        <v>7297</v>
      </c>
      <c r="F451" t="s" s="4">
        <v>4730</v>
      </c>
      <c r="G451" t="s" s="4">
        <v>4731</v>
      </c>
    </row>
    <row r="452" ht="45.0" customHeight="true">
      <c r="A452" t="s" s="4">
        <v>1881</v>
      </c>
      <c r="B452" t="s" s="4">
        <v>7298</v>
      </c>
      <c r="C452" t="s" s="4">
        <v>4729</v>
      </c>
      <c r="D452" t="s" s="4">
        <v>1747</v>
      </c>
      <c r="E452" t="s" s="4">
        <v>1747</v>
      </c>
      <c r="F452" t="s" s="4">
        <v>4730</v>
      </c>
      <c r="G452" t="s" s="4">
        <v>4731</v>
      </c>
    </row>
    <row r="453" ht="45.0" customHeight="true">
      <c r="A453" t="s" s="4">
        <v>1884</v>
      </c>
      <c r="B453" t="s" s="4">
        <v>7299</v>
      </c>
      <c r="C453" t="s" s="4">
        <v>4729</v>
      </c>
      <c r="D453" t="s" s="4">
        <v>1864</v>
      </c>
      <c r="E453" t="s" s="4">
        <v>1864</v>
      </c>
      <c r="F453" t="s" s="4">
        <v>4730</v>
      </c>
      <c r="G453" t="s" s="4">
        <v>4731</v>
      </c>
    </row>
    <row r="454" ht="45.0" customHeight="true">
      <c r="A454" t="s" s="4">
        <v>1889</v>
      </c>
      <c r="B454" t="s" s="4">
        <v>7300</v>
      </c>
      <c r="C454" t="s" s="4">
        <v>4729</v>
      </c>
      <c r="D454" t="s" s="4">
        <v>1887</v>
      </c>
      <c r="E454" t="s" s="4">
        <v>1887</v>
      </c>
      <c r="F454" t="s" s="4">
        <v>4730</v>
      </c>
      <c r="G454" t="s" s="4">
        <v>4731</v>
      </c>
    </row>
    <row r="455" ht="45.0" customHeight="true">
      <c r="A455" t="s" s="4">
        <v>1894</v>
      </c>
      <c r="B455" t="s" s="4">
        <v>7301</v>
      </c>
      <c r="C455" t="s" s="4">
        <v>4729</v>
      </c>
      <c r="D455" t="s" s="4">
        <v>1892</v>
      </c>
      <c r="E455" t="s" s="4">
        <v>1892</v>
      </c>
      <c r="F455" t="s" s="4">
        <v>4730</v>
      </c>
      <c r="G455" t="s" s="4">
        <v>4731</v>
      </c>
    </row>
    <row r="456" ht="45.0" customHeight="true">
      <c r="A456" t="s" s="4">
        <v>1899</v>
      </c>
      <c r="B456" t="s" s="4">
        <v>7302</v>
      </c>
      <c r="C456" t="s" s="4">
        <v>4729</v>
      </c>
      <c r="D456" t="s" s="4">
        <v>1897</v>
      </c>
      <c r="E456" t="s" s="4">
        <v>1897</v>
      </c>
      <c r="F456" t="s" s="4">
        <v>4730</v>
      </c>
      <c r="G456" t="s" s="4">
        <v>4731</v>
      </c>
    </row>
    <row r="457" ht="45.0" customHeight="true">
      <c r="A457" t="s" s="4">
        <v>1904</v>
      </c>
      <c r="B457" t="s" s="4">
        <v>7303</v>
      </c>
      <c r="C457" t="s" s="4">
        <v>4729</v>
      </c>
      <c r="D457" t="s" s="4">
        <v>1892</v>
      </c>
      <c r="E457" t="s" s="4">
        <v>1892</v>
      </c>
      <c r="F457" t="s" s="4">
        <v>4730</v>
      </c>
      <c r="G457" t="s" s="4">
        <v>4731</v>
      </c>
    </row>
    <row r="458" ht="45.0" customHeight="true">
      <c r="A458" t="s" s="4">
        <v>1909</v>
      </c>
      <c r="B458" t="s" s="4">
        <v>7304</v>
      </c>
      <c r="C458" t="s" s="4">
        <v>4729</v>
      </c>
      <c r="D458" t="s" s="4">
        <v>1864</v>
      </c>
      <c r="E458" t="s" s="4">
        <v>1864</v>
      </c>
      <c r="F458" t="s" s="4">
        <v>4730</v>
      </c>
      <c r="G458" t="s" s="4">
        <v>4731</v>
      </c>
    </row>
    <row r="459" ht="45.0" customHeight="true">
      <c r="A459" t="s" s="4">
        <v>1914</v>
      </c>
      <c r="B459" t="s" s="4">
        <v>7305</v>
      </c>
      <c r="C459" t="s" s="4">
        <v>4729</v>
      </c>
      <c r="D459" t="s" s="4">
        <v>1912</v>
      </c>
      <c r="E459" t="s" s="4">
        <v>1912</v>
      </c>
      <c r="F459" t="s" s="4">
        <v>4730</v>
      </c>
      <c r="G459" t="s" s="4">
        <v>4731</v>
      </c>
    </row>
    <row r="460" ht="45.0" customHeight="true">
      <c r="A460" t="s" s="4">
        <v>1921</v>
      </c>
      <c r="B460" t="s" s="4">
        <v>7306</v>
      </c>
      <c r="C460" t="s" s="4">
        <v>4729</v>
      </c>
      <c r="D460" t="s" s="4">
        <v>1919</v>
      </c>
      <c r="E460" t="s" s="4">
        <v>1919</v>
      </c>
      <c r="F460" t="s" s="4">
        <v>4730</v>
      </c>
      <c r="G460" t="s" s="4">
        <v>4731</v>
      </c>
    </row>
    <row r="461" ht="45.0" customHeight="true">
      <c r="A461" t="s" s="4">
        <v>1926</v>
      </c>
      <c r="B461" t="s" s="4">
        <v>7307</v>
      </c>
      <c r="C461" t="s" s="4">
        <v>4729</v>
      </c>
      <c r="D461" t="s" s="4">
        <v>1924</v>
      </c>
      <c r="E461" t="s" s="4">
        <v>1924</v>
      </c>
      <c r="F461" t="s" s="4">
        <v>4730</v>
      </c>
      <c r="G461" t="s" s="4">
        <v>4731</v>
      </c>
    </row>
    <row r="462" ht="45.0" customHeight="true">
      <c r="A462" t="s" s="4">
        <v>1928</v>
      </c>
      <c r="B462" t="s" s="4">
        <v>7308</v>
      </c>
      <c r="C462" t="s" s="4">
        <v>4729</v>
      </c>
      <c r="D462" t="s" s="4">
        <v>1864</v>
      </c>
      <c r="E462" t="s" s="4">
        <v>1864</v>
      </c>
      <c r="F462" t="s" s="4">
        <v>4730</v>
      </c>
      <c r="G462" t="s" s="4">
        <v>4731</v>
      </c>
    </row>
    <row r="463" ht="45.0" customHeight="true">
      <c r="A463" t="s" s="4">
        <v>1933</v>
      </c>
      <c r="B463" t="s" s="4">
        <v>7309</v>
      </c>
      <c r="C463" t="s" s="4">
        <v>4729</v>
      </c>
      <c r="D463" t="s" s="4">
        <v>1931</v>
      </c>
      <c r="E463" t="s" s="4">
        <v>1931</v>
      </c>
      <c r="F463" t="s" s="4">
        <v>4730</v>
      </c>
      <c r="G463" t="s" s="4">
        <v>4731</v>
      </c>
    </row>
    <row r="464" ht="45.0" customHeight="true">
      <c r="A464" t="s" s="4">
        <v>1940</v>
      </c>
      <c r="B464" t="s" s="4">
        <v>7310</v>
      </c>
      <c r="C464" t="s" s="4">
        <v>4729</v>
      </c>
      <c r="D464" t="s" s="4">
        <v>1938</v>
      </c>
      <c r="E464" t="s" s="4">
        <v>1938</v>
      </c>
      <c r="F464" t="s" s="4">
        <v>4730</v>
      </c>
      <c r="G464" t="s" s="4">
        <v>4731</v>
      </c>
    </row>
    <row r="465" ht="45.0" customHeight="true">
      <c r="A465" t="s" s="4">
        <v>1945</v>
      </c>
      <c r="B465" t="s" s="4">
        <v>7311</v>
      </c>
      <c r="C465" t="s" s="4">
        <v>4729</v>
      </c>
      <c r="D465" t="s" s="4">
        <v>1943</v>
      </c>
      <c r="E465" t="s" s="4">
        <v>1943</v>
      </c>
      <c r="F465" t="s" s="4">
        <v>4730</v>
      </c>
      <c r="G465" t="s" s="4">
        <v>4731</v>
      </c>
    </row>
    <row r="466" ht="45.0" customHeight="true">
      <c r="A466" t="s" s="4">
        <v>1950</v>
      </c>
      <c r="B466" t="s" s="4">
        <v>7312</v>
      </c>
      <c r="C466" t="s" s="4">
        <v>4729</v>
      </c>
      <c r="D466" t="s" s="4">
        <v>7313</v>
      </c>
      <c r="E466" t="s" s="4">
        <v>7313</v>
      </c>
      <c r="F466" t="s" s="4">
        <v>4730</v>
      </c>
      <c r="G466" t="s" s="4">
        <v>4731</v>
      </c>
    </row>
    <row r="467" ht="45.0" customHeight="true">
      <c r="A467" t="s" s="4">
        <v>1950</v>
      </c>
      <c r="B467" t="s" s="4">
        <v>7314</v>
      </c>
      <c r="C467" t="s" s="4">
        <v>4729</v>
      </c>
      <c r="D467" t="s" s="4">
        <v>7315</v>
      </c>
      <c r="E467" t="s" s="4">
        <v>7315</v>
      </c>
      <c r="F467" t="s" s="4">
        <v>4730</v>
      </c>
      <c r="G467" t="s" s="4">
        <v>4731</v>
      </c>
    </row>
    <row r="468" ht="45.0" customHeight="true">
      <c r="A468" t="s" s="4">
        <v>1954</v>
      </c>
      <c r="B468" t="s" s="4">
        <v>7316</v>
      </c>
      <c r="C468" t="s" s="4">
        <v>4729</v>
      </c>
      <c r="D468" t="s" s="4">
        <v>7317</v>
      </c>
      <c r="E468" t="s" s="4">
        <v>7317</v>
      </c>
      <c r="F468" t="s" s="4">
        <v>4730</v>
      </c>
      <c r="G468" t="s" s="4">
        <v>4731</v>
      </c>
    </row>
    <row r="469" ht="45.0" customHeight="true">
      <c r="A469" t="s" s="4">
        <v>1954</v>
      </c>
      <c r="B469" t="s" s="4">
        <v>7318</v>
      </c>
      <c r="C469" t="s" s="4">
        <v>4729</v>
      </c>
      <c r="D469" t="s" s="4">
        <v>1931</v>
      </c>
      <c r="E469" t="s" s="4">
        <v>1931</v>
      </c>
      <c r="F469" t="s" s="4">
        <v>4730</v>
      </c>
      <c r="G469" t="s" s="4">
        <v>4731</v>
      </c>
    </row>
    <row r="470" ht="45.0" customHeight="true">
      <c r="A470" t="s" s="4">
        <v>1960</v>
      </c>
      <c r="B470" t="s" s="4">
        <v>7319</v>
      </c>
      <c r="C470" t="s" s="4">
        <v>4729</v>
      </c>
      <c r="D470" t="s" s="4">
        <v>7320</v>
      </c>
      <c r="E470" t="s" s="4">
        <v>7320</v>
      </c>
      <c r="F470" t="s" s="4">
        <v>4730</v>
      </c>
      <c r="G470" t="s" s="4">
        <v>4731</v>
      </c>
    </row>
    <row r="471" ht="45.0" customHeight="true">
      <c r="A471" t="s" s="4">
        <v>1960</v>
      </c>
      <c r="B471" t="s" s="4">
        <v>7321</v>
      </c>
      <c r="C471" t="s" s="4">
        <v>4729</v>
      </c>
      <c r="D471" t="s" s="4">
        <v>1924</v>
      </c>
      <c r="E471" t="s" s="4">
        <v>1924</v>
      </c>
      <c r="F471" t="s" s="4">
        <v>4730</v>
      </c>
      <c r="G471" t="s" s="4">
        <v>4731</v>
      </c>
    </row>
    <row r="472" ht="45.0" customHeight="true">
      <c r="A472" t="s" s="4">
        <v>1964</v>
      </c>
      <c r="B472" t="s" s="4">
        <v>7322</v>
      </c>
      <c r="C472" t="s" s="4">
        <v>4729</v>
      </c>
      <c r="D472" t="s" s="4">
        <v>7323</v>
      </c>
      <c r="E472" t="s" s="4">
        <v>7323</v>
      </c>
      <c r="F472" t="s" s="4">
        <v>4730</v>
      </c>
      <c r="G472" t="s" s="4">
        <v>4731</v>
      </c>
    </row>
    <row r="473" ht="45.0" customHeight="true">
      <c r="A473" t="s" s="4">
        <v>1964</v>
      </c>
      <c r="B473" t="s" s="4">
        <v>7324</v>
      </c>
      <c r="C473" t="s" s="4">
        <v>4729</v>
      </c>
      <c r="D473" t="s" s="4">
        <v>3896</v>
      </c>
      <c r="E473" t="s" s="4">
        <v>3896</v>
      </c>
      <c r="F473" t="s" s="4">
        <v>4730</v>
      </c>
      <c r="G473" t="s" s="4">
        <v>4731</v>
      </c>
    </row>
    <row r="474" ht="45.0" customHeight="true">
      <c r="A474" t="s" s="4">
        <v>1970</v>
      </c>
      <c r="B474" t="s" s="4">
        <v>7325</v>
      </c>
      <c r="C474" t="s" s="4">
        <v>4729</v>
      </c>
      <c r="D474" t="s" s="4">
        <v>1968</v>
      </c>
      <c r="E474" t="s" s="4">
        <v>1968</v>
      </c>
      <c r="F474" t="s" s="4">
        <v>4730</v>
      </c>
      <c r="G474" t="s" s="4">
        <v>4731</v>
      </c>
    </row>
    <row r="475" ht="45.0" customHeight="true">
      <c r="A475" t="s" s="4">
        <v>1973</v>
      </c>
      <c r="B475" t="s" s="4">
        <v>7326</v>
      </c>
      <c r="C475" t="s" s="4">
        <v>4729</v>
      </c>
      <c r="D475" t="s" s="4">
        <v>1892</v>
      </c>
      <c r="E475" t="s" s="4">
        <v>1892</v>
      </c>
      <c r="F475" t="s" s="4">
        <v>4730</v>
      </c>
      <c r="G475" t="s" s="4">
        <v>4731</v>
      </c>
    </row>
    <row r="476" ht="45.0" customHeight="true">
      <c r="A476" t="s" s="4">
        <v>1977</v>
      </c>
      <c r="B476" t="s" s="4">
        <v>7327</v>
      </c>
      <c r="C476" t="s" s="4">
        <v>4729</v>
      </c>
      <c r="D476" t="s" s="4">
        <v>1892</v>
      </c>
      <c r="E476" t="s" s="4">
        <v>1892</v>
      </c>
      <c r="F476" t="s" s="4">
        <v>4730</v>
      </c>
      <c r="G476" t="s" s="4">
        <v>4731</v>
      </c>
    </row>
    <row r="477" ht="45.0" customHeight="true">
      <c r="A477" t="s" s="4">
        <v>1982</v>
      </c>
      <c r="B477" t="s" s="4">
        <v>7328</v>
      </c>
      <c r="C477" t="s" s="4">
        <v>4729</v>
      </c>
      <c r="D477" t="s" s="4">
        <v>6997</v>
      </c>
      <c r="E477" t="s" s="4">
        <v>6997</v>
      </c>
      <c r="F477" t="s" s="4">
        <v>4730</v>
      </c>
      <c r="G477" t="s" s="4">
        <v>4731</v>
      </c>
    </row>
    <row r="478" ht="45.0" customHeight="true">
      <c r="A478" t="s" s="4">
        <v>1982</v>
      </c>
      <c r="B478" t="s" s="4">
        <v>7329</v>
      </c>
      <c r="C478" t="s" s="4">
        <v>4729</v>
      </c>
      <c r="D478" t="s" s="4">
        <v>1912</v>
      </c>
      <c r="E478" t="s" s="4">
        <v>1912</v>
      </c>
      <c r="F478" t="s" s="4">
        <v>4730</v>
      </c>
      <c r="G478" t="s" s="4">
        <v>4731</v>
      </c>
    </row>
    <row r="479" ht="45.0" customHeight="true">
      <c r="A479" t="s" s="4">
        <v>1986</v>
      </c>
      <c r="B479" t="s" s="4">
        <v>7330</v>
      </c>
      <c r="C479" t="s" s="4">
        <v>4729</v>
      </c>
      <c r="D479" t="s" s="4">
        <v>1474</v>
      </c>
      <c r="E479" t="s" s="4">
        <v>1474</v>
      </c>
      <c r="F479" t="s" s="4">
        <v>4730</v>
      </c>
      <c r="G479" t="s" s="4">
        <v>4731</v>
      </c>
    </row>
    <row r="480" ht="45.0" customHeight="true">
      <c r="A480" t="s" s="4">
        <v>1991</v>
      </c>
      <c r="B480" t="s" s="4">
        <v>7331</v>
      </c>
      <c r="C480" t="s" s="4">
        <v>4729</v>
      </c>
      <c r="D480" t="s" s="4">
        <v>7332</v>
      </c>
      <c r="E480" t="s" s="4">
        <v>7332</v>
      </c>
      <c r="F480" t="s" s="4">
        <v>4730</v>
      </c>
      <c r="G480" t="s" s="4">
        <v>4731</v>
      </c>
    </row>
    <row r="481" ht="45.0" customHeight="true">
      <c r="A481" t="s" s="4">
        <v>1991</v>
      </c>
      <c r="B481" t="s" s="4">
        <v>7333</v>
      </c>
      <c r="C481" t="s" s="4">
        <v>4729</v>
      </c>
      <c r="D481" t="s" s="4">
        <v>3736</v>
      </c>
      <c r="E481" t="s" s="4">
        <v>3736</v>
      </c>
      <c r="F481" t="s" s="4">
        <v>4730</v>
      </c>
      <c r="G481" t="s" s="4">
        <v>4731</v>
      </c>
    </row>
    <row r="482" ht="45.0" customHeight="true">
      <c r="A482" t="s" s="4">
        <v>1994</v>
      </c>
      <c r="B482" t="s" s="4">
        <v>7334</v>
      </c>
      <c r="C482" t="s" s="4">
        <v>4729</v>
      </c>
      <c r="D482" t="s" s="4">
        <v>1892</v>
      </c>
      <c r="E482" t="s" s="4">
        <v>1892</v>
      </c>
      <c r="F482" t="s" s="4">
        <v>4730</v>
      </c>
      <c r="G482" t="s" s="4">
        <v>4731</v>
      </c>
    </row>
    <row r="483" ht="45.0" customHeight="true">
      <c r="A483" t="s" s="4">
        <v>1999</v>
      </c>
      <c r="B483" t="s" s="4">
        <v>7335</v>
      </c>
      <c r="C483" t="s" s="4">
        <v>4729</v>
      </c>
      <c r="D483" t="s" s="4">
        <v>7336</v>
      </c>
      <c r="E483" t="s" s="4">
        <v>7336</v>
      </c>
      <c r="F483" t="s" s="4">
        <v>4730</v>
      </c>
      <c r="G483" t="s" s="4">
        <v>4731</v>
      </c>
    </row>
    <row r="484" ht="45.0" customHeight="true">
      <c r="A484" t="s" s="4">
        <v>1999</v>
      </c>
      <c r="B484" t="s" s="4">
        <v>7337</v>
      </c>
      <c r="C484" t="s" s="4">
        <v>4729</v>
      </c>
      <c r="D484" t="s" s="4">
        <v>7338</v>
      </c>
      <c r="E484" t="s" s="4">
        <v>7338</v>
      </c>
      <c r="F484" t="s" s="4">
        <v>4730</v>
      </c>
      <c r="G484" t="s" s="4">
        <v>4731</v>
      </c>
    </row>
    <row r="485" ht="45.0" customHeight="true">
      <c r="A485" t="s" s="4">
        <v>1999</v>
      </c>
      <c r="B485" t="s" s="4">
        <v>7339</v>
      </c>
      <c r="C485" t="s" s="4">
        <v>4729</v>
      </c>
      <c r="D485" t="s" s="4">
        <v>7340</v>
      </c>
      <c r="E485" t="s" s="4">
        <v>7340</v>
      </c>
      <c r="F485" t="s" s="4">
        <v>4730</v>
      </c>
      <c r="G485" t="s" s="4">
        <v>4731</v>
      </c>
    </row>
    <row r="486" ht="45.0" customHeight="true">
      <c r="A486" t="s" s="4">
        <v>2004</v>
      </c>
      <c r="B486" t="s" s="4">
        <v>7341</v>
      </c>
      <c r="C486" t="s" s="4">
        <v>4729</v>
      </c>
      <c r="D486" t="s" s="4">
        <v>7338</v>
      </c>
      <c r="E486" t="s" s="4">
        <v>7338</v>
      </c>
      <c r="F486" t="s" s="4">
        <v>4730</v>
      </c>
      <c r="G486" t="s" s="4">
        <v>4731</v>
      </c>
    </row>
    <row r="487" ht="45.0" customHeight="true">
      <c r="A487" t="s" s="4">
        <v>2004</v>
      </c>
      <c r="B487" t="s" s="4">
        <v>7342</v>
      </c>
      <c r="C487" t="s" s="4">
        <v>4729</v>
      </c>
      <c r="D487" t="s" s="4">
        <v>3944</v>
      </c>
      <c r="E487" t="s" s="4">
        <v>3944</v>
      </c>
      <c r="F487" t="s" s="4">
        <v>4730</v>
      </c>
      <c r="G487" t="s" s="4">
        <v>4731</v>
      </c>
    </row>
    <row r="488" ht="45.0" customHeight="true">
      <c r="A488" t="s" s="4">
        <v>2010</v>
      </c>
      <c r="B488" t="s" s="4">
        <v>7343</v>
      </c>
      <c r="C488" t="s" s="4">
        <v>4729</v>
      </c>
      <c r="D488" t="s" s="4">
        <v>2008</v>
      </c>
      <c r="E488" t="s" s="4">
        <v>2008</v>
      </c>
      <c r="F488" t="s" s="4">
        <v>4730</v>
      </c>
      <c r="G488" t="s" s="4">
        <v>4731</v>
      </c>
    </row>
    <row r="489" ht="45.0" customHeight="true">
      <c r="A489" t="s" s="4">
        <v>2014</v>
      </c>
      <c r="B489" t="s" s="4">
        <v>7344</v>
      </c>
      <c r="C489" t="s" s="4">
        <v>4729</v>
      </c>
      <c r="D489" t="s" s="4">
        <v>114</v>
      </c>
      <c r="E489" t="s" s="4">
        <v>114</v>
      </c>
      <c r="F489" t="s" s="4">
        <v>4730</v>
      </c>
      <c r="G489" t="s" s="4">
        <v>4731</v>
      </c>
    </row>
    <row r="490" ht="45.0" customHeight="true">
      <c r="A490" t="s" s="4">
        <v>2018</v>
      </c>
      <c r="B490" t="s" s="4">
        <v>7345</v>
      </c>
      <c r="C490" t="s" s="4">
        <v>4729</v>
      </c>
      <c r="D490" t="s" s="4">
        <v>114</v>
      </c>
      <c r="E490" t="s" s="4">
        <v>114</v>
      </c>
      <c r="F490" t="s" s="4">
        <v>4730</v>
      </c>
      <c r="G490" t="s" s="4">
        <v>4731</v>
      </c>
    </row>
    <row r="491" ht="45.0" customHeight="true">
      <c r="A491" t="s" s="4">
        <v>2023</v>
      </c>
      <c r="B491" t="s" s="4">
        <v>7346</v>
      </c>
      <c r="C491" t="s" s="4">
        <v>4729</v>
      </c>
      <c r="D491" t="s" s="4">
        <v>2021</v>
      </c>
      <c r="E491" t="s" s="4">
        <v>2021</v>
      </c>
      <c r="F491" t="s" s="4">
        <v>4730</v>
      </c>
      <c r="G491" t="s" s="4">
        <v>4731</v>
      </c>
    </row>
    <row r="492" ht="45.0" customHeight="true">
      <c r="A492" t="s" s="4">
        <v>2027</v>
      </c>
      <c r="B492" t="s" s="4">
        <v>7347</v>
      </c>
      <c r="C492" t="s" s="4">
        <v>4729</v>
      </c>
      <c r="D492" t="s" s="4">
        <v>782</v>
      </c>
      <c r="E492" t="s" s="4">
        <v>782</v>
      </c>
      <c r="F492" t="s" s="4">
        <v>4730</v>
      </c>
      <c r="G492" t="s" s="4">
        <v>4731</v>
      </c>
    </row>
    <row r="493" ht="45.0" customHeight="true">
      <c r="A493" t="s" s="4">
        <v>2031</v>
      </c>
      <c r="B493" t="s" s="4">
        <v>7348</v>
      </c>
      <c r="C493" t="s" s="4">
        <v>4729</v>
      </c>
      <c r="D493" t="s" s="4">
        <v>114</v>
      </c>
      <c r="E493" t="s" s="4">
        <v>114</v>
      </c>
      <c r="F493" t="s" s="4">
        <v>4730</v>
      </c>
      <c r="G493" t="s" s="4">
        <v>4731</v>
      </c>
    </row>
    <row r="494" ht="45.0" customHeight="true">
      <c r="A494" t="s" s="4">
        <v>2037</v>
      </c>
      <c r="B494" t="s" s="4">
        <v>7349</v>
      </c>
      <c r="C494" t="s" s="4">
        <v>4729</v>
      </c>
      <c r="D494" t="s" s="4">
        <v>2035</v>
      </c>
      <c r="E494" t="s" s="4">
        <v>2035</v>
      </c>
      <c r="F494" t="s" s="4">
        <v>4730</v>
      </c>
      <c r="G494" t="s" s="4">
        <v>4731</v>
      </c>
    </row>
    <row r="495" ht="45.0" customHeight="true">
      <c r="A495" t="s" s="4">
        <v>2040</v>
      </c>
      <c r="B495" t="s" s="4">
        <v>7350</v>
      </c>
      <c r="C495" t="s" s="4">
        <v>4729</v>
      </c>
      <c r="D495" t="s" s="4">
        <v>782</v>
      </c>
      <c r="E495" t="s" s="4">
        <v>782</v>
      </c>
      <c r="F495" t="s" s="4">
        <v>4730</v>
      </c>
      <c r="G495" t="s" s="4">
        <v>4731</v>
      </c>
    </row>
    <row r="496" ht="45.0" customHeight="true">
      <c r="A496" t="s" s="4">
        <v>2042</v>
      </c>
      <c r="B496" t="s" s="4">
        <v>7351</v>
      </c>
      <c r="C496" t="s" s="4">
        <v>4729</v>
      </c>
      <c r="D496" t="s" s="4">
        <v>1573</v>
      </c>
      <c r="E496" t="s" s="4">
        <v>1573</v>
      </c>
      <c r="F496" t="s" s="4">
        <v>4730</v>
      </c>
      <c r="G496" t="s" s="4">
        <v>4731</v>
      </c>
    </row>
    <row r="497" ht="45.0" customHeight="true">
      <c r="A497" t="s" s="4">
        <v>2047</v>
      </c>
      <c r="B497" t="s" s="4">
        <v>7352</v>
      </c>
      <c r="C497" t="s" s="4">
        <v>4729</v>
      </c>
      <c r="D497" t="s" s="4">
        <v>2045</v>
      </c>
      <c r="E497" t="s" s="4">
        <v>2045</v>
      </c>
      <c r="F497" t="s" s="4">
        <v>4730</v>
      </c>
      <c r="G497" t="s" s="4">
        <v>4731</v>
      </c>
    </row>
    <row r="498" ht="45.0" customHeight="true">
      <c r="A498" t="s" s="4">
        <v>2054</v>
      </c>
      <c r="B498" t="s" s="4">
        <v>7353</v>
      </c>
      <c r="C498" t="s" s="4">
        <v>4729</v>
      </c>
      <c r="D498" t="s" s="4">
        <v>7354</v>
      </c>
      <c r="E498" t="s" s="4">
        <v>7354</v>
      </c>
      <c r="F498" t="s" s="4">
        <v>4730</v>
      </c>
      <c r="G498" t="s" s="4">
        <v>4731</v>
      </c>
    </row>
    <row r="499" ht="45.0" customHeight="true">
      <c r="A499" t="s" s="4">
        <v>2054</v>
      </c>
      <c r="B499" t="s" s="4">
        <v>7355</v>
      </c>
      <c r="C499" t="s" s="4">
        <v>4729</v>
      </c>
      <c r="D499" t="s" s="4">
        <v>7356</v>
      </c>
      <c r="E499" t="s" s="4">
        <v>7356</v>
      </c>
      <c r="F499" t="s" s="4">
        <v>4730</v>
      </c>
      <c r="G499" t="s" s="4">
        <v>4731</v>
      </c>
    </row>
    <row r="500" ht="45.0" customHeight="true">
      <c r="A500" t="s" s="4">
        <v>2059</v>
      </c>
      <c r="B500" t="s" s="4">
        <v>7357</v>
      </c>
      <c r="C500" t="s" s="4">
        <v>4729</v>
      </c>
      <c r="D500" t="s" s="4">
        <v>7358</v>
      </c>
      <c r="E500" t="s" s="4">
        <v>7358</v>
      </c>
      <c r="F500" t="s" s="4">
        <v>4730</v>
      </c>
      <c r="G500" t="s" s="4">
        <v>4731</v>
      </c>
    </row>
    <row r="501" ht="45.0" customHeight="true">
      <c r="A501" t="s" s="4">
        <v>2059</v>
      </c>
      <c r="B501" t="s" s="4">
        <v>7359</v>
      </c>
      <c r="C501" t="s" s="4">
        <v>4729</v>
      </c>
      <c r="D501" t="s" s="4">
        <v>1887</v>
      </c>
      <c r="E501" t="s" s="4">
        <v>1887</v>
      </c>
      <c r="F501" t="s" s="4">
        <v>4730</v>
      </c>
      <c r="G501" t="s" s="4">
        <v>4731</v>
      </c>
    </row>
    <row r="502" ht="45.0" customHeight="true">
      <c r="A502" t="s" s="4">
        <v>2066</v>
      </c>
      <c r="B502" t="s" s="4">
        <v>7360</v>
      </c>
      <c r="C502" t="s" s="4">
        <v>4729</v>
      </c>
      <c r="D502" t="s" s="4">
        <v>7361</v>
      </c>
      <c r="E502" t="s" s="4">
        <v>7361</v>
      </c>
      <c r="F502" t="s" s="4">
        <v>4730</v>
      </c>
      <c r="G502" t="s" s="4">
        <v>4731</v>
      </c>
    </row>
    <row r="503" ht="45.0" customHeight="true">
      <c r="A503" t="s" s="4">
        <v>2066</v>
      </c>
      <c r="B503" t="s" s="4">
        <v>7362</v>
      </c>
      <c r="C503" t="s" s="4">
        <v>4729</v>
      </c>
      <c r="D503" t="s" s="4">
        <v>1887</v>
      </c>
      <c r="E503" t="s" s="4">
        <v>1887</v>
      </c>
      <c r="F503" t="s" s="4">
        <v>4730</v>
      </c>
      <c r="G503" t="s" s="4">
        <v>4731</v>
      </c>
    </row>
    <row r="504" ht="45.0" customHeight="true">
      <c r="A504" t="s" s="4">
        <v>2072</v>
      </c>
      <c r="B504" t="s" s="4">
        <v>7363</v>
      </c>
      <c r="C504" t="s" s="4">
        <v>4729</v>
      </c>
      <c r="D504" t="s" s="4">
        <v>7364</v>
      </c>
      <c r="E504" t="s" s="4">
        <v>7364</v>
      </c>
      <c r="F504" t="s" s="4">
        <v>4730</v>
      </c>
      <c r="G504" t="s" s="4">
        <v>4731</v>
      </c>
    </row>
    <row r="505" ht="45.0" customHeight="true">
      <c r="A505" t="s" s="4">
        <v>2072</v>
      </c>
      <c r="B505" t="s" s="4">
        <v>7365</v>
      </c>
      <c r="C505" t="s" s="4">
        <v>4729</v>
      </c>
      <c r="D505" t="s" s="4">
        <v>7366</v>
      </c>
      <c r="E505" t="s" s="4">
        <v>7366</v>
      </c>
      <c r="F505" t="s" s="4">
        <v>4730</v>
      </c>
      <c r="G505" t="s" s="4">
        <v>4731</v>
      </c>
    </row>
    <row r="506" ht="45.0" customHeight="true">
      <c r="A506" t="s" s="4">
        <v>2077</v>
      </c>
      <c r="B506" t="s" s="4">
        <v>7367</v>
      </c>
      <c r="C506" t="s" s="4">
        <v>4729</v>
      </c>
      <c r="D506" t="s" s="4">
        <v>2075</v>
      </c>
      <c r="E506" t="s" s="4">
        <v>2075</v>
      </c>
      <c r="F506" t="s" s="4">
        <v>4730</v>
      </c>
      <c r="G506" t="s" s="4">
        <v>4731</v>
      </c>
    </row>
    <row r="507" ht="45.0" customHeight="true">
      <c r="A507" t="s" s="4">
        <v>2080</v>
      </c>
      <c r="B507" t="s" s="4">
        <v>7368</v>
      </c>
      <c r="C507" t="s" s="4">
        <v>4729</v>
      </c>
      <c r="D507" t="s" s="4">
        <v>1573</v>
      </c>
      <c r="E507" t="s" s="4">
        <v>1573</v>
      </c>
      <c r="F507" t="s" s="4">
        <v>4730</v>
      </c>
      <c r="G507" t="s" s="4">
        <v>4731</v>
      </c>
    </row>
    <row r="508" ht="45.0" customHeight="true">
      <c r="A508" t="s" s="4">
        <v>2083</v>
      </c>
      <c r="B508" t="s" s="4">
        <v>7369</v>
      </c>
      <c r="C508" t="s" s="4">
        <v>4729</v>
      </c>
      <c r="D508" t="s" s="4">
        <v>1892</v>
      </c>
      <c r="E508" t="s" s="4">
        <v>1892</v>
      </c>
      <c r="F508" t="s" s="4">
        <v>4730</v>
      </c>
      <c r="G508" t="s" s="4">
        <v>4731</v>
      </c>
    </row>
    <row r="509" ht="45.0" customHeight="true">
      <c r="A509" t="s" s="4">
        <v>2087</v>
      </c>
      <c r="B509" t="s" s="4">
        <v>7370</v>
      </c>
      <c r="C509" t="s" s="4">
        <v>4729</v>
      </c>
      <c r="D509" t="s" s="4">
        <v>1912</v>
      </c>
      <c r="E509" t="s" s="4">
        <v>1912</v>
      </c>
      <c r="F509" t="s" s="4">
        <v>4730</v>
      </c>
      <c r="G509" t="s" s="4">
        <v>4731</v>
      </c>
    </row>
    <row r="510" ht="45.0" customHeight="true">
      <c r="A510" t="s" s="4">
        <v>2091</v>
      </c>
      <c r="B510" t="s" s="4">
        <v>7371</v>
      </c>
      <c r="C510" t="s" s="4">
        <v>4729</v>
      </c>
      <c r="D510" t="s" s="4">
        <v>1912</v>
      </c>
      <c r="E510" t="s" s="4">
        <v>1912</v>
      </c>
      <c r="F510" t="s" s="4">
        <v>4730</v>
      </c>
      <c r="G510" t="s" s="4">
        <v>4731</v>
      </c>
    </row>
    <row r="511" ht="45.0" customHeight="true">
      <c r="A511" t="s" s="4">
        <v>2094</v>
      </c>
      <c r="B511" t="s" s="4">
        <v>7372</v>
      </c>
      <c r="C511" t="s" s="4">
        <v>4729</v>
      </c>
      <c r="D511" t="s" s="4">
        <v>1892</v>
      </c>
      <c r="E511" t="s" s="4">
        <v>1892</v>
      </c>
      <c r="F511" t="s" s="4">
        <v>4730</v>
      </c>
      <c r="G511" t="s" s="4">
        <v>4731</v>
      </c>
    </row>
    <row r="512" ht="45.0" customHeight="true">
      <c r="A512" t="s" s="4">
        <v>2100</v>
      </c>
      <c r="B512" t="s" s="4">
        <v>7373</v>
      </c>
      <c r="C512" t="s" s="4">
        <v>4729</v>
      </c>
      <c r="D512" t="s" s="4">
        <v>2098</v>
      </c>
      <c r="E512" t="s" s="4">
        <v>2098</v>
      </c>
      <c r="F512" t="s" s="4">
        <v>4730</v>
      </c>
      <c r="G512" t="s" s="4">
        <v>4731</v>
      </c>
    </row>
    <row r="513" ht="45.0" customHeight="true">
      <c r="A513" t="s" s="4">
        <v>2103</v>
      </c>
      <c r="B513" t="s" s="4">
        <v>7374</v>
      </c>
      <c r="C513" t="s" s="4">
        <v>4729</v>
      </c>
      <c r="D513" t="s" s="4">
        <v>114</v>
      </c>
      <c r="E513" t="s" s="4">
        <v>114</v>
      </c>
      <c r="F513" t="s" s="4">
        <v>4730</v>
      </c>
      <c r="G513" t="s" s="4">
        <v>4731</v>
      </c>
    </row>
    <row r="514" ht="45.0" customHeight="true">
      <c r="A514" t="s" s="4">
        <v>2107</v>
      </c>
      <c r="B514" t="s" s="4">
        <v>7375</v>
      </c>
      <c r="C514" t="s" s="4">
        <v>4729</v>
      </c>
      <c r="D514" t="s" s="4">
        <v>2105</v>
      </c>
      <c r="E514" t="s" s="4">
        <v>2105</v>
      </c>
      <c r="F514" t="s" s="4">
        <v>4730</v>
      </c>
      <c r="G514" t="s" s="4">
        <v>4731</v>
      </c>
    </row>
    <row r="515" ht="45.0" customHeight="true">
      <c r="A515" t="s" s="4">
        <v>2112</v>
      </c>
      <c r="B515" t="s" s="4">
        <v>7376</v>
      </c>
      <c r="C515" t="s" s="4">
        <v>4729</v>
      </c>
      <c r="D515" t="s" s="4">
        <v>7213</v>
      </c>
      <c r="E515" t="s" s="4">
        <v>7213</v>
      </c>
      <c r="F515" t="s" s="4">
        <v>4730</v>
      </c>
      <c r="G515" t="s" s="4">
        <v>4731</v>
      </c>
    </row>
    <row r="516" ht="45.0" customHeight="true">
      <c r="A516" t="s" s="4">
        <v>2112</v>
      </c>
      <c r="B516" t="s" s="4">
        <v>7377</v>
      </c>
      <c r="C516" t="s" s="4">
        <v>4729</v>
      </c>
      <c r="D516" t="s" s="4">
        <v>7378</v>
      </c>
      <c r="E516" t="s" s="4">
        <v>7378</v>
      </c>
      <c r="F516" t="s" s="4">
        <v>4730</v>
      </c>
      <c r="G516" t="s" s="4">
        <v>4731</v>
      </c>
    </row>
    <row r="517" ht="45.0" customHeight="true">
      <c r="A517" t="s" s="4">
        <v>2112</v>
      </c>
      <c r="B517" t="s" s="4">
        <v>7379</v>
      </c>
      <c r="C517" t="s" s="4">
        <v>4729</v>
      </c>
      <c r="D517" t="s" s="4">
        <v>1034</v>
      </c>
      <c r="E517" t="s" s="4">
        <v>1034</v>
      </c>
      <c r="F517" t="s" s="4">
        <v>4730</v>
      </c>
      <c r="G517" t="s" s="4">
        <v>4731</v>
      </c>
    </row>
    <row r="518" ht="45.0" customHeight="true">
      <c r="A518" t="s" s="4">
        <v>2115</v>
      </c>
      <c r="B518" t="s" s="4">
        <v>7380</v>
      </c>
      <c r="C518" t="s" s="4">
        <v>4729</v>
      </c>
      <c r="D518" t="s" s="4">
        <v>114</v>
      </c>
      <c r="E518" t="s" s="4">
        <v>114</v>
      </c>
      <c r="F518" t="s" s="4">
        <v>4730</v>
      </c>
      <c r="G518" t="s" s="4">
        <v>4731</v>
      </c>
    </row>
    <row r="519" ht="45.0" customHeight="true">
      <c r="A519" t="s" s="4">
        <v>2120</v>
      </c>
      <c r="B519" t="s" s="4">
        <v>7381</v>
      </c>
      <c r="C519" t="s" s="4">
        <v>4729</v>
      </c>
      <c r="D519" t="s" s="4">
        <v>1583</v>
      </c>
      <c r="E519" t="s" s="4">
        <v>1583</v>
      </c>
      <c r="F519" t="s" s="4">
        <v>4730</v>
      </c>
      <c r="G519" t="s" s="4">
        <v>4731</v>
      </c>
    </row>
    <row r="520" ht="45.0" customHeight="true">
      <c r="A520" t="s" s="4">
        <v>2123</v>
      </c>
      <c r="B520" t="s" s="4">
        <v>7382</v>
      </c>
      <c r="C520" t="s" s="4">
        <v>4729</v>
      </c>
      <c r="D520" t="s" s="4">
        <v>1583</v>
      </c>
      <c r="E520" t="s" s="4">
        <v>1583</v>
      </c>
      <c r="F520" t="s" s="4">
        <v>4730</v>
      </c>
      <c r="G520" t="s" s="4">
        <v>4731</v>
      </c>
    </row>
    <row r="521" ht="45.0" customHeight="true">
      <c r="A521" t="s" s="4">
        <v>2128</v>
      </c>
      <c r="B521" t="s" s="4">
        <v>7383</v>
      </c>
      <c r="C521" t="s" s="4">
        <v>4729</v>
      </c>
      <c r="D521" t="s" s="4">
        <v>7384</v>
      </c>
      <c r="E521" t="s" s="4">
        <v>7384</v>
      </c>
      <c r="F521" t="s" s="4">
        <v>4730</v>
      </c>
      <c r="G521" t="s" s="4">
        <v>4731</v>
      </c>
    </row>
    <row r="522" ht="45.0" customHeight="true">
      <c r="A522" t="s" s="4">
        <v>2128</v>
      </c>
      <c r="B522" t="s" s="4">
        <v>7385</v>
      </c>
      <c r="C522" t="s" s="4">
        <v>4729</v>
      </c>
      <c r="D522" t="s" s="4">
        <v>7386</v>
      </c>
      <c r="E522" t="s" s="4">
        <v>7386</v>
      </c>
      <c r="F522" t="s" s="4">
        <v>4730</v>
      </c>
      <c r="G522" t="s" s="4">
        <v>4731</v>
      </c>
    </row>
    <row r="523" ht="45.0" customHeight="true">
      <c r="A523" t="s" s="4">
        <v>2133</v>
      </c>
      <c r="B523" t="s" s="4">
        <v>7387</v>
      </c>
      <c r="C523" t="s" s="4">
        <v>4729</v>
      </c>
      <c r="D523" t="s" s="4">
        <v>2131</v>
      </c>
      <c r="E523" t="s" s="4">
        <v>2131</v>
      </c>
      <c r="F523" t="s" s="4">
        <v>4730</v>
      </c>
      <c r="G523" t="s" s="4">
        <v>4731</v>
      </c>
    </row>
    <row r="524" ht="45.0" customHeight="true">
      <c r="A524" t="s" s="4">
        <v>2136</v>
      </c>
      <c r="B524" t="s" s="4">
        <v>7388</v>
      </c>
      <c r="C524" t="s" s="4">
        <v>4729</v>
      </c>
      <c r="D524" t="s" s="4">
        <v>1573</v>
      </c>
      <c r="E524" t="s" s="4">
        <v>1573</v>
      </c>
      <c r="F524" t="s" s="4">
        <v>4730</v>
      </c>
      <c r="G524" t="s" s="4">
        <v>4731</v>
      </c>
    </row>
    <row r="525" ht="45.0" customHeight="true">
      <c r="A525" t="s" s="4">
        <v>2140</v>
      </c>
      <c r="B525" t="s" s="4">
        <v>7389</v>
      </c>
      <c r="C525" t="s" s="4">
        <v>4729</v>
      </c>
      <c r="D525" t="s" s="4">
        <v>1700</v>
      </c>
      <c r="E525" t="s" s="4">
        <v>1700</v>
      </c>
      <c r="F525" t="s" s="4">
        <v>4730</v>
      </c>
      <c r="G525" t="s" s="4">
        <v>4731</v>
      </c>
    </row>
    <row r="526" ht="45.0" customHeight="true">
      <c r="A526" t="s" s="4">
        <v>2146</v>
      </c>
      <c r="B526" t="s" s="4">
        <v>7390</v>
      </c>
      <c r="C526" t="s" s="4">
        <v>4729</v>
      </c>
      <c r="D526" t="s" s="4">
        <v>2144</v>
      </c>
      <c r="E526" t="s" s="4">
        <v>2144</v>
      </c>
      <c r="F526" t="s" s="4">
        <v>4730</v>
      </c>
      <c r="G526" t="s" s="4">
        <v>4731</v>
      </c>
    </row>
    <row r="527" ht="45.0" customHeight="true">
      <c r="A527" t="s" s="4">
        <v>2150</v>
      </c>
      <c r="B527" t="s" s="4">
        <v>7391</v>
      </c>
      <c r="C527" t="s" s="4">
        <v>4729</v>
      </c>
      <c r="D527" t="s" s="4">
        <v>1700</v>
      </c>
      <c r="E527" t="s" s="4">
        <v>1700</v>
      </c>
      <c r="F527" t="s" s="4">
        <v>4730</v>
      </c>
      <c r="G527" t="s" s="4">
        <v>4731</v>
      </c>
    </row>
    <row r="528" ht="45.0" customHeight="true">
      <c r="A528" t="s" s="4">
        <v>2156</v>
      </c>
      <c r="B528" t="s" s="4">
        <v>7392</v>
      </c>
      <c r="C528" t="s" s="4">
        <v>4729</v>
      </c>
      <c r="D528" t="s" s="4">
        <v>2154</v>
      </c>
      <c r="E528" t="s" s="4">
        <v>2154</v>
      </c>
      <c r="F528" t="s" s="4">
        <v>4730</v>
      </c>
      <c r="G528" t="s" s="4">
        <v>4731</v>
      </c>
    </row>
    <row r="529" ht="45.0" customHeight="true">
      <c r="A529" t="s" s="4">
        <v>2161</v>
      </c>
      <c r="B529" t="s" s="4">
        <v>7393</v>
      </c>
      <c r="C529" t="s" s="4">
        <v>4729</v>
      </c>
      <c r="D529" t="s" s="4">
        <v>2159</v>
      </c>
      <c r="E529" t="s" s="4">
        <v>2159</v>
      </c>
      <c r="F529" t="s" s="4">
        <v>4730</v>
      </c>
      <c r="G529" t="s" s="4">
        <v>4731</v>
      </c>
    </row>
    <row r="530" ht="45.0" customHeight="true">
      <c r="A530" t="s" s="4">
        <v>2166</v>
      </c>
      <c r="B530" t="s" s="4">
        <v>7394</v>
      </c>
      <c r="C530" t="s" s="4">
        <v>4729</v>
      </c>
      <c r="D530" t="s" s="4">
        <v>2159</v>
      </c>
      <c r="E530" t="s" s="4">
        <v>2159</v>
      </c>
      <c r="F530" t="s" s="4">
        <v>4730</v>
      </c>
      <c r="G530" t="s" s="4">
        <v>4731</v>
      </c>
    </row>
    <row r="531" ht="45.0" customHeight="true">
      <c r="A531" t="s" s="4">
        <v>2166</v>
      </c>
      <c r="B531" t="s" s="4">
        <v>7395</v>
      </c>
      <c r="C531" t="s" s="4">
        <v>4729</v>
      </c>
      <c r="D531" t="s" s="4">
        <v>7396</v>
      </c>
      <c r="E531" t="s" s="4">
        <v>7396</v>
      </c>
      <c r="F531" t="s" s="4">
        <v>4730</v>
      </c>
      <c r="G531" t="s" s="4">
        <v>4731</v>
      </c>
    </row>
    <row r="532" ht="45.0" customHeight="true">
      <c r="A532" t="s" s="4">
        <v>2173</v>
      </c>
      <c r="B532" t="s" s="4">
        <v>7397</v>
      </c>
      <c r="C532" t="s" s="4">
        <v>4729</v>
      </c>
      <c r="D532" t="s" s="4">
        <v>2171</v>
      </c>
      <c r="E532" t="s" s="4">
        <v>2171</v>
      </c>
      <c r="F532" t="s" s="4">
        <v>4730</v>
      </c>
      <c r="G532" t="s" s="4">
        <v>4731</v>
      </c>
    </row>
    <row r="533" ht="45.0" customHeight="true">
      <c r="A533" t="s" s="4">
        <v>2176</v>
      </c>
      <c r="B533" t="s" s="4">
        <v>7398</v>
      </c>
      <c r="C533" t="s" s="4">
        <v>4729</v>
      </c>
      <c r="D533" t="s" s="4">
        <v>2159</v>
      </c>
      <c r="E533" t="s" s="4">
        <v>2159</v>
      </c>
      <c r="F533" t="s" s="4">
        <v>4730</v>
      </c>
      <c r="G533" t="s" s="4">
        <v>4731</v>
      </c>
    </row>
    <row r="534" ht="45.0" customHeight="true">
      <c r="A534" t="s" s="4">
        <v>2180</v>
      </c>
      <c r="B534" t="s" s="4">
        <v>7399</v>
      </c>
      <c r="C534" t="s" s="4">
        <v>4729</v>
      </c>
      <c r="D534" t="s" s="4">
        <v>1700</v>
      </c>
      <c r="E534" t="s" s="4">
        <v>1700</v>
      </c>
      <c r="F534" t="s" s="4">
        <v>4730</v>
      </c>
      <c r="G534" t="s" s="4">
        <v>4731</v>
      </c>
    </row>
    <row r="535" ht="45.0" customHeight="true">
      <c r="A535" t="s" s="4">
        <v>2185</v>
      </c>
      <c r="B535" t="s" s="4">
        <v>7400</v>
      </c>
      <c r="C535" t="s" s="4">
        <v>4729</v>
      </c>
      <c r="D535" t="s" s="4">
        <v>1700</v>
      </c>
      <c r="E535" t="s" s="4">
        <v>1700</v>
      </c>
      <c r="F535" t="s" s="4">
        <v>4730</v>
      </c>
      <c r="G535" t="s" s="4">
        <v>4731</v>
      </c>
    </row>
    <row r="536" ht="45.0" customHeight="true">
      <c r="A536" t="s" s="4">
        <v>2189</v>
      </c>
      <c r="B536" t="s" s="4">
        <v>7401</v>
      </c>
      <c r="C536" t="s" s="4">
        <v>4729</v>
      </c>
      <c r="D536" t="s" s="4">
        <v>1573</v>
      </c>
      <c r="E536" t="s" s="4">
        <v>1573</v>
      </c>
      <c r="F536" t="s" s="4">
        <v>4730</v>
      </c>
      <c r="G536" t="s" s="4">
        <v>4731</v>
      </c>
    </row>
    <row r="537" ht="45.0" customHeight="true">
      <c r="A537" t="s" s="4">
        <v>2193</v>
      </c>
      <c r="B537" t="s" s="4">
        <v>7402</v>
      </c>
      <c r="C537" t="s" s="4">
        <v>4729</v>
      </c>
      <c r="D537" t="s" s="4">
        <v>1573</v>
      </c>
      <c r="E537" t="s" s="4">
        <v>1573</v>
      </c>
      <c r="F537" t="s" s="4">
        <v>4730</v>
      </c>
      <c r="G537" t="s" s="4">
        <v>4731</v>
      </c>
    </row>
    <row r="538" ht="45.0" customHeight="true">
      <c r="A538" t="s" s="4">
        <v>2197</v>
      </c>
      <c r="B538" t="s" s="4">
        <v>7403</v>
      </c>
      <c r="C538" t="s" s="4">
        <v>4729</v>
      </c>
      <c r="D538" t="s" s="4">
        <v>1573</v>
      </c>
      <c r="E538" t="s" s="4">
        <v>1573</v>
      </c>
      <c r="F538" t="s" s="4">
        <v>4730</v>
      </c>
      <c r="G538" t="s" s="4">
        <v>4731</v>
      </c>
    </row>
    <row r="539" ht="45.0" customHeight="true">
      <c r="A539" t="s" s="4">
        <v>2202</v>
      </c>
      <c r="B539" t="s" s="4">
        <v>7404</v>
      </c>
      <c r="C539" t="s" s="4">
        <v>4729</v>
      </c>
      <c r="D539" t="s" s="4">
        <v>2200</v>
      </c>
      <c r="E539" t="s" s="4">
        <v>2200</v>
      </c>
      <c r="F539" t="s" s="4">
        <v>4730</v>
      </c>
      <c r="G539" t="s" s="4">
        <v>4731</v>
      </c>
    </row>
    <row r="540" ht="45.0" customHeight="true">
      <c r="A540" t="s" s="4">
        <v>2205</v>
      </c>
      <c r="B540" t="s" s="4">
        <v>7405</v>
      </c>
      <c r="C540" t="s" s="4">
        <v>4729</v>
      </c>
      <c r="D540" t="s" s="4">
        <v>2200</v>
      </c>
      <c r="E540" t="s" s="4">
        <v>2200</v>
      </c>
      <c r="F540" t="s" s="4">
        <v>4730</v>
      </c>
      <c r="G540" t="s" s="4">
        <v>4731</v>
      </c>
    </row>
    <row r="541" ht="45.0" customHeight="true">
      <c r="A541" t="s" s="4">
        <v>2208</v>
      </c>
      <c r="B541" t="s" s="4">
        <v>7406</v>
      </c>
      <c r="C541" t="s" s="4">
        <v>4729</v>
      </c>
      <c r="D541" t="s" s="4">
        <v>1381</v>
      </c>
      <c r="E541" t="s" s="4">
        <v>1381</v>
      </c>
      <c r="F541" t="s" s="4">
        <v>4730</v>
      </c>
      <c r="G541" t="s" s="4">
        <v>4731</v>
      </c>
    </row>
    <row r="542" ht="45.0" customHeight="true">
      <c r="A542" t="s" s="4">
        <v>2211</v>
      </c>
      <c r="B542" t="s" s="4">
        <v>7407</v>
      </c>
      <c r="C542" t="s" s="4">
        <v>4729</v>
      </c>
      <c r="D542" t="s" s="4">
        <v>2200</v>
      </c>
      <c r="E542" t="s" s="4">
        <v>2200</v>
      </c>
      <c r="F542" t="s" s="4">
        <v>4730</v>
      </c>
      <c r="G542" t="s" s="4">
        <v>4731</v>
      </c>
    </row>
    <row r="543" ht="45.0" customHeight="true">
      <c r="A543" t="s" s="4">
        <v>2216</v>
      </c>
      <c r="B543" t="s" s="4">
        <v>7408</v>
      </c>
      <c r="C543" t="s" s="4">
        <v>4729</v>
      </c>
      <c r="D543" t="s" s="4">
        <v>1394</v>
      </c>
      <c r="E543" t="s" s="4">
        <v>1394</v>
      </c>
      <c r="F543" t="s" s="4">
        <v>4730</v>
      </c>
      <c r="G543" t="s" s="4">
        <v>4731</v>
      </c>
    </row>
    <row r="544" ht="45.0" customHeight="true">
      <c r="A544" t="s" s="4">
        <v>2220</v>
      </c>
      <c r="B544" t="s" s="4">
        <v>7409</v>
      </c>
      <c r="C544" t="s" s="4">
        <v>4729</v>
      </c>
      <c r="D544" t="s" s="4">
        <v>1394</v>
      </c>
      <c r="E544" t="s" s="4">
        <v>1394</v>
      </c>
      <c r="F544" t="s" s="4">
        <v>4730</v>
      </c>
      <c r="G544" t="s" s="4">
        <v>4731</v>
      </c>
    </row>
    <row r="545" ht="45.0" customHeight="true">
      <c r="A545" t="s" s="4">
        <v>2224</v>
      </c>
      <c r="B545" t="s" s="4">
        <v>7410</v>
      </c>
      <c r="C545" t="s" s="4">
        <v>4729</v>
      </c>
      <c r="D545" t="s" s="4">
        <v>1394</v>
      </c>
      <c r="E545" t="s" s="4">
        <v>1394</v>
      </c>
      <c r="F545" t="s" s="4">
        <v>4730</v>
      </c>
      <c r="G545" t="s" s="4">
        <v>4731</v>
      </c>
    </row>
    <row r="546" ht="45.0" customHeight="true">
      <c r="A546" t="s" s="4">
        <v>2229</v>
      </c>
      <c r="B546" t="s" s="4">
        <v>7411</v>
      </c>
      <c r="C546" t="s" s="4">
        <v>4729</v>
      </c>
      <c r="D546" t="s" s="4">
        <v>7412</v>
      </c>
      <c r="E546" t="s" s="4">
        <v>7412</v>
      </c>
      <c r="F546" t="s" s="4">
        <v>4730</v>
      </c>
      <c r="G546" t="s" s="4">
        <v>4731</v>
      </c>
    </row>
    <row r="547" ht="45.0" customHeight="true">
      <c r="A547" t="s" s="4">
        <v>2229</v>
      </c>
      <c r="B547" t="s" s="4">
        <v>7413</v>
      </c>
      <c r="C547" t="s" s="4">
        <v>4729</v>
      </c>
      <c r="D547" t="s" s="4">
        <v>7414</v>
      </c>
      <c r="E547" t="s" s="4">
        <v>7414</v>
      </c>
      <c r="F547" t="s" s="4">
        <v>4730</v>
      </c>
      <c r="G547" t="s" s="4">
        <v>4731</v>
      </c>
    </row>
    <row r="548" ht="45.0" customHeight="true">
      <c r="A548" t="s" s="4">
        <v>2229</v>
      </c>
      <c r="B548" t="s" s="4">
        <v>7415</v>
      </c>
      <c r="C548" t="s" s="4">
        <v>4729</v>
      </c>
      <c r="D548" t="s" s="4">
        <v>1331</v>
      </c>
      <c r="E548" t="s" s="4">
        <v>1331</v>
      </c>
      <c r="F548" t="s" s="4">
        <v>4730</v>
      </c>
      <c r="G548" t="s" s="4">
        <v>4731</v>
      </c>
    </row>
    <row r="549" ht="45.0" customHeight="true">
      <c r="A549" t="s" s="4">
        <v>2233</v>
      </c>
      <c r="B549" t="s" s="4">
        <v>7416</v>
      </c>
      <c r="C549" t="s" s="4">
        <v>4729</v>
      </c>
      <c r="D549" t="s" s="4">
        <v>782</v>
      </c>
      <c r="E549" t="s" s="4">
        <v>782</v>
      </c>
      <c r="F549" t="s" s="4">
        <v>4730</v>
      </c>
      <c r="G549" t="s" s="4">
        <v>4731</v>
      </c>
    </row>
    <row r="550" ht="45.0" customHeight="true">
      <c r="A550" t="s" s="4">
        <v>2240</v>
      </c>
      <c r="B550" t="s" s="4">
        <v>7417</v>
      </c>
      <c r="C550" t="s" s="4">
        <v>4729</v>
      </c>
      <c r="D550" t="s" s="4">
        <v>7418</v>
      </c>
      <c r="E550" t="s" s="4">
        <v>7418</v>
      </c>
      <c r="F550" t="s" s="4">
        <v>4730</v>
      </c>
      <c r="G550" t="s" s="4">
        <v>4731</v>
      </c>
    </row>
    <row r="551" ht="45.0" customHeight="true">
      <c r="A551" t="s" s="4">
        <v>2240</v>
      </c>
      <c r="B551" t="s" s="4">
        <v>7419</v>
      </c>
      <c r="C551" t="s" s="4">
        <v>4729</v>
      </c>
      <c r="D551" t="s" s="4">
        <v>481</v>
      </c>
      <c r="E551" t="s" s="4">
        <v>481</v>
      </c>
      <c r="F551" t="s" s="4">
        <v>4730</v>
      </c>
      <c r="G551" t="s" s="4">
        <v>4731</v>
      </c>
    </row>
    <row r="552" ht="45.0" customHeight="true">
      <c r="A552" t="s" s="4">
        <v>2244</v>
      </c>
      <c r="B552" t="s" s="4">
        <v>7420</v>
      </c>
      <c r="C552" t="s" s="4">
        <v>4729</v>
      </c>
      <c r="D552" t="s" s="4">
        <v>2242</v>
      </c>
      <c r="E552" t="s" s="4">
        <v>2242</v>
      </c>
      <c r="F552" t="s" s="4">
        <v>4730</v>
      </c>
      <c r="G552" t="s" s="4">
        <v>4731</v>
      </c>
    </row>
    <row r="553" ht="45.0" customHeight="true">
      <c r="A553" t="s" s="4">
        <v>2247</v>
      </c>
      <c r="B553" t="s" s="4">
        <v>7421</v>
      </c>
      <c r="C553" t="s" s="4">
        <v>4729</v>
      </c>
      <c r="D553" t="s" s="4">
        <v>782</v>
      </c>
      <c r="E553" t="s" s="4">
        <v>782</v>
      </c>
      <c r="F553" t="s" s="4">
        <v>4730</v>
      </c>
      <c r="G553" t="s" s="4">
        <v>4731</v>
      </c>
    </row>
    <row r="554" ht="45.0" customHeight="true">
      <c r="A554" t="s" s="4">
        <v>2251</v>
      </c>
      <c r="B554" t="s" s="4">
        <v>7422</v>
      </c>
      <c r="C554" t="s" s="4">
        <v>4729</v>
      </c>
      <c r="D554" t="s" s="4">
        <v>2249</v>
      </c>
      <c r="E554" t="s" s="4">
        <v>2249</v>
      </c>
      <c r="F554" t="s" s="4">
        <v>4730</v>
      </c>
      <c r="G554" t="s" s="4">
        <v>4731</v>
      </c>
    </row>
    <row r="555" ht="45.0" customHeight="true">
      <c r="A555" t="s" s="4">
        <v>2256</v>
      </c>
      <c r="B555" t="s" s="4">
        <v>7423</v>
      </c>
      <c r="C555" t="s" s="4">
        <v>4729</v>
      </c>
      <c r="D555" t="s" s="4">
        <v>2249</v>
      </c>
      <c r="E555" t="s" s="4">
        <v>2249</v>
      </c>
      <c r="F555" t="s" s="4">
        <v>4730</v>
      </c>
      <c r="G555" t="s" s="4">
        <v>4731</v>
      </c>
    </row>
    <row r="556" ht="45.0" customHeight="true">
      <c r="A556" t="s" s="4">
        <v>2262</v>
      </c>
      <c r="B556" t="s" s="4">
        <v>7424</v>
      </c>
      <c r="C556" t="s" s="4">
        <v>4729</v>
      </c>
      <c r="D556" t="s" s="4">
        <v>2260</v>
      </c>
      <c r="E556" t="s" s="4">
        <v>2260</v>
      </c>
      <c r="F556" t="s" s="4">
        <v>4730</v>
      </c>
      <c r="G556" t="s" s="4">
        <v>4731</v>
      </c>
    </row>
    <row r="557" ht="45.0" customHeight="true">
      <c r="A557" t="s" s="4">
        <v>2265</v>
      </c>
      <c r="B557" t="s" s="4">
        <v>7425</v>
      </c>
      <c r="C557" t="s" s="4">
        <v>4729</v>
      </c>
      <c r="D557" t="s" s="4">
        <v>121</v>
      </c>
      <c r="E557" t="s" s="4">
        <v>121</v>
      </c>
      <c r="F557" t="s" s="4">
        <v>4730</v>
      </c>
      <c r="G557" t="s" s="4">
        <v>4731</v>
      </c>
    </row>
    <row r="558" ht="45.0" customHeight="true">
      <c r="A558" t="s" s="4">
        <v>2270</v>
      </c>
      <c r="B558" t="s" s="4">
        <v>7426</v>
      </c>
      <c r="C558" t="s" s="4">
        <v>4729</v>
      </c>
      <c r="D558" t="s" s="4">
        <v>2268</v>
      </c>
      <c r="E558" t="s" s="4">
        <v>2268</v>
      </c>
      <c r="F558" t="s" s="4">
        <v>4730</v>
      </c>
      <c r="G558" t="s" s="4">
        <v>4731</v>
      </c>
    </row>
    <row r="559" ht="45.0" customHeight="true">
      <c r="A559" t="s" s="4">
        <v>2273</v>
      </c>
      <c r="B559" t="s" s="4">
        <v>7427</v>
      </c>
      <c r="C559" t="s" s="4">
        <v>4729</v>
      </c>
      <c r="D559" t="s" s="4">
        <v>2268</v>
      </c>
      <c r="E559" t="s" s="4">
        <v>2268</v>
      </c>
      <c r="F559" t="s" s="4">
        <v>4730</v>
      </c>
      <c r="G559" t="s" s="4">
        <v>4731</v>
      </c>
    </row>
    <row r="560" ht="45.0" customHeight="true">
      <c r="A560" t="s" s="4">
        <v>2276</v>
      </c>
      <c r="B560" t="s" s="4">
        <v>7428</v>
      </c>
      <c r="C560" t="s" s="4">
        <v>4729</v>
      </c>
      <c r="D560" t="s" s="4">
        <v>1528</v>
      </c>
      <c r="E560" t="s" s="4">
        <v>1528</v>
      </c>
      <c r="F560" t="s" s="4">
        <v>4730</v>
      </c>
      <c r="G560" t="s" s="4">
        <v>4731</v>
      </c>
    </row>
    <row r="561" ht="45.0" customHeight="true">
      <c r="A561" t="s" s="4">
        <v>2282</v>
      </c>
      <c r="B561" t="s" s="4">
        <v>7429</v>
      </c>
      <c r="C561" t="s" s="4">
        <v>4729</v>
      </c>
      <c r="D561" t="s" s="4">
        <v>7354</v>
      </c>
      <c r="E561" t="s" s="4">
        <v>7354</v>
      </c>
      <c r="F561" t="s" s="4">
        <v>4730</v>
      </c>
      <c r="G561" t="s" s="4">
        <v>4731</v>
      </c>
    </row>
    <row r="562" ht="45.0" customHeight="true">
      <c r="A562" t="s" s="4">
        <v>2282</v>
      </c>
      <c r="B562" t="s" s="4">
        <v>7430</v>
      </c>
      <c r="C562" t="s" s="4">
        <v>4729</v>
      </c>
      <c r="D562" t="s" s="4">
        <v>7431</v>
      </c>
      <c r="E562" t="s" s="4">
        <v>7431</v>
      </c>
      <c r="F562" t="s" s="4">
        <v>4730</v>
      </c>
      <c r="G562" t="s" s="4">
        <v>4731</v>
      </c>
    </row>
    <row r="563" ht="45.0" customHeight="true">
      <c r="A563" t="s" s="4">
        <v>2286</v>
      </c>
      <c r="B563" t="s" s="4">
        <v>7432</v>
      </c>
      <c r="C563" t="s" s="4">
        <v>4729</v>
      </c>
      <c r="D563" t="s" s="4">
        <v>6904</v>
      </c>
      <c r="E563" t="s" s="4">
        <v>6904</v>
      </c>
      <c r="F563" t="s" s="4">
        <v>4730</v>
      </c>
      <c r="G563" t="s" s="4">
        <v>4731</v>
      </c>
    </row>
    <row r="564" ht="45.0" customHeight="true">
      <c r="A564" t="s" s="4">
        <v>2286</v>
      </c>
      <c r="B564" t="s" s="4">
        <v>7433</v>
      </c>
      <c r="C564" t="s" s="4">
        <v>4729</v>
      </c>
      <c r="D564" t="s" s="4">
        <v>7434</v>
      </c>
      <c r="E564" t="s" s="4">
        <v>7434</v>
      </c>
      <c r="F564" t="s" s="4">
        <v>4730</v>
      </c>
      <c r="G564" t="s" s="4">
        <v>4731</v>
      </c>
    </row>
    <row r="565" ht="45.0" customHeight="true">
      <c r="A565" t="s" s="4">
        <v>2293</v>
      </c>
      <c r="B565" t="s" s="4">
        <v>7435</v>
      </c>
      <c r="C565" t="s" s="4">
        <v>4729</v>
      </c>
      <c r="D565" t="s" s="4">
        <v>7436</v>
      </c>
      <c r="E565" t="s" s="4">
        <v>7436</v>
      </c>
      <c r="F565" t="s" s="4">
        <v>4730</v>
      </c>
      <c r="G565" t="s" s="4">
        <v>4731</v>
      </c>
    </row>
    <row r="566" ht="45.0" customHeight="true">
      <c r="A566" t="s" s="4">
        <v>2293</v>
      </c>
      <c r="B566" t="s" s="4">
        <v>7437</v>
      </c>
      <c r="C566" t="s" s="4">
        <v>4729</v>
      </c>
      <c r="D566" t="s" s="4">
        <v>7438</v>
      </c>
      <c r="E566" t="s" s="4">
        <v>7438</v>
      </c>
      <c r="F566" t="s" s="4">
        <v>4730</v>
      </c>
      <c r="G566" t="s" s="4">
        <v>4731</v>
      </c>
    </row>
    <row r="567" ht="45.0" customHeight="true">
      <c r="A567" t="s" s="4">
        <v>2299</v>
      </c>
      <c r="B567" t="s" s="4">
        <v>7439</v>
      </c>
      <c r="C567" t="s" s="4">
        <v>4729</v>
      </c>
      <c r="D567" t="s" s="4">
        <v>2297</v>
      </c>
      <c r="E567" t="s" s="4">
        <v>2297</v>
      </c>
      <c r="F567" t="s" s="4">
        <v>4730</v>
      </c>
      <c r="G567" t="s" s="4">
        <v>4731</v>
      </c>
    </row>
    <row r="568" ht="45.0" customHeight="true">
      <c r="A568" t="s" s="4">
        <v>2303</v>
      </c>
      <c r="B568" t="s" s="4">
        <v>7440</v>
      </c>
      <c r="C568" t="s" s="4">
        <v>4729</v>
      </c>
      <c r="D568" t="s" s="4">
        <v>2302</v>
      </c>
      <c r="E568" t="s" s="4">
        <v>2302</v>
      </c>
      <c r="F568" t="s" s="4">
        <v>4730</v>
      </c>
      <c r="G568" t="s" s="4">
        <v>4731</v>
      </c>
    </row>
    <row r="569" ht="45.0" customHeight="true">
      <c r="A569" t="s" s="4">
        <v>2310</v>
      </c>
      <c r="B569" t="s" s="4">
        <v>7441</v>
      </c>
      <c r="C569" t="s" s="4">
        <v>4729</v>
      </c>
      <c r="D569" t="s" s="4">
        <v>2308</v>
      </c>
      <c r="E569" t="s" s="4">
        <v>2308</v>
      </c>
      <c r="F569" t="s" s="4">
        <v>4730</v>
      </c>
      <c r="G569" t="s" s="4">
        <v>4731</v>
      </c>
    </row>
    <row r="570" ht="45.0" customHeight="true">
      <c r="A570" t="s" s="4">
        <v>2313</v>
      </c>
      <c r="B570" t="s" s="4">
        <v>7442</v>
      </c>
      <c r="C570" t="s" s="4">
        <v>4729</v>
      </c>
      <c r="D570" t="s" s="4">
        <v>921</v>
      </c>
      <c r="E570" t="s" s="4">
        <v>921</v>
      </c>
      <c r="F570" t="s" s="4">
        <v>4730</v>
      </c>
      <c r="G570" t="s" s="4">
        <v>4731</v>
      </c>
    </row>
    <row r="571" ht="45.0" customHeight="true">
      <c r="A571" t="s" s="4">
        <v>2317</v>
      </c>
      <c r="B571" t="s" s="4">
        <v>7443</v>
      </c>
      <c r="C571" t="s" s="4">
        <v>4729</v>
      </c>
      <c r="D571" t="s" s="4">
        <v>2302</v>
      </c>
      <c r="E571" t="s" s="4">
        <v>2302</v>
      </c>
      <c r="F571" t="s" s="4">
        <v>4730</v>
      </c>
      <c r="G571" t="s" s="4">
        <v>4731</v>
      </c>
    </row>
    <row r="572" ht="45.0" customHeight="true">
      <c r="A572" t="s" s="4">
        <v>2322</v>
      </c>
      <c r="B572" t="s" s="4">
        <v>7444</v>
      </c>
      <c r="C572" t="s" s="4">
        <v>4729</v>
      </c>
      <c r="D572" t="s" s="4">
        <v>2320</v>
      </c>
      <c r="E572" t="s" s="4">
        <v>2320</v>
      </c>
      <c r="F572" t="s" s="4">
        <v>4730</v>
      </c>
      <c r="G572" t="s" s="4">
        <v>4731</v>
      </c>
    </row>
    <row r="573" ht="45.0" customHeight="true">
      <c r="A573" t="s" s="4">
        <v>2327</v>
      </c>
      <c r="B573" t="s" s="4">
        <v>7445</v>
      </c>
      <c r="C573" t="s" s="4">
        <v>4729</v>
      </c>
      <c r="D573" t="s" s="4">
        <v>1528</v>
      </c>
      <c r="E573" t="s" s="4">
        <v>1528</v>
      </c>
      <c r="F573" t="s" s="4">
        <v>4730</v>
      </c>
      <c r="G573" t="s" s="4">
        <v>4731</v>
      </c>
    </row>
    <row r="574" ht="45.0" customHeight="true">
      <c r="A574" t="s" s="4">
        <v>2332</v>
      </c>
      <c r="B574" t="s" s="4">
        <v>7446</v>
      </c>
      <c r="C574" t="s" s="4">
        <v>4729</v>
      </c>
      <c r="D574" t="s" s="4">
        <v>7447</v>
      </c>
      <c r="E574" t="s" s="4">
        <v>7447</v>
      </c>
      <c r="F574" t="s" s="4">
        <v>4730</v>
      </c>
      <c r="G574" t="s" s="4">
        <v>4731</v>
      </c>
    </row>
    <row r="575" ht="45.0" customHeight="true">
      <c r="A575" t="s" s="4">
        <v>2332</v>
      </c>
      <c r="B575" t="s" s="4">
        <v>7448</v>
      </c>
      <c r="C575" t="s" s="4">
        <v>4729</v>
      </c>
      <c r="D575" t="s" s="4">
        <v>7449</v>
      </c>
      <c r="E575" t="s" s="4">
        <v>7449</v>
      </c>
      <c r="F575" t="s" s="4">
        <v>4730</v>
      </c>
      <c r="G575" t="s" s="4">
        <v>4731</v>
      </c>
    </row>
    <row r="576" ht="45.0" customHeight="true">
      <c r="A576" t="s" s="4">
        <v>2338</v>
      </c>
      <c r="B576" t="s" s="4">
        <v>7450</v>
      </c>
      <c r="C576" t="s" s="4">
        <v>4729</v>
      </c>
      <c r="D576" t="s" s="4">
        <v>7451</v>
      </c>
      <c r="E576" t="s" s="4">
        <v>7451</v>
      </c>
      <c r="F576" t="s" s="4">
        <v>4730</v>
      </c>
      <c r="G576" t="s" s="4">
        <v>4731</v>
      </c>
    </row>
    <row r="577" ht="45.0" customHeight="true">
      <c r="A577" t="s" s="4">
        <v>2338</v>
      </c>
      <c r="B577" t="s" s="4">
        <v>7452</v>
      </c>
      <c r="C577" t="s" s="4">
        <v>4729</v>
      </c>
      <c r="D577" t="s" s="4">
        <v>7431</v>
      </c>
      <c r="E577" t="s" s="4">
        <v>7431</v>
      </c>
      <c r="F577" t="s" s="4">
        <v>4730</v>
      </c>
      <c r="G577" t="s" s="4">
        <v>4731</v>
      </c>
    </row>
    <row r="578" ht="45.0" customHeight="true">
      <c r="A578" t="s" s="4">
        <v>2343</v>
      </c>
      <c r="B578" t="s" s="4">
        <v>7453</v>
      </c>
      <c r="C578" t="s" s="4">
        <v>4729</v>
      </c>
      <c r="D578" t="s" s="4">
        <v>7454</v>
      </c>
      <c r="E578" t="s" s="4">
        <v>7454</v>
      </c>
      <c r="F578" t="s" s="4">
        <v>4730</v>
      </c>
      <c r="G578" t="s" s="4">
        <v>4731</v>
      </c>
    </row>
    <row r="579" ht="45.0" customHeight="true">
      <c r="A579" t="s" s="4">
        <v>2343</v>
      </c>
      <c r="B579" t="s" s="4">
        <v>7455</v>
      </c>
      <c r="C579" t="s" s="4">
        <v>4729</v>
      </c>
      <c r="D579" t="s" s="4">
        <v>114</v>
      </c>
      <c r="E579" t="s" s="4">
        <v>114</v>
      </c>
      <c r="F579" t="s" s="4">
        <v>4730</v>
      </c>
      <c r="G579" t="s" s="4">
        <v>4731</v>
      </c>
    </row>
    <row r="580" ht="45.0" customHeight="true">
      <c r="A580" t="s" s="4">
        <v>2343</v>
      </c>
      <c r="B580" t="s" s="4">
        <v>7456</v>
      </c>
      <c r="C580" t="s" s="4">
        <v>4729</v>
      </c>
      <c r="D580" t="s" s="4">
        <v>7457</v>
      </c>
      <c r="E580" t="s" s="4">
        <v>7457</v>
      </c>
      <c r="F580" t="s" s="4">
        <v>4730</v>
      </c>
      <c r="G580" t="s" s="4">
        <v>4731</v>
      </c>
    </row>
    <row r="581" ht="45.0" customHeight="true">
      <c r="A581" t="s" s="4">
        <v>2348</v>
      </c>
      <c r="B581" t="s" s="4">
        <v>7458</v>
      </c>
      <c r="C581" t="s" s="4">
        <v>4729</v>
      </c>
      <c r="D581" t="s" s="4">
        <v>7459</v>
      </c>
      <c r="E581" t="s" s="4">
        <v>7459</v>
      </c>
      <c r="F581" t="s" s="4">
        <v>4730</v>
      </c>
      <c r="G581" t="s" s="4">
        <v>4731</v>
      </c>
    </row>
    <row r="582" ht="45.0" customHeight="true">
      <c r="A582" t="s" s="4">
        <v>2348</v>
      </c>
      <c r="B582" t="s" s="4">
        <v>7460</v>
      </c>
      <c r="C582" t="s" s="4">
        <v>4729</v>
      </c>
      <c r="D582" t="s" s="4">
        <v>121</v>
      </c>
      <c r="E582" t="s" s="4">
        <v>121</v>
      </c>
      <c r="F582" t="s" s="4">
        <v>4730</v>
      </c>
      <c r="G582" t="s" s="4">
        <v>4731</v>
      </c>
    </row>
    <row r="583" ht="45.0" customHeight="true">
      <c r="A583" t="s" s="4">
        <v>2352</v>
      </c>
      <c r="B583" t="s" s="4">
        <v>7461</v>
      </c>
      <c r="C583" t="s" s="4">
        <v>4729</v>
      </c>
      <c r="D583" t="s" s="4">
        <v>1528</v>
      </c>
      <c r="E583" t="s" s="4">
        <v>1528</v>
      </c>
      <c r="F583" t="s" s="4">
        <v>4730</v>
      </c>
      <c r="G583" t="s" s="4">
        <v>4731</v>
      </c>
    </row>
    <row r="584" ht="45.0" customHeight="true">
      <c r="A584" t="s" s="4">
        <v>2356</v>
      </c>
      <c r="B584" t="s" s="4">
        <v>7462</v>
      </c>
      <c r="C584" t="s" s="4">
        <v>4729</v>
      </c>
      <c r="D584" t="s" s="4">
        <v>2354</v>
      </c>
      <c r="E584" t="s" s="4">
        <v>2354</v>
      </c>
      <c r="F584" t="s" s="4">
        <v>4730</v>
      </c>
      <c r="G584" t="s" s="4">
        <v>4731</v>
      </c>
    </row>
    <row r="585" ht="45.0" customHeight="true">
      <c r="A585" t="s" s="4">
        <v>2361</v>
      </c>
      <c r="B585" t="s" s="4">
        <v>7463</v>
      </c>
      <c r="C585" t="s" s="4">
        <v>4729</v>
      </c>
      <c r="D585" t="s" s="4">
        <v>7464</v>
      </c>
      <c r="E585" t="s" s="4">
        <v>7464</v>
      </c>
      <c r="F585" t="s" s="4">
        <v>4730</v>
      </c>
      <c r="G585" t="s" s="4">
        <v>4731</v>
      </c>
    </row>
    <row r="586" ht="45.0" customHeight="true">
      <c r="A586" t="s" s="4">
        <v>2361</v>
      </c>
      <c r="B586" t="s" s="4">
        <v>7465</v>
      </c>
      <c r="C586" t="s" s="4">
        <v>4729</v>
      </c>
      <c r="D586" t="s" s="4">
        <v>1034</v>
      </c>
      <c r="E586" t="s" s="4">
        <v>1034</v>
      </c>
      <c r="F586" t="s" s="4">
        <v>4730</v>
      </c>
      <c r="G586" t="s" s="4">
        <v>4731</v>
      </c>
    </row>
    <row r="587" ht="45.0" customHeight="true">
      <c r="A587" t="s" s="4">
        <v>2365</v>
      </c>
      <c r="B587" t="s" s="4">
        <v>7466</v>
      </c>
      <c r="C587" t="s" s="4">
        <v>4729</v>
      </c>
      <c r="D587" t="s" s="4">
        <v>412</v>
      </c>
      <c r="E587" t="s" s="4">
        <v>412</v>
      </c>
      <c r="F587" t="s" s="4">
        <v>4730</v>
      </c>
      <c r="G587" t="s" s="4">
        <v>4731</v>
      </c>
    </row>
    <row r="588" ht="45.0" customHeight="true">
      <c r="A588" t="s" s="4">
        <v>2372</v>
      </c>
      <c r="B588" t="s" s="4">
        <v>7467</v>
      </c>
      <c r="C588" t="s" s="4">
        <v>4729</v>
      </c>
      <c r="D588" t="s" s="4">
        <v>2370</v>
      </c>
      <c r="E588" t="s" s="4">
        <v>2370</v>
      </c>
      <c r="F588" t="s" s="4">
        <v>4730</v>
      </c>
      <c r="G588" t="s" s="4">
        <v>4731</v>
      </c>
    </row>
    <row r="589" ht="45.0" customHeight="true">
      <c r="A589" t="s" s="4">
        <v>2377</v>
      </c>
      <c r="B589" t="s" s="4">
        <v>7468</v>
      </c>
      <c r="C589" t="s" s="4">
        <v>4729</v>
      </c>
      <c r="D589" t="s" s="4">
        <v>2375</v>
      </c>
      <c r="E589" t="s" s="4">
        <v>2375</v>
      </c>
      <c r="F589" t="s" s="4">
        <v>4730</v>
      </c>
      <c r="G589" t="s" s="4">
        <v>4731</v>
      </c>
    </row>
    <row r="590" ht="45.0" customHeight="true">
      <c r="A590" t="s" s="4">
        <v>2382</v>
      </c>
      <c r="B590" t="s" s="4">
        <v>7469</v>
      </c>
      <c r="C590" t="s" s="4">
        <v>4729</v>
      </c>
      <c r="D590" t="s" s="4">
        <v>121</v>
      </c>
      <c r="E590" t="s" s="4">
        <v>121</v>
      </c>
      <c r="F590" t="s" s="4">
        <v>4730</v>
      </c>
      <c r="G590" t="s" s="4">
        <v>4731</v>
      </c>
    </row>
    <row r="591" ht="45.0" customHeight="true">
      <c r="A591" t="s" s="4">
        <v>2386</v>
      </c>
      <c r="B591" t="s" s="4">
        <v>7470</v>
      </c>
      <c r="C591" t="s" s="4">
        <v>4729</v>
      </c>
      <c r="D591" t="s" s="4">
        <v>121</v>
      </c>
      <c r="E591" t="s" s="4">
        <v>121</v>
      </c>
      <c r="F591" t="s" s="4">
        <v>4730</v>
      </c>
      <c r="G591" t="s" s="4">
        <v>4731</v>
      </c>
    </row>
    <row r="592" ht="45.0" customHeight="true">
      <c r="A592" t="s" s="4">
        <v>2389</v>
      </c>
      <c r="B592" t="s" s="4">
        <v>7471</v>
      </c>
      <c r="C592" t="s" s="4">
        <v>4729</v>
      </c>
      <c r="D592" t="s" s="4">
        <v>121</v>
      </c>
      <c r="E592" t="s" s="4">
        <v>121</v>
      </c>
      <c r="F592" t="s" s="4">
        <v>4730</v>
      </c>
      <c r="G592" t="s" s="4">
        <v>4731</v>
      </c>
    </row>
    <row r="593" ht="45.0" customHeight="true">
      <c r="A593" t="s" s="4">
        <v>2396</v>
      </c>
      <c r="B593" t="s" s="4">
        <v>7472</v>
      </c>
      <c r="C593" t="s" s="4">
        <v>4729</v>
      </c>
      <c r="D593" t="s" s="4">
        <v>7473</v>
      </c>
      <c r="E593" t="s" s="4">
        <v>7473</v>
      </c>
      <c r="F593" t="s" s="4">
        <v>4730</v>
      </c>
      <c r="G593" t="s" s="4">
        <v>4731</v>
      </c>
    </row>
    <row r="594" ht="45.0" customHeight="true">
      <c r="A594" t="s" s="4">
        <v>2396</v>
      </c>
      <c r="B594" t="s" s="4">
        <v>7474</v>
      </c>
      <c r="C594" t="s" s="4">
        <v>4729</v>
      </c>
      <c r="D594" t="s" s="4">
        <v>165</v>
      </c>
      <c r="E594" t="s" s="4">
        <v>165</v>
      </c>
      <c r="F594" t="s" s="4">
        <v>4730</v>
      </c>
      <c r="G594" t="s" s="4">
        <v>4731</v>
      </c>
    </row>
    <row r="595" ht="45.0" customHeight="true">
      <c r="A595" t="s" s="4">
        <v>2400</v>
      </c>
      <c r="B595" t="s" s="4">
        <v>7475</v>
      </c>
      <c r="C595" t="s" s="4">
        <v>4729</v>
      </c>
      <c r="D595" t="s" s="4">
        <v>2398</v>
      </c>
      <c r="E595" t="s" s="4">
        <v>2398</v>
      </c>
      <c r="F595" t="s" s="4">
        <v>4730</v>
      </c>
      <c r="G595" t="s" s="4">
        <v>4731</v>
      </c>
    </row>
    <row r="596" ht="45.0" customHeight="true">
      <c r="A596" t="s" s="4">
        <v>2404</v>
      </c>
      <c r="B596" t="s" s="4">
        <v>7476</v>
      </c>
      <c r="C596" t="s" s="4">
        <v>4729</v>
      </c>
      <c r="D596" t="s" s="4">
        <v>121</v>
      </c>
      <c r="E596" t="s" s="4">
        <v>121</v>
      </c>
      <c r="F596" t="s" s="4">
        <v>4730</v>
      </c>
      <c r="G596" t="s" s="4">
        <v>4731</v>
      </c>
    </row>
    <row r="597" ht="45.0" customHeight="true">
      <c r="A597" t="s" s="4">
        <v>2410</v>
      </c>
      <c r="B597" t="s" s="4">
        <v>7477</v>
      </c>
      <c r="C597" t="s" s="4">
        <v>4729</v>
      </c>
      <c r="D597" t="s" s="4">
        <v>2408</v>
      </c>
      <c r="E597" t="s" s="4">
        <v>2408</v>
      </c>
      <c r="F597" t="s" s="4">
        <v>4730</v>
      </c>
      <c r="G597" t="s" s="4">
        <v>4731</v>
      </c>
    </row>
    <row r="598" ht="45.0" customHeight="true">
      <c r="A598" t="s" s="4">
        <v>2415</v>
      </c>
      <c r="B598" t="s" s="4">
        <v>7478</v>
      </c>
      <c r="C598" t="s" s="4">
        <v>4729</v>
      </c>
      <c r="D598" t="s" s="4">
        <v>2413</v>
      </c>
      <c r="E598" t="s" s="4">
        <v>2413</v>
      </c>
      <c r="F598" t="s" s="4">
        <v>4730</v>
      </c>
      <c r="G598" t="s" s="4">
        <v>4731</v>
      </c>
    </row>
    <row r="599" ht="45.0" customHeight="true">
      <c r="A599" t="s" s="4">
        <v>2417</v>
      </c>
      <c r="B599" t="s" s="4">
        <v>7479</v>
      </c>
      <c r="C599" t="s" s="4">
        <v>4729</v>
      </c>
      <c r="D599" t="s" s="4">
        <v>239</v>
      </c>
      <c r="E599" t="s" s="4">
        <v>239</v>
      </c>
      <c r="F599" t="s" s="4">
        <v>4730</v>
      </c>
      <c r="G599" t="s" s="4">
        <v>4731</v>
      </c>
    </row>
    <row r="600" ht="45.0" customHeight="true">
      <c r="A600" t="s" s="4">
        <v>2424</v>
      </c>
      <c r="B600" t="s" s="4">
        <v>7480</v>
      </c>
      <c r="C600" t="s" s="4">
        <v>4729</v>
      </c>
      <c r="D600" t="s" s="4">
        <v>121</v>
      </c>
      <c r="E600" t="s" s="4">
        <v>121</v>
      </c>
      <c r="F600" t="s" s="4">
        <v>4730</v>
      </c>
      <c r="G600" t="s" s="4">
        <v>4731</v>
      </c>
    </row>
    <row r="601" ht="45.0" customHeight="true">
      <c r="A601" t="s" s="4">
        <v>2424</v>
      </c>
      <c r="B601" t="s" s="4">
        <v>7481</v>
      </c>
      <c r="C601" t="s" s="4">
        <v>4729</v>
      </c>
      <c r="D601" t="s" s="4">
        <v>7482</v>
      </c>
      <c r="E601" t="s" s="4">
        <v>7482</v>
      </c>
      <c r="F601" t="s" s="4">
        <v>4730</v>
      </c>
      <c r="G601" t="s" s="4">
        <v>4731</v>
      </c>
    </row>
    <row r="602" ht="45.0" customHeight="true">
      <c r="A602" t="s" s="4">
        <v>2430</v>
      </c>
      <c r="B602" t="s" s="4">
        <v>7483</v>
      </c>
      <c r="C602" t="s" s="4">
        <v>4729</v>
      </c>
      <c r="D602" t="s" s="4">
        <v>2428</v>
      </c>
      <c r="E602" t="s" s="4">
        <v>2428</v>
      </c>
      <c r="F602" t="s" s="4">
        <v>4730</v>
      </c>
      <c r="G602" t="s" s="4">
        <v>4731</v>
      </c>
    </row>
    <row r="603" ht="45.0" customHeight="true">
      <c r="A603" t="s" s="4">
        <v>2435</v>
      </c>
      <c r="B603" t="s" s="4">
        <v>7484</v>
      </c>
      <c r="C603" t="s" s="4">
        <v>4729</v>
      </c>
      <c r="D603" t="s" s="4">
        <v>7485</v>
      </c>
      <c r="E603" t="s" s="4">
        <v>7485</v>
      </c>
      <c r="F603" t="s" s="4">
        <v>4730</v>
      </c>
      <c r="G603" t="s" s="4">
        <v>4731</v>
      </c>
    </row>
    <row r="604" ht="45.0" customHeight="true">
      <c r="A604" t="s" s="4">
        <v>2435</v>
      </c>
      <c r="B604" t="s" s="4">
        <v>7486</v>
      </c>
      <c r="C604" t="s" s="4">
        <v>4729</v>
      </c>
      <c r="D604" t="s" s="4">
        <v>246</v>
      </c>
      <c r="E604" t="s" s="4">
        <v>246</v>
      </c>
      <c r="F604" t="s" s="4">
        <v>4730</v>
      </c>
      <c r="G604" t="s" s="4">
        <v>4731</v>
      </c>
    </row>
    <row r="605" ht="45.0" customHeight="true">
      <c r="A605" t="s" s="4">
        <v>2438</v>
      </c>
      <c r="B605" t="s" s="4">
        <v>7487</v>
      </c>
      <c r="C605" t="s" s="4">
        <v>4729</v>
      </c>
      <c r="D605" t="s" s="4">
        <v>301</v>
      </c>
      <c r="E605" t="s" s="4">
        <v>301</v>
      </c>
      <c r="F605" t="s" s="4">
        <v>4730</v>
      </c>
      <c r="G605" t="s" s="4">
        <v>4731</v>
      </c>
    </row>
    <row r="606" ht="45.0" customHeight="true">
      <c r="A606" t="s" s="4">
        <v>2444</v>
      </c>
      <c r="B606" t="s" s="4">
        <v>7488</v>
      </c>
      <c r="C606" t="s" s="4">
        <v>4729</v>
      </c>
      <c r="D606" t="s" s="4">
        <v>2442</v>
      </c>
      <c r="E606" t="s" s="4">
        <v>2442</v>
      </c>
      <c r="F606" t="s" s="4">
        <v>4730</v>
      </c>
      <c r="G606" t="s" s="4">
        <v>4731</v>
      </c>
    </row>
    <row r="607" ht="45.0" customHeight="true">
      <c r="A607" t="s" s="4">
        <v>2450</v>
      </c>
      <c r="B607" t="s" s="4">
        <v>7489</v>
      </c>
      <c r="C607" t="s" s="4">
        <v>4729</v>
      </c>
      <c r="D607" t="s" s="4">
        <v>6865</v>
      </c>
      <c r="E607" t="s" s="4">
        <v>6865</v>
      </c>
      <c r="F607" t="s" s="4">
        <v>4730</v>
      </c>
      <c r="G607" t="s" s="4">
        <v>4731</v>
      </c>
    </row>
    <row r="608" ht="45.0" customHeight="true">
      <c r="A608" t="s" s="4">
        <v>2450</v>
      </c>
      <c r="B608" t="s" s="4">
        <v>7490</v>
      </c>
      <c r="C608" t="s" s="4">
        <v>4729</v>
      </c>
      <c r="D608" t="s" s="4">
        <v>165</v>
      </c>
      <c r="E608" t="s" s="4">
        <v>165</v>
      </c>
      <c r="F608" t="s" s="4">
        <v>4730</v>
      </c>
      <c r="G608" t="s" s="4">
        <v>4731</v>
      </c>
    </row>
    <row r="609" ht="45.0" customHeight="true">
      <c r="A609" t="s" s="4">
        <v>2455</v>
      </c>
      <c r="B609" t="s" s="4">
        <v>7491</v>
      </c>
      <c r="C609" t="s" s="4">
        <v>4729</v>
      </c>
      <c r="D609" t="s" s="4">
        <v>2454</v>
      </c>
      <c r="E609" t="s" s="4">
        <v>2454</v>
      </c>
      <c r="F609" t="s" s="4">
        <v>4730</v>
      </c>
      <c r="G609" t="s" s="4">
        <v>4731</v>
      </c>
    </row>
    <row r="610" ht="45.0" customHeight="true">
      <c r="A610" t="s" s="4">
        <v>2459</v>
      </c>
      <c r="B610" t="s" s="4">
        <v>7492</v>
      </c>
      <c r="C610" t="s" s="4">
        <v>4729</v>
      </c>
      <c r="D610" t="s" s="4">
        <v>2457</v>
      </c>
      <c r="E610" t="s" s="4">
        <v>2457</v>
      </c>
      <c r="F610" t="s" s="4">
        <v>4730</v>
      </c>
      <c r="G610" t="s" s="4">
        <v>4731</v>
      </c>
    </row>
    <row r="611" ht="45.0" customHeight="true">
      <c r="A611" t="s" s="4">
        <v>2464</v>
      </c>
      <c r="B611" t="s" s="4">
        <v>7493</v>
      </c>
      <c r="C611" t="s" s="4">
        <v>4729</v>
      </c>
      <c r="D611" t="s" s="4">
        <v>7494</v>
      </c>
      <c r="E611" t="s" s="4">
        <v>7494</v>
      </c>
      <c r="F611" t="s" s="4">
        <v>4730</v>
      </c>
      <c r="G611" t="s" s="4">
        <v>4731</v>
      </c>
    </row>
    <row r="612" ht="45.0" customHeight="true">
      <c r="A612" t="s" s="4">
        <v>2464</v>
      </c>
      <c r="B612" t="s" s="4">
        <v>7495</v>
      </c>
      <c r="C612" t="s" s="4">
        <v>4729</v>
      </c>
      <c r="D612" t="s" s="4">
        <v>220</v>
      </c>
      <c r="E612" t="s" s="4">
        <v>220</v>
      </c>
      <c r="F612" t="s" s="4">
        <v>4730</v>
      </c>
      <c r="G612" t="s" s="4">
        <v>4731</v>
      </c>
    </row>
    <row r="613" ht="45.0" customHeight="true">
      <c r="A613" t="s" s="4">
        <v>2468</v>
      </c>
      <c r="B613" t="s" s="4">
        <v>7496</v>
      </c>
      <c r="C613" t="s" s="4">
        <v>4729</v>
      </c>
      <c r="D613" t="s" s="4">
        <v>301</v>
      </c>
      <c r="E613" t="s" s="4">
        <v>301</v>
      </c>
      <c r="F613" t="s" s="4">
        <v>4730</v>
      </c>
      <c r="G613" t="s" s="4">
        <v>4731</v>
      </c>
    </row>
    <row r="614" ht="45.0" customHeight="true">
      <c r="A614" t="s" s="4">
        <v>2473</v>
      </c>
      <c r="B614" t="s" s="4">
        <v>7497</v>
      </c>
      <c r="C614" t="s" s="4">
        <v>4729</v>
      </c>
      <c r="D614" t="s" s="4">
        <v>7498</v>
      </c>
      <c r="E614" t="s" s="4">
        <v>7498</v>
      </c>
      <c r="F614" t="s" s="4">
        <v>4730</v>
      </c>
      <c r="G614" t="s" s="4">
        <v>4731</v>
      </c>
    </row>
    <row r="615" ht="45.0" customHeight="true">
      <c r="A615" t="s" s="4">
        <v>2473</v>
      </c>
      <c r="B615" t="s" s="4">
        <v>7499</v>
      </c>
      <c r="C615" t="s" s="4">
        <v>4729</v>
      </c>
      <c r="D615" t="s" s="4">
        <v>7500</v>
      </c>
      <c r="E615" t="s" s="4">
        <v>7500</v>
      </c>
      <c r="F615" t="s" s="4">
        <v>4730</v>
      </c>
      <c r="G615" t="s" s="4">
        <v>4731</v>
      </c>
    </row>
    <row r="616" ht="45.0" customHeight="true">
      <c r="A616" t="s" s="4">
        <v>2478</v>
      </c>
      <c r="B616" t="s" s="4">
        <v>7501</v>
      </c>
      <c r="C616" t="s" s="4">
        <v>4729</v>
      </c>
      <c r="D616" t="s" s="4">
        <v>2520</v>
      </c>
      <c r="E616" t="s" s="4">
        <v>2520</v>
      </c>
      <c r="F616" t="s" s="4">
        <v>4730</v>
      </c>
      <c r="G616" t="s" s="4">
        <v>4731</v>
      </c>
    </row>
    <row r="617" ht="45.0" customHeight="true">
      <c r="A617" t="s" s="4">
        <v>2478</v>
      </c>
      <c r="B617" t="s" s="4">
        <v>7502</v>
      </c>
      <c r="C617" t="s" s="4">
        <v>4729</v>
      </c>
      <c r="D617" t="s" s="4">
        <v>7503</v>
      </c>
      <c r="E617" t="s" s="4">
        <v>7503</v>
      </c>
      <c r="F617" t="s" s="4">
        <v>4730</v>
      </c>
      <c r="G617" t="s" s="4">
        <v>4731</v>
      </c>
    </row>
    <row r="618" ht="45.0" customHeight="true">
      <c r="A618" t="s" s="4">
        <v>2484</v>
      </c>
      <c r="B618" t="s" s="4">
        <v>7504</v>
      </c>
      <c r="C618" t="s" s="4">
        <v>4729</v>
      </c>
      <c r="D618" t="s" s="4">
        <v>7505</v>
      </c>
      <c r="E618" t="s" s="4">
        <v>7505</v>
      </c>
      <c r="F618" t="s" s="4">
        <v>4730</v>
      </c>
      <c r="G618" t="s" s="4">
        <v>4731</v>
      </c>
    </row>
    <row r="619" ht="45.0" customHeight="true">
      <c r="A619" t="s" s="4">
        <v>2484</v>
      </c>
      <c r="B619" t="s" s="4">
        <v>7506</v>
      </c>
      <c r="C619" t="s" s="4">
        <v>4729</v>
      </c>
      <c r="D619" t="s" s="4">
        <v>1887</v>
      </c>
      <c r="E619" t="s" s="4">
        <v>1887</v>
      </c>
      <c r="F619" t="s" s="4">
        <v>4730</v>
      </c>
      <c r="G619" t="s" s="4">
        <v>4731</v>
      </c>
    </row>
    <row r="620" ht="45.0" customHeight="true">
      <c r="A620" t="s" s="4">
        <v>2488</v>
      </c>
      <c r="B620" t="s" s="4">
        <v>7507</v>
      </c>
      <c r="C620" t="s" s="4">
        <v>4729</v>
      </c>
      <c r="D620" t="s" s="4">
        <v>7508</v>
      </c>
      <c r="E620" t="s" s="4">
        <v>7508</v>
      </c>
      <c r="F620" t="s" s="4">
        <v>4730</v>
      </c>
      <c r="G620" t="s" s="4">
        <v>4731</v>
      </c>
    </row>
    <row r="621" ht="45.0" customHeight="true">
      <c r="A621" t="s" s="4">
        <v>2488</v>
      </c>
      <c r="B621" t="s" s="4">
        <v>7509</v>
      </c>
      <c r="C621" t="s" s="4">
        <v>4729</v>
      </c>
      <c r="D621" t="s" s="4">
        <v>7510</v>
      </c>
      <c r="E621" t="s" s="4">
        <v>7510</v>
      </c>
      <c r="F621" t="s" s="4">
        <v>4730</v>
      </c>
      <c r="G621" t="s" s="4">
        <v>4731</v>
      </c>
    </row>
    <row r="622" ht="45.0" customHeight="true">
      <c r="A622" t="s" s="4">
        <v>2494</v>
      </c>
      <c r="B622" t="s" s="4">
        <v>7511</v>
      </c>
      <c r="C622" t="s" s="4">
        <v>4729</v>
      </c>
      <c r="D622" t="s" s="4">
        <v>2492</v>
      </c>
      <c r="E622" t="s" s="4">
        <v>2492</v>
      </c>
      <c r="F622" t="s" s="4">
        <v>4730</v>
      </c>
      <c r="G622" t="s" s="4">
        <v>4731</v>
      </c>
    </row>
    <row r="623" ht="45.0" customHeight="true">
      <c r="A623" t="s" s="4">
        <v>2499</v>
      </c>
      <c r="B623" t="s" s="4">
        <v>7512</v>
      </c>
      <c r="C623" t="s" s="4">
        <v>4729</v>
      </c>
      <c r="D623" t="s" s="4">
        <v>2497</v>
      </c>
      <c r="E623" t="s" s="4">
        <v>2497</v>
      </c>
      <c r="F623" t="s" s="4">
        <v>4730</v>
      </c>
      <c r="G623" t="s" s="4">
        <v>4731</v>
      </c>
    </row>
    <row r="624" ht="45.0" customHeight="true">
      <c r="A624" t="s" s="4">
        <v>2502</v>
      </c>
      <c r="B624" t="s" s="4">
        <v>7513</v>
      </c>
      <c r="C624" t="s" s="4">
        <v>4729</v>
      </c>
      <c r="D624" t="s" s="4">
        <v>246</v>
      </c>
      <c r="E624" t="s" s="4">
        <v>246</v>
      </c>
      <c r="F624" t="s" s="4">
        <v>4730</v>
      </c>
      <c r="G624" t="s" s="4">
        <v>4731</v>
      </c>
    </row>
    <row r="625" ht="45.0" customHeight="true">
      <c r="A625" t="s" s="4">
        <v>2507</v>
      </c>
      <c r="B625" t="s" s="4">
        <v>7514</v>
      </c>
      <c r="C625" t="s" s="4">
        <v>4729</v>
      </c>
      <c r="D625" t="s" s="4">
        <v>7515</v>
      </c>
      <c r="E625" t="s" s="4">
        <v>7515</v>
      </c>
      <c r="F625" t="s" s="4">
        <v>4730</v>
      </c>
      <c r="G625" t="s" s="4">
        <v>4731</v>
      </c>
    </row>
    <row r="626" ht="45.0" customHeight="true">
      <c r="A626" t="s" s="4">
        <v>2507</v>
      </c>
      <c r="B626" t="s" s="4">
        <v>7516</v>
      </c>
      <c r="C626" t="s" s="4">
        <v>4729</v>
      </c>
      <c r="D626" t="s" s="4">
        <v>6843</v>
      </c>
      <c r="E626" t="s" s="4">
        <v>6843</v>
      </c>
      <c r="F626" t="s" s="4">
        <v>4730</v>
      </c>
      <c r="G626" t="s" s="4">
        <v>4731</v>
      </c>
    </row>
    <row r="627" ht="45.0" customHeight="true">
      <c r="A627" t="s" s="4">
        <v>2507</v>
      </c>
      <c r="B627" t="s" s="4">
        <v>7517</v>
      </c>
      <c r="C627" t="s" s="4">
        <v>4729</v>
      </c>
      <c r="D627" t="s" s="4">
        <v>165</v>
      </c>
      <c r="E627" t="s" s="4">
        <v>165</v>
      </c>
      <c r="F627" t="s" s="4">
        <v>4730</v>
      </c>
      <c r="G627" t="s" s="4">
        <v>4731</v>
      </c>
    </row>
    <row r="628" ht="45.0" customHeight="true">
      <c r="A628" t="s" s="4">
        <v>2512</v>
      </c>
      <c r="B628" t="s" s="4">
        <v>7518</v>
      </c>
      <c r="C628" t="s" s="4">
        <v>4729</v>
      </c>
      <c r="D628" t="s" s="4">
        <v>7519</v>
      </c>
      <c r="E628" t="s" s="4">
        <v>7519</v>
      </c>
      <c r="F628" t="s" s="4">
        <v>4730</v>
      </c>
      <c r="G628" t="s" s="4">
        <v>4731</v>
      </c>
    </row>
    <row r="629" ht="45.0" customHeight="true">
      <c r="A629" t="s" s="4">
        <v>2512</v>
      </c>
      <c r="B629" t="s" s="4">
        <v>7520</v>
      </c>
      <c r="C629" t="s" s="4">
        <v>4729</v>
      </c>
      <c r="D629" t="s" s="4">
        <v>2442</v>
      </c>
      <c r="E629" t="s" s="4">
        <v>2442</v>
      </c>
      <c r="F629" t="s" s="4">
        <v>4730</v>
      </c>
      <c r="G629" t="s" s="4">
        <v>4731</v>
      </c>
    </row>
    <row r="630" ht="45.0" customHeight="true">
      <c r="A630" t="s" s="4">
        <v>2517</v>
      </c>
      <c r="B630" t="s" s="4">
        <v>7521</v>
      </c>
      <c r="C630" t="s" s="4">
        <v>4729</v>
      </c>
      <c r="D630" t="s" s="4">
        <v>2515</v>
      </c>
      <c r="E630" t="s" s="4">
        <v>2515</v>
      </c>
      <c r="F630" t="s" s="4">
        <v>4730</v>
      </c>
      <c r="G630" t="s" s="4">
        <v>4731</v>
      </c>
    </row>
    <row r="631" ht="45.0" customHeight="true">
      <c r="A631" t="s" s="4">
        <v>2522</v>
      </c>
      <c r="B631" t="s" s="4">
        <v>7522</v>
      </c>
      <c r="C631" t="s" s="4">
        <v>4729</v>
      </c>
      <c r="D631" t="s" s="4">
        <v>2520</v>
      </c>
      <c r="E631" t="s" s="4">
        <v>2520</v>
      </c>
      <c r="F631" t="s" s="4">
        <v>4730</v>
      </c>
      <c r="G631" t="s" s="4">
        <v>4731</v>
      </c>
    </row>
    <row r="632" ht="45.0" customHeight="true">
      <c r="A632" t="s" s="4">
        <v>2526</v>
      </c>
      <c r="B632" t="s" s="4">
        <v>7523</v>
      </c>
      <c r="C632" t="s" s="4">
        <v>4729</v>
      </c>
      <c r="D632" t="s" s="4">
        <v>165</v>
      </c>
      <c r="E632" t="s" s="4">
        <v>165</v>
      </c>
      <c r="F632" t="s" s="4">
        <v>4730</v>
      </c>
      <c r="G632" t="s" s="4">
        <v>4731</v>
      </c>
    </row>
    <row r="633" ht="45.0" customHeight="true">
      <c r="A633" t="s" s="4">
        <v>2531</v>
      </c>
      <c r="B633" t="s" s="4">
        <v>7524</v>
      </c>
      <c r="C633" t="s" s="4">
        <v>4729</v>
      </c>
      <c r="D633" t="s" s="4">
        <v>7525</v>
      </c>
      <c r="E633" t="s" s="4">
        <v>7525</v>
      </c>
      <c r="F633" t="s" s="4">
        <v>4730</v>
      </c>
      <c r="G633" t="s" s="4">
        <v>4731</v>
      </c>
    </row>
    <row r="634" ht="45.0" customHeight="true">
      <c r="A634" t="s" s="4">
        <v>2531</v>
      </c>
      <c r="B634" t="s" s="4">
        <v>7526</v>
      </c>
      <c r="C634" t="s" s="4">
        <v>4729</v>
      </c>
      <c r="D634" t="s" s="4">
        <v>349</v>
      </c>
      <c r="E634" t="s" s="4">
        <v>349</v>
      </c>
      <c r="F634" t="s" s="4">
        <v>4730</v>
      </c>
      <c r="G634" t="s" s="4">
        <v>4731</v>
      </c>
    </row>
    <row r="635" ht="45.0" customHeight="true">
      <c r="A635" t="s" s="4">
        <v>2536</v>
      </c>
      <c r="B635" t="s" s="4">
        <v>7527</v>
      </c>
      <c r="C635" t="s" s="4">
        <v>4729</v>
      </c>
      <c r="D635" t="s" s="4">
        <v>2534</v>
      </c>
      <c r="E635" t="s" s="4">
        <v>2534</v>
      </c>
      <c r="F635" t="s" s="4">
        <v>4730</v>
      </c>
      <c r="G635" t="s" s="4">
        <v>4731</v>
      </c>
    </row>
    <row r="636" ht="45.0" customHeight="true">
      <c r="A636" t="s" s="4">
        <v>2542</v>
      </c>
      <c r="B636" t="s" s="4">
        <v>7528</v>
      </c>
      <c r="C636" t="s" s="4">
        <v>4729</v>
      </c>
      <c r="D636" t="s" s="4">
        <v>246</v>
      </c>
      <c r="E636" t="s" s="4">
        <v>246</v>
      </c>
      <c r="F636" t="s" s="4">
        <v>4730</v>
      </c>
      <c r="G636" t="s" s="4">
        <v>4731</v>
      </c>
    </row>
    <row r="637" ht="45.0" customHeight="true">
      <c r="A637" t="s" s="4">
        <v>2542</v>
      </c>
      <c r="B637" t="s" s="4">
        <v>7529</v>
      </c>
      <c r="C637" t="s" s="4">
        <v>4729</v>
      </c>
      <c r="D637" t="s" s="4">
        <v>7530</v>
      </c>
      <c r="E637" t="s" s="4">
        <v>7530</v>
      </c>
      <c r="F637" t="s" s="4">
        <v>4730</v>
      </c>
      <c r="G637" t="s" s="4">
        <v>4731</v>
      </c>
    </row>
    <row r="638" ht="45.0" customHeight="true">
      <c r="A638" t="s" s="4">
        <v>2545</v>
      </c>
      <c r="B638" t="s" s="4">
        <v>7531</v>
      </c>
      <c r="C638" t="s" s="4">
        <v>4729</v>
      </c>
      <c r="D638" t="s" s="4">
        <v>246</v>
      </c>
      <c r="E638" t="s" s="4">
        <v>246</v>
      </c>
      <c r="F638" t="s" s="4">
        <v>4730</v>
      </c>
      <c r="G638" t="s" s="4">
        <v>4731</v>
      </c>
    </row>
    <row r="639" ht="45.0" customHeight="true">
      <c r="A639" t="s" s="4">
        <v>2548</v>
      </c>
      <c r="B639" t="s" s="4">
        <v>7532</v>
      </c>
      <c r="C639" t="s" s="4">
        <v>4729</v>
      </c>
      <c r="D639" t="s" s="4">
        <v>481</v>
      </c>
      <c r="E639" t="s" s="4">
        <v>481</v>
      </c>
      <c r="F639" t="s" s="4">
        <v>4730</v>
      </c>
      <c r="G639" t="s" s="4">
        <v>4731</v>
      </c>
    </row>
    <row r="640" ht="45.0" customHeight="true">
      <c r="A640" t="s" s="4">
        <v>2552</v>
      </c>
      <c r="B640" t="s" s="4">
        <v>7533</v>
      </c>
      <c r="C640" t="s" s="4">
        <v>4729</v>
      </c>
      <c r="D640" t="s" s="4">
        <v>6836</v>
      </c>
      <c r="E640" t="s" s="4">
        <v>6836</v>
      </c>
      <c r="F640" t="s" s="4">
        <v>4730</v>
      </c>
      <c r="G640" t="s" s="4">
        <v>4731</v>
      </c>
    </row>
    <row r="641" ht="45.0" customHeight="true">
      <c r="A641" t="s" s="4">
        <v>2552</v>
      </c>
      <c r="B641" t="s" s="4">
        <v>7534</v>
      </c>
      <c r="C641" t="s" s="4">
        <v>4729</v>
      </c>
      <c r="D641" t="s" s="4">
        <v>481</v>
      </c>
      <c r="E641" t="s" s="4">
        <v>481</v>
      </c>
      <c r="F641" t="s" s="4">
        <v>4730</v>
      </c>
      <c r="G641" t="s" s="4">
        <v>4731</v>
      </c>
    </row>
    <row r="642" ht="45.0" customHeight="true">
      <c r="A642" t="s" s="4">
        <v>2556</v>
      </c>
      <c r="B642" t="s" s="4">
        <v>7535</v>
      </c>
      <c r="C642" t="s" s="4">
        <v>4729</v>
      </c>
      <c r="D642" t="s" s="4">
        <v>6858</v>
      </c>
      <c r="E642" t="s" s="4">
        <v>6858</v>
      </c>
      <c r="F642" t="s" s="4">
        <v>4730</v>
      </c>
      <c r="G642" t="s" s="4">
        <v>4731</v>
      </c>
    </row>
    <row r="643" ht="45.0" customHeight="true">
      <c r="A643" t="s" s="4">
        <v>2556</v>
      </c>
      <c r="B643" t="s" s="4">
        <v>7536</v>
      </c>
      <c r="C643" t="s" s="4">
        <v>4729</v>
      </c>
      <c r="D643" t="s" s="4">
        <v>406</v>
      </c>
      <c r="E643" t="s" s="4">
        <v>406</v>
      </c>
      <c r="F643" t="s" s="4">
        <v>4730</v>
      </c>
      <c r="G643" t="s" s="4">
        <v>4731</v>
      </c>
    </row>
    <row r="644" ht="45.0" customHeight="true">
      <c r="A644" t="s" s="4">
        <v>2561</v>
      </c>
      <c r="B644" t="s" s="4">
        <v>7537</v>
      </c>
      <c r="C644" t="s" s="4">
        <v>4729</v>
      </c>
      <c r="D644" t="s" s="4">
        <v>2559</v>
      </c>
      <c r="E644" t="s" s="4">
        <v>2559</v>
      </c>
      <c r="F644" t="s" s="4">
        <v>4730</v>
      </c>
      <c r="G644" t="s" s="4">
        <v>4731</v>
      </c>
    </row>
    <row r="645" ht="45.0" customHeight="true">
      <c r="A645" t="s" s="4">
        <v>2567</v>
      </c>
      <c r="B645" t="s" s="4">
        <v>7538</v>
      </c>
      <c r="C645" t="s" s="4">
        <v>4729</v>
      </c>
      <c r="D645" t="s" s="4">
        <v>6865</v>
      </c>
      <c r="E645" t="s" s="4">
        <v>6865</v>
      </c>
      <c r="F645" t="s" s="4">
        <v>4730</v>
      </c>
      <c r="G645" t="s" s="4">
        <v>4731</v>
      </c>
    </row>
    <row r="646" ht="45.0" customHeight="true">
      <c r="A646" t="s" s="4">
        <v>2567</v>
      </c>
      <c r="B646" t="s" s="4">
        <v>7539</v>
      </c>
      <c r="C646" t="s" s="4">
        <v>4729</v>
      </c>
      <c r="D646" t="s" s="4">
        <v>7540</v>
      </c>
      <c r="E646" t="s" s="4">
        <v>7540</v>
      </c>
      <c r="F646" t="s" s="4">
        <v>4730</v>
      </c>
      <c r="G646" t="s" s="4">
        <v>4731</v>
      </c>
    </row>
    <row r="647" ht="45.0" customHeight="true">
      <c r="A647" t="s" s="4">
        <v>2567</v>
      </c>
      <c r="B647" t="s" s="4">
        <v>7541</v>
      </c>
      <c r="C647" t="s" s="4">
        <v>4729</v>
      </c>
      <c r="D647" t="s" s="4">
        <v>7542</v>
      </c>
      <c r="E647" t="s" s="4">
        <v>7542</v>
      </c>
      <c r="F647" t="s" s="4">
        <v>4730</v>
      </c>
      <c r="G647" t="s" s="4">
        <v>4731</v>
      </c>
    </row>
    <row r="648" ht="45.0" customHeight="true">
      <c r="A648" t="s" s="4">
        <v>2572</v>
      </c>
      <c r="B648" t="s" s="4">
        <v>7543</v>
      </c>
      <c r="C648" t="s" s="4">
        <v>4729</v>
      </c>
      <c r="D648" t="s" s="4">
        <v>2454</v>
      </c>
      <c r="E648" t="s" s="4">
        <v>2454</v>
      </c>
      <c r="F648" t="s" s="4">
        <v>4730</v>
      </c>
      <c r="G648" t="s" s="4">
        <v>4731</v>
      </c>
    </row>
    <row r="649" ht="45.0" customHeight="true">
      <c r="A649" t="s" s="4">
        <v>2572</v>
      </c>
      <c r="B649" t="s" s="4">
        <v>7544</v>
      </c>
      <c r="C649" t="s" s="4">
        <v>4729</v>
      </c>
      <c r="D649" t="s" s="4">
        <v>254</v>
      </c>
      <c r="E649" t="s" s="4">
        <v>254</v>
      </c>
      <c r="F649" t="s" s="4">
        <v>4730</v>
      </c>
      <c r="G649" t="s" s="4">
        <v>4731</v>
      </c>
    </row>
    <row r="650" ht="45.0" customHeight="true">
      <c r="A650" t="s" s="4">
        <v>2577</v>
      </c>
      <c r="B650" t="s" s="4">
        <v>7545</v>
      </c>
      <c r="C650" t="s" s="4">
        <v>4729</v>
      </c>
      <c r="D650" t="s" s="4">
        <v>7546</v>
      </c>
      <c r="E650" t="s" s="4">
        <v>7546</v>
      </c>
      <c r="F650" t="s" s="4">
        <v>4730</v>
      </c>
      <c r="G650" t="s" s="4">
        <v>4731</v>
      </c>
    </row>
    <row r="651" ht="45.0" customHeight="true">
      <c r="A651" t="s" s="4">
        <v>2577</v>
      </c>
      <c r="B651" t="s" s="4">
        <v>7547</v>
      </c>
      <c r="C651" t="s" s="4">
        <v>4729</v>
      </c>
      <c r="D651" t="s" s="4">
        <v>254</v>
      </c>
      <c r="E651" t="s" s="4">
        <v>254</v>
      </c>
      <c r="F651" t="s" s="4">
        <v>4730</v>
      </c>
      <c r="G651" t="s" s="4">
        <v>4731</v>
      </c>
    </row>
    <row r="652" ht="45.0" customHeight="true">
      <c r="A652" t="s" s="4">
        <v>2580</v>
      </c>
      <c r="B652" t="s" s="4">
        <v>7548</v>
      </c>
      <c r="C652" t="s" s="4">
        <v>4729</v>
      </c>
      <c r="D652" t="s" s="4">
        <v>1110</v>
      </c>
      <c r="E652" t="s" s="4">
        <v>1110</v>
      </c>
      <c r="F652" t="s" s="4">
        <v>4730</v>
      </c>
      <c r="G652" t="s" s="4">
        <v>4731</v>
      </c>
    </row>
    <row r="653" ht="45.0" customHeight="true">
      <c r="A653" t="s" s="4">
        <v>2586</v>
      </c>
      <c r="B653" t="s" s="4">
        <v>7549</v>
      </c>
      <c r="C653" t="s" s="4">
        <v>4729</v>
      </c>
      <c r="D653" t="s" s="4">
        <v>2584</v>
      </c>
      <c r="E653" t="s" s="4">
        <v>2584</v>
      </c>
      <c r="F653" t="s" s="4">
        <v>4730</v>
      </c>
      <c r="G653" t="s" s="4">
        <v>4731</v>
      </c>
    </row>
    <row r="654" ht="45.0" customHeight="true">
      <c r="A654" t="s" s="4">
        <v>2591</v>
      </c>
      <c r="B654" t="s" s="4">
        <v>7550</v>
      </c>
      <c r="C654" t="s" s="4">
        <v>4729</v>
      </c>
      <c r="D654" t="s" s="4">
        <v>2589</v>
      </c>
      <c r="E654" t="s" s="4">
        <v>2589</v>
      </c>
      <c r="F654" t="s" s="4">
        <v>4730</v>
      </c>
      <c r="G654" t="s" s="4">
        <v>4731</v>
      </c>
    </row>
    <row r="655" ht="45.0" customHeight="true">
      <c r="A655" t="s" s="4">
        <v>2595</v>
      </c>
      <c r="B655" t="s" s="4">
        <v>7551</v>
      </c>
      <c r="C655" t="s" s="4">
        <v>4729</v>
      </c>
      <c r="D655" t="s" s="4">
        <v>475</v>
      </c>
      <c r="E655" t="s" s="4">
        <v>475</v>
      </c>
      <c r="F655" t="s" s="4">
        <v>4730</v>
      </c>
      <c r="G655" t="s" s="4">
        <v>4731</v>
      </c>
    </row>
    <row r="656" ht="45.0" customHeight="true">
      <c r="A656" t="s" s="4">
        <v>2597</v>
      </c>
      <c r="B656" t="s" s="4">
        <v>7552</v>
      </c>
      <c r="C656" t="s" s="4">
        <v>4729</v>
      </c>
      <c r="D656" t="s" s="4">
        <v>349</v>
      </c>
      <c r="E656" t="s" s="4">
        <v>349</v>
      </c>
      <c r="F656" t="s" s="4">
        <v>4730</v>
      </c>
      <c r="G656" t="s" s="4">
        <v>4731</v>
      </c>
    </row>
    <row r="657" ht="45.0" customHeight="true">
      <c r="A657" t="s" s="4">
        <v>2603</v>
      </c>
      <c r="B657" t="s" s="4">
        <v>7553</v>
      </c>
      <c r="C657" t="s" s="4">
        <v>4729</v>
      </c>
      <c r="D657" t="s" s="4">
        <v>385</v>
      </c>
      <c r="E657" t="s" s="4">
        <v>385</v>
      </c>
      <c r="F657" t="s" s="4">
        <v>4730</v>
      </c>
      <c r="G657" t="s" s="4">
        <v>4731</v>
      </c>
    </row>
    <row r="658" ht="45.0" customHeight="true">
      <c r="A658" t="s" s="4">
        <v>2608</v>
      </c>
      <c r="B658" t="s" s="4">
        <v>7554</v>
      </c>
      <c r="C658" t="s" s="4">
        <v>4729</v>
      </c>
      <c r="D658" t="s" s="4">
        <v>657</v>
      </c>
      <c r="E658" t="s" s="4">
        <v>657</v>
      </c>
      <c r="F658" t="s" s="4">
        <v>4730</v>
      </c>
      <c r="G658" t="s" s="4">
        <v>4731</v>
      </c>
    </row>
    <row r="659" ht="45.0" customHeight="true">
      <c r="A659" t="s" s="4">
        <v>2612</v>
      </c>
      <c r="B659" t="s" s="4">
        <v>7555</v>
      </c>
      <c r="C659" t="s" s="4">
        <v>4729</v>
      </c>
      <c r="D659" t="s" s="4">
        <v>2610</v>
      </c>
      <c r="E659" t="s" s="4">
        <v>2610</v>
      </c>
      <c r="F659" t="s" s="4">
        <v>4730</v>
      </c>
      <c r="G659" t="s" s="4">
        <v>4731</v>
      </c>
    </row>
    <row r="660" ht="45.0" customHeight="true">
      <c r="A660" t="s" s="4">
        <v>2617</v>
      </c>
      <c r="B660" t="s" s="4">
        <v>7556</v>
      </c>
      <c r="C660" t="s" s="4">
        <v>4729</v>
      </c>
      <c r="D660" t="s" s="4">
        <v>2615</v>
      </c>
      <c r="E660" t="s" s="4">
        <v>2615</v>
      </c>
      <c r="F660" t="s" s="4">
        <v>4730</v>
      </c>
      <c r="G660" t="s" s="4">
        <v>4731</v>
      </c>
    </row>
    <row r="661" ht="45.0" customHeight="true">
      <c r="A661" t="s" s="4">
        <v>2621</v>
      </c>
      <c r="B661" t="s" s="4">
        <v>7557</v>
      </c>
      <c r="C661" t="s" s="4">
        <v>4729</v>
      </c>
      <c r="D661" t="s" s="4">
        <v>481</v>
      </c>
      <c r="E661" t="s" s="4">
        <v>481</v>
      </c>
      <c r="F661" t="s" s="4">
        <v>4730</v>
      </c>
      <c r="G661" t="s" s="4">
        <v>4731</v>
      </c>
    </row>
    <row r="662" ht="45.0" customHeight="true">
      <c r="A662" t="s" s="4">
        <v>2625</v>
      </c>
      <c r="B662" t="s" s="4">
        <v>7558</v>
      </c>
      <c r="C662" t="s" s="4">
        <v>4729</v>
      </c>
      <c r="D662" t="s" s="4">
        <v>2623</v>
      </c>
      <c r="E662" t="s" s="4">
        <v>2623</v>
      </c>
      <c r="F662" t="s" s="4">
        <v>4730</v>
      </c>
      <c r="G662" t="s" s="4">
        <v>4731</v>
      </c>
    </row>
    <row r="663" ht="45.0" customHeight="true">
      <c r="A663" t="s" s="4">
        <v>2629</v>
      </c>
      <c r="B663" t="s" s="4">
        <v>7559</v>
      </c>
      <c r="C663" t="s" s="4">
        <v>4729</v>
      </c>
      <c r="D663" t="s" s="4">
        <v>6894</v>
      </c>
      <c r="E663" t="s" s="4">
        <v>6894</v>
      </c>
      <c r="F663" t="s" s="4">
        <v>4730</v>
      </c>
      <c r="G663" t="s" s="4">
        <v>4731</v>
      </c>
    </row>
    <row r="664" ht="45.0" customHeight="true">
      <c r="A664" t="s" s="4">
        <v>2629</v>
      </c>
      <c r="B664" t="s" s="4">
        <v>7560</v>
      </c>
      <c r="C664" t="s" s="4">
        <v>4729</v>
      </c>
      <c r="D664" t="s" s="4">
        <v>481</v>
      </c>
      <c r="E664" t="s" s="4">
        <v>481</v>
      </c>
      <c r="F664" t="s" s="4">
        <v>4730</v>
      </c>
      <c r="G664" t="s" s="4">
        <v>4731</v>
      </c>
    </row>
    <row r="665" ht="45.0" customHeight="true">
      <c r="A665" t="s" s="4">
        <v>2634</v>
      </c>
      <c r="B665" t="s" s="4">
        <v>7561</v>
      </c>
      <c r="C665" t="s" s="4">
        <v>4729</v>
      </c>
      <c r="D665" t="s" s="4">
        <v>391</v>
      </c>
      <c r="E665" t="s" s="4">
        <v>391</v>
      </c>
      <c r="F665" t="s" s="4">
        <v>4730</v>
      </c>
      <c r="G665" t="s" s="4">
        <v>4731</v>
      </c>
    </row>
    <row r="666" ht="45.0" customHeight="true">
      <c r="A666" t="s" s="4">
        <v>2638</v>
      </c>
      <c r="B666" t="s" s="4">
        <v>7562</v>
      </c>
      <c r="C666" t="s" s="4">
        <v>4729</v>
      </c>
      <c r="D666" t="s" s="4">
        <v>921</v>
      </c>
      <c r="E666" t="s" s="4">
        <v>921</v>
      </c>
      <c r="F666" t="s" s="4">
        <v>4730</v>
      </c>
      <c r="G666" t="s" s="4">
        <v>4731</v>
      </c>
    </row>
    <row r="667" ht="45.0" customHeight="true">
      <c r="A667" t="s" s="4">
        <v>2643</v>
      </c>
      <c r="B667" t="s" s="4">
        <v>7563</v>
      </c>
      <c r="C667" t="s" s="4">
        <v>4729</v>
      </c>
      <c r="D667" t="s" s="4">
        <v>2641</v>
      </c>
      <c r="E667" t="s" s="4">
        <v>2641</v>
      </c>
      <c r="F667" t="s" s="4">
        <v>4730</v>
      </c>
      <c r="G667" t="s" s="4">
        <v>4731</v>
      </c>
    </row>
    <row r="668" ht="45.0" customHeight="true">
      <c r="A668" t="s" s="4">
        <v>2646</v>
      </c>
      <c r="B668" t="s" s="4">
        <v>7564</v>
      </c>
      <c r="C668" t="s" s="4">
        <v>4729</v>
      </c>
      <c r="D668" t="s" s="4">
        <v>301</v>
      </c>
      <c r="E668" t="s" s="4">
        <v>301</v>
      </c>
      <c r="F668" t="s" s="4">
        <v>4730</v>
      </c>
      <c r="G668" t="s" s="4">
        <v>4731</v>
      </c>
    </row>
    <row r="669" ht="45.0" customHeight="true">
      <c r="A669" t="s" s="4">
        <v>2649</v>
      </c>
      <c r="B669" t="s" s="4">
        <v>7565</v>
      </c>
      <c r="C669" t="s" s="4">
        <v>4729</v>
      </c>
      <c r="D669" t="s" s="4">
        <v>432</v>
      </c>
      <c r="E669" t="s" s="4">
        <v>432</v>
      </c>
      <c r="F669" t="s" s="4">
        <v>4730</v>
      </c>
      <c r="G669" t="s" s="4">
        <v>4731</v>
      </c>
    </row>
    <row r="670" ht="45.0" customHeight="true">
      <c r="A670" t="s" s="4">
        <v>2654</v>
      </c>
      <c r="B670" t="s" s="4">
        <v>7566</v>
      </c>
      <c r="C670" t="s" s="4">
        <v>4729</v>
      </c>
      <c r="D670" t="s" s="4">
        <v>7567</v>
      </c>
      <c r="E670" t="s" s="4">
        <v>7567</v>
      </c>
      <c r="F670" t="s" s="4">
        <v>4730</v>
      </c>
      <c r="G670" t="s" s="4">
        <v>4731</v>
      </c>
    </row>
    <row r="671" ht="45.0" customHeight="true">
      <c r="A671" t="s" s="4">
        <v>2654</v>
      </c>
      <c r="B671" t="s" s="4">
        <v>7568</v>
      </c>
      <c r="C671" t="s" s="4">
        <v>4729</v>
      </c>
      <c r="D671" t="s" s="4">
        <v>481</v>
      </c>
      <c r="E671" t="s" s="4">
        <v>481</v>
      </c>
      <c r="F671" t="s" s="4">
        <v>4730</v>
      </c>
      <c r="G671" t="s" s="4">
        <v>4731</v>
      </c>
    </row>
    <row r="672" ht="45.0" customHeight="true">
      <c r="A672" t="s" s="4">
        <v>2657</v>
      </c>
      <c r="B672" t="s" s="4">
        <v>7569</v>
      </c>
      <c r="C672" t="s" s="4">
        <v>4729</v>
      </c>
      <c r="D672" t="s" s="4">
        <v>391</v>
      </c>
      <c r="E672" t="s" s="4">
        <v>391</v>
      </c>
      <c r="F672" t="s" s="4">
        <v>4730</v>
      </c>
      <c r="G672" t="s" s="4">
        <v>4731</v>
      </c>
    </row>
    <row r="673" ht="45.0" customHeight="true">
      <c r="A673" t="s" s="4">
        <v>2661</v>
      </c>
      <c r="B673" t="s" s="4">
        <v>7570</v>
      </c>
      <c r="C673" t="s" s="4">
        <v>4729</v>
      </c>
      <c r="D673" t="s" s="4">
        <v>475</v>
      </c>
      <c r="E673" t="s" s="4">
        <v>475</v>
      </c>
      <c r="F673" t="s" s="4">
        <v>4730</v>
      </c>
      <c r="G673" t="s" s="4">
        <v>4731</v>
      </c>
    </row>
    <row r="674" ht="45.0" customHeight="true">
      <c r="A674" t="s" s="4">
        <v>2664</v>
      </c>
      <c r="B674" t="s" s="4">
        <v>7571</v>
      </c>
      <c r="C674" t="s" s="4">
        <v>4729</v>
      </c>
      <c r="D674" t="s" s="4">
        <v>432</v>
      </c>
      <c r="E674" t="s" s="4">
        <v>432</v>
      </c>
      <c r="F674" t="s" s="4">
        <v>4730</v>
      </c>
      <c r="G674" t="s" s="4">
        <v>4731</v>
      </c>
    </row>
    <row r="675" ht="45.0" customHeight="true">
      <c r="A675" t="s" s="4">
        <v>2669</v>
      </c>
      <c r="B675" t="s" s="4">
        <v>7572</v>
      </c>
      <c r="C675" t="s" s="4">
        <v>4729</v>
      </c>
      <c r="D675" t="s" s="4">
        <v>7573</v>
      </c>
      <c r="E675" t="s" s="4">
        <v>7573</v>
      </c>
      <c r="F675" t="s" s="4">
        <v>4730</v>
      </c>
      <c r="G675" t="s" s="4">
        <v>4731</v>
      </c>
    </row>
    <row r="676" ht="45.0" customHeight="true">
      <c r="A676" t="s" s="4">
        <v>2669</v>
      </c>
      <c r="B676" t="s" s="4">
        <v>7574</v>
      </c>
      <c r="C676" t="s" s="4">
        <v>4729</v>
      </c>
      <c r="D676" t="s" s="4">
        <v>657</v>
      </c>
      <c r="E676" t="s" s="4">
        <v>657</v>
      </c>
      <c r="F676" t="s" s="4">
        <v>4730</v>
      </c>
      <c r="G676" t="s" s="4">
        <v>4731</v>
      </c>
    </row>
    <row r="677" ht="45.0" customHeight="true">
      <c r="A677" t="s" s="4">
        <v>2671</v>
      </c>
      <c r="B677" t="s" s="4">
        <v>7575</v>
      </c>
      <c r="C677" t="s" s="4">
        <v>4729</v>
      </c>
      <c r="D677" t="s" s="4">
        <v>657</v>
      </c>
      <c r="E677" t="s" s="4">
        <v>657</v>
      </c>
      <c r="F677" t="s" s="4">
        <v>4730</v>
      </c>
      <c r="G677" t="s" s="4">
        <v>4731</v>
      </c>
    </row>
    <row r="678" ht="45.0" customHeight="true">
      <c r="A678" t="s" s="4">
        <v>2677</v>
      </c>
      <c r="B678" t="s" s="4">
        <v>7576</v>
      </c>
      <c r="C678" t="s" s="4">
        <v>4729</v>
      </c>
      <c r="D678" t="s" s="4">
        <v>475</v>
      </c>
      <c r="E678" t="s" s="4">
        <v>475</v>
      </c>
      <c r="F678" t="s" s="4">
        <v>4730</v>
      </c>
      <c r="G678" t="s" s="4">
        <v>4731</v>
      </c>
    </row>
    <row r="679" ht="45.0" customHeight="true">
      <c r="A679" t="s" s="4">
        <v>2682</v>
      </c>
      <c r="B679" t="s" s="4">
        <v>7577</v>
      </c>
      <c r="C679" t="s" s="4">
        <v>4729</v>
      </c>
      <c r="D679" t="s" s="4">
        <v>2680</v>
      </c>
      <c r="E679" t="s" s="4">
        <v>2680</v>
      </c>
      <c r="F679" t="s" s="4">
        <v>4730</v>
      </c>
      <c r="G679" t="s" s="4">
        <v>4731</v>
      </c>
    </row>
    <row r="680" ht="45.0" customHeight="true">
      <c r="A680" t="s" s="4">
        <v>2685</v>
      </c>
      <c r="B680" t="s" s="4">
        <v>7578</v>
      </c>
      <c r="C680" t="s" s="4">
        <v>4729</v>
      </c>
      <c r="D680" t="s" s="4">
        <v>481</v>
      </c>
      <c r="E680" t="s" s="4">
        <v>481</v>
      </c>
      <c r="F680" t="s" s="4">
        <v>4730</v>
      </c>
      <c r="G680" t="s" s="4">
        <v>4731</v>
      </c>
    </row>
    <row r="681" ht="45.0" customHeight="true">
      <c r="A681" t="s" s="4">
        <v>2688</v>
      </c>
      <c r="B681" t="s" s="4">
        <v>7579</v>
      </c>
      <c r="C681" t="s" s="4">
        <v>4729</v>
      </c>
      <c r="D681" t="s" s="4">
        <v>6836</v>
      </c>
      <c r="E681" t="s" s="4">
        <v>6836</v>
      </c>
      <c r="F681" t="s" s="4">
        <v>4730</v>
      </c>
      <c r="G681" t="s" s="4">
        <v>4731</v>
      </c>
    </row>
    <row r="682" ht="45.0" customHeight="true">
      <c r="A682" t="s" s="4">
        <v>2688</v>
      </c>
      <c r="B682" t="s" s="4">
        <v>7580</v>
      </c>
      <c r="C682" t="s" s="4">
        <v>4729</v>
      </c>
      <c r="D682" t="s" s="4">
        <v>481</v>
      </c>
      <c r="E682" t="s" s="4">
        <v>481</v>
      </c>
      <c r="F682" t="s" s="4">
        <v>4730</v>
      </c>
      <c r="G682" t="s" s="4">
        <v>4731</v>
      </c>
    </row>
    <row r="683" ht="45.0" customHeight="true">
      <c r="A683" t="s" s="4">
        <v>2691</v>
      </c>
      <c r="B683" t="s" s="4">
        <v>7581</v>
      </c>
      <c r="C683" t="s" s="4">
        <v>4729</v>
      </c>
      <c r="D683" t="s" s="4">
        <v>6836</v>
      </c>
      <c r="E683" t="s" s="4">
        <v>6836</v>
      </c>
      <c r="F683" t="s" s="4">
        <v>4730</v>
      </c>
      <c r="G683" t="s" s="4">
        <v>4731</v>
      </c>
    </row>
    <row r="684" ht="45.0" customHeight="true">
      <c r="A684" t="s" s="4">
        <v>2691</v>
      </c>
      <c r="B684" t="s" s="4">
        <v>7582</v>
      </c>
      <c r="C684" t="s" s="4">
        <v>4729</v>
      </c>
      <c r="D684" t="s" s="4">
        <v>481</v>
      </c>
      <c r="E684" t="s" s="4">
        <v>481</v>
      </c>
      <c r="F684" t="s" s="4">
        <v>4730</v>
      </c>
      <c r="G684" t="s" s="4">
        <v>4731</v>
      </c>
    </row>
    <row r="685" ht="45.0" customHeight="true">
      <c r="A685" t="s" s="4">
        <v>2695</v>
      </c>
      <c r="B685" t="s" s="4">
        <v>7583</v>
      </c>
      <c r="C685" t="s" s="4">
        <v>4729</v>
      </c>
      <c r="D685" t="s" s="4">
        <v>475</v>
      </c>
      <c r="E685" t="s" s="4">
        <v>475</v>
      </c>
      <c r="F685" t="s" s="4">
        <v>4730</v>
      </c>
      <c r="G685" t="s" s="4">
        <v>4731</v>
      </c>
    </row>
    <row r="686" ht="45.0" customHeight="true">
      <c r="A686" t="s" s="4">
        <v>2698</v>
      </c>
      <c r="B686" t="s" s="4">
        <v>7584</v>
      </c>
      <c r="C686" t="s" s="4">
        <v>4729</v>
      </c>
      <c r="D686" t="s" s="4">
        <v>6836</v>
      </c>
      <c r="E686" t="s" s="4">
        <v>6836</v>
      </c>
      <c r="F686" t="s" s="4">
        <v>4730</v>
      </c>
      <c r="G686" t="s" s="4">
        <v>4731</v>
      </c>
    </row>
    <row r="687" ht="45.0" customHeight="true">
      <c r="A687" t="s" s="4">
        <v>2698</v>
      </c>
      <c r="B687" t="s" s="4">
        <v>7585</v>
      </c>
      <c r="C687" t="s" s="4">
        <v>4729</v>
      </c>
      <c r="D687" t="s" s="4">
        <v>481</v>
      </c>
      <c r="E687" t="s" s="4">
        <v>481</v>
      </c>
      <c r="F687" t="s" s="4">
        <v>4730</v>
      </c>
      <c r="G687" t="s" s="4">
        <v>4731</v>
      </c>
    </row>
    <row r="688" ht="45.0" customHeight="true">
      <c r="A688" t="s" s="4">
        <v>2703</v>
      </c>
      <c r="B688" t="s" s="4">
        <v>7586</v>
      </c>
      <c r="C688" t="s" s="4">
        <v>4729</v>
      </c>
      <c r="D688" t="s" s="4">
        <v>7587</v>
      </c>
      <c r="E688" t="s" s="4">
        <v>7587</v>
      </c>
      <c r="F688" t="s" s="4">
        <v>4730</v>
      </c>
      <c r="G688" t="s" s="4">
        <v>4731</v>
      </c>
    </row>
    <row r="689" ht="45.0" customHeight="true">
      <c r="A689" t="s" s="4">
        <v>2703</v>
      </c>
      <c r="B689" t="s" s="4">
        <v>7588</v>
      </c>
      <c r="C689" t="s" s="4">
        <v>4729</v>
      </c>
      <c r="D689" t="s" s="4">
        <v>481</v>
      </c>
      <c r="E689" t="s" s="4">
        <v>481</v>
      </c>
      <c r="F689" t="s" s="4">
        <v>4730</v>
      </c>
      <c r="G689" t="s" s="4">
        <v>4731</v>
      </c>
    </row>
    <row r="690" ht="45.0" customHeight="true">
      <c r="A690" t="s" s="4">
        <v>2709</v>
      </c>
      <c r="B690" t="s" s="4">
        <v>7589</v>
      </c>
      <c r="C690" t="s" s="4">
        <v>4729</v>
      </c>
      <c r="D690" t="s" s="4">
        <v>7590</v>
      </c>
      <c r="E690" t="s" s="4">
        <v>7590</v>
      </c>
      <c r="F690" t="s" s="4">
        <v>4730</v>
      </c>
      <c r="G690" t="s" s="4">
        <v>4731</v>
      </c>
    </row>
    <row r="691" ht="45.0" customHeight="true">
      <c r="A691" t="s" s="4">
        <v>2709</v>
      </c>
      <c r="B691" t="s" s="4">
        <v>7591</v>
      </c>
      <c r="C691" t="s" s="4">
        <v>4729</v>
      </c>
      <c r="D691" t="s" s="4">
        <v>7592</v>
      </c>
      <c r="E691" t="s" s="4">
        <v>7592</v>
      </c>
      <c r="F691" t="s" s="4">
        <v>4730</v>
      </c>
      <c r="G691" t="s" s="4">
        <v>4731</v>
      </c>
    </row>
    <row r="692" ht="45.0" customHeight="true">
      <c r="A692" t="s" s="4">
        <v>2709</v>
      </c>
      <c r="B692" t="s" s="4">
        <v>7593</v>
      </c>
      <c r="C692" t="s" s="4">
        <v>4729</v>
      </c>
      <c r="D692" t="s" s="4">
        <v>7594</v>
      </c>
      <c r="E692" t="s" s="4">
        <v>7594</v>
      </c>
      <c r="F692" t="s" s="4">
        <v>4730</v>
      </c>
      <c r="G692" t="s" s="4">
        <v>4731</v>
      </c>
    </row>
    <row r="693" ht="45.0" customHeight="true">
      <c r="A693" t="s" s="4">
        <v>2714</v>
      </c>
      <c r="B693" t="s" s="4">
        <v>7595</v>
      </c>
      <c r="C693" t="s" s="4">
        <v>4729</v>
      </c>
      <c r="D693" t="s" s="4">
        <v>7596</v>
      </c>
      <c r="E693" t="s" s="4">
        <v>7596</v>
      </c>
      <c r="F693" t="s" s="4">
        <v>4730</v>
      </c>
      <c r="G693" t="s" s="4">
        <v>4731</v>
      </c>
    </row>
    <row r="694" ht="45.0" customHeight="true">
      <c r="A694" t="s" s="4">
        <v>2714</v>
      </c>
      <c r="B694" t="s" s="4">
        <v>7597</v>
      </c>
      <c r="C694" t="s" s="4">
        <v>4729</v>
      </c>
      <c r="D694" t="s" s="4">
        <v>706</v>
      </c>
      <c r="E694" t="s" s="4">
        <v>706</v>
      </c>
      <c r="F694" t="s" s="4">
        <v>4730</v>
      </c>
      <c r="G694" t="s" s="4">
        <v>4731</v>
      </c>
    </row>
    <row r="695" ht="45.0" customHeight="true">
      <c r="A695" t="s" s="4">
        <v>2714</v>
      </c>
      <c r="B695" t="s" s="4">
        <v>7598</v>
      </c>
      <c r="C695" t="s" s="4">
        <v>4729</v>
      </c>
      <c r="D695" t="s" s="4">
        <v>7599</v>
      </c>
      <c r="E695" t="s" s="4">
        <v>7599</v>
      </c>
      <c r="F695" t="s" s="4">
        <v>4730</v>
      </c>
      <c r="G695" t="s" s="4">
        <v>4731</v>
      </c>
    </row>
    <row r="696" ht="45.0" customHeight="true">
      <c r="A696" t="s" s="4">
        <v>2720</v>
      </c>
      <c r="B696" t="s" s="4">
        <v>7600</v>
      </c>
      <c r="C696" t="s" s="4">
        <v>4729</v>
      </c>
      <c r="D696" t="s" s="4">
        <v>7601</v>
      </c>
      <c r="E696" t="s" s="4">
        <v>7601</v>
      </c>
      <c r="F696" t="s" s="4">
        <v>4730</v>
      </c>
      <c r="G696" t="s" s="4">
        <v>4731</v>
      </c>
    </row>
    <row r="697" ht="45.0" customHeight="true">
      <c r="A697" t="s" s="4">
        <v>2720</v>
      </c>
      <c r="B697" t="s" s="4">
        <v>7602</v>
      </c>
      <c r="C697" t="s" s="4">
        <v>4729</v>
      </c>
      <c r="D697" t="s" s="4">
        <v>7603</v>
      </c>
      <c r="E697" t="s" s="4">
        <v>7603</v>
      </c>
      <c r="F697" t="s" s="4">
        <v>4730</v>
      </c>
      <c r="G697" t="s" s="4">
        <v>4731</v>
      </c>
    </row>
    <row r="698" ht="45.0" customHeight="true">
      <c r="A698" t="s" s="4">
        <v>2725</v>
      </c>
      <c r="B698" t="s" s="4">
        <v>7604</v>
      </c>
      <c r="C698" t="s" s="4">
        <v>4729</v>
      </c>
      <c r="D698" t="s" s="4">
        <v>7605</v>
      </c>
      <c r="E698" t="s" s="4">
        <v>7605</v>
      </c>
      <c r="F698" t="s" s="4">
        <v>4730</v>
      </c>
      <c r="G698" t="s" s="4">
        <v>4731</v>
      </c>
    </row>
    <row r="699" ht="45.0" customHeight="true">
      <c r="A699" t="s" s="4">
        <v>2725</v>
      </c>
      <c r="B699" t="s" s="4">
        <v>7606</v>
      </c>
      <c r="C699" t="s" s="4">
        <v>4729</v>
      </c>
      <c r="D699" t="s" s="4">
        <v>2749</v>
      </c>
      <c r="E699" t="s" s="4">
        <v>2749</v>
      </c>
      <c r="F699" t="s" s="4">
        <v>4730</v>
      </c>
      <c r="G699" t="s" s="4">
        <v>4731</v>
      </c>
    </row>
    <row r="700" ht="45.0" customHeight="true">
      <c r="A700" t="s" s="4">
        <v>2728</v>
      </c>
      <c r="B700" t="s" s="4">
        <v>7607</v>
      </c>
      <c r="C700" t="s" s="4">
        <v>4729</v>
      </c>
      <c r="D700" t="s" s="4">
        <v>2623</v>
      </c>
      <c r="E700" t="s" s="4">
        <v>2623</v>
      </c>
      <c r="F700" t="s" s="4">
        <v>4730</v>
      </c>
      <c r="G700" t="s" s="4">
        <v>4731</v>
      </c>
    </row>
    <row r="701" ht="45.0" customHeight="true">
      <c r="A701" t="s" s="4">
        <v>2732</v>
      </c>
      <c r="B701" t="s" s="4">
        <v>7608</v>
      </c>
      <c r="C701" t="s" s="4">
        <v>4729</v>
      </c>
      <c r="D701" t="s" s="4">
        <v>699</v>
      </c>
      <c r="E701" t="s" s="4">
        <v>699</v>
      </c>
      <c r="F701" t="s" s="4">
        <v>4730</v>
      </c>
      <c r="G701" t="s" s="4">
        <v>4731</v>
      </c>
    </row>
    <row r="702" ht="45.0" customHeight="true">
      <c r="A702" t="s" s="4">
        <v>2736</v>
      </c>
      <c r="B702" t="s" s="4">
        <v>7609</v>
      </c>
      <c r="C702" t="s" s="4">
        <v>4729</v>
      </c>
      <c r="D702" t="s" s="4">
        <v>2623</v>
      </c>
      <c r="E702" t="s" s="4">
        <v>2623</v>
      </c>
      <c r="F702" t="s" s="4">
        <v>4730</v>
      </c>
      <c r="G702" t="s" s="4">
        <v>4731</v>
      </c>
    </row>
    <row r="703" ht="45.0" customHeight="true">
      <c r="A703" t="s" s="4">
        <v>2741</v>
      </c>
      <c r="B703" t="s" s="4">
        <v>7610</v>
      </c>
      <c r="C703" t="s" s="4">
        <v>4729</v>
      </c>
      <c r="D703" t="s" s="4">
        <v>2739</v>
      </c>
      <c r="E703" t="s" s="4">
        <v>2739</v>
      </c>
      <c r="F703" t="s" s="4">
        <v>4730</v>
      </c>
      <c r="G703" t="s" s="4">
        <v>4731</v>
      </c>
    </row>
    <row r="704" ht="45.0" customHeight="true">
      <c r="A704" t="s" s="4">
        <v>2746</v>
      </c>
      <c r="B704" t="s" s="4">
        <v>7611</v>
      </c>
      <c r="C704" t="s" s="4">
        <v>4729</v>
      </c>
      <c r="D704" t="s" s="4">
        <v>7612</v>
      </c>
      <c r="E704" t="s" s="4">
        <v>7612</v>
      </c>
      <c r="F704" t="s" s="4">
        <v>4730</v>
      </c>
      <c r="G704" t="s" s="4">
        <v>4731</v>
      </c>
    </row>
    <row r="705" ht="45.0" customHeight="true">
      <c r="A705" t="s" s="4">
        <v>2746</v>
      </c>
      <c r="B705" t="s" s="4">
        <v>7613</v>
      </c>
      <c r="C705" t="s" s="4">
        <v>4729</v>
      </c>
      <c r="D705" t="s" s="4">
        <v>1110</v>
      </c>
      <c r="E705" t="s" s="4">
        <v>1110</v>
      </c>
      <c r="F705" t="s" s="4">
        <v>4730</v>
      </c>
      <c r="G705" t="s" s="4">
        <v>4731</v>
      </c>
    </row>
    <row r="706" ht="45.0" customHeight="true">
      <c r="A706" t="s" s="4">
        <v>2751</v>
      </c>
      <c r="B706" t="s" s="4">
        <v>7614</v>
      </c>
      <c r="C706" t="s" s="4">
        <v>4729</v>
      </c>
      <c r="D706" t="s" s="4">
        <v>2749</v>
      </c>
      <c r="E706" t="s" s="4">
        <v>2749</v>
      </c>
      <c r="F706" t="s" s="4">
        <v>4730</v>
      </c>
      <c r="G706" t="s" s="4">
        <v>4731</v>
      </c>
    </row>
    <row r="707" ht="45.0" customHeight="true">
      <c r="A707" t="s" s="4">
        <v>2756</v>
      </c>
      <c r="B707" t="s" s="4">
        <v>7615</v>
      </c>
      <c r="C707" t="s" s="4">
        <v>4729</v>
      </c>
      <c r="D707" t="s" s="4">
        <v>2754</v>
      </c>
      <c r="E707" t="s" s="4">
        <v>2754</v>
      </c>
      <c r="F707" t="s" s="4">
        <v>4730</v>
      </c>
      <c r="G707" t="s" s="4">
        <v>4731</v>
      </c>
    </row>
    <row r="708" ht="45.0" customHeight="true">
      <c r="A708" t="s" s="4">
        <v>2761</v>
      </c>
      <c r="B708" t="s" s="4">
        <v>7616</v>
      </c>
      <c r="C708" t="s" s="4">
        <v>4729</v>
      </c>
      <c r="D708" t="s" s="4">
        <v>7617</v>
      </c>
      <c r="E708" t="s" s="4">
        <v>7617</v>
      </c>
      <c r="F708" t="s" s="4">
        <v>4730</v>
      </c>
      <c r="G708" t="s" s="4">
        <v>4731</v>
      </c>
    </row>
    <row r="709" ht="45.0" customHeight="true">
      <c r="A709" t="s" s="4">
        <v>2761</v>
      </c>
      <c r="B709" t="s" s="4">
        <v>7618</v>
      </c>
      <c r="C709" t="s" s="4">
        <v>4729</v>
      </c>
      <c r="D709" t="s" s="4">
        <v>7619</v>
      </c>
      <c r="E709" t="s" s="4">
        <v>7619</v>
      </c>
      <c r="F709" t="s" s="4">
        <v>4730</v>
      </c>
      <c r="G709" t="s" s="4">
        <v>4731</v>
      </c>
    </row>
    <row r="710" ht="45.0" customHeight="true">
      <c r="A710" t="s" s="4">
        <v>2764</v>
      </c>
      <c r="B710" t="s" s="4">
        <v>7620</v>
      </c>
      <c r="C710" t="s" s="4">
        <v>4729</v>
      </c>
      <c r="D710" t="s" s="4">
        <v>246</v>
      </c>
      <c r="E710" t="s" s="4">
        <v>246</v>
      </c>
      <c r="F710" t="s" s="4">
        <v>4730</v>
      </c>
      <c r="G710" t="s" s="4">
        <v>4731</v>
      </c>
    </row>
    <row r="711" ht="45.0" customHeight="true">
      <c r="A711" t="s" s="4">
        <v>2770</v>
      </c>
      <c r="B711" t="s" s="4">
        <v>7621</v>
      </c>
      <c r="C711" t="s" s="4">
        <v>4729</v>
      </c>
      <c r="D711" t="s" s="4">
        <v>7622</v>
      </c>
      <c r="E711" t="s" s="4">
        <v>7622</v>
      </c>
      <c r="F711" t="s" s="4">
        <v>4730</v>
      </c>
      <c r="G711" t="s" s="4">
        <v>4731</v>
      </c>
    </row>
    <row r="712" ht="45.0" customHeight="true">
      <c r="A712" t="s" s="4">
        <v>2770</v>
      </c>
      <c r="B712" t="s" s="4">
        <v>7623</v>
      </c>
      <c r="C712" t="s" s="4">
        <v>4729</v>
      </c>
      <c r="D712" t="s" s="4">
        <v>432</v>
      </c>
      <c r="E712" t="s" s="4">
        <v>432</v>
      </c>
      <c r="F712" t="s" s="4">
        <v>4730</v>
      </c>
      <c r="G712" t="s" s="4">
        <v>4731</v>
      </c>
    </row>
    <row r="713" ht="45.0" customHeight="true">
      <c r="A713" t="s" s="4">
        <v>2774</v>
      </c>
      <c r="B713" t="s" s="4">
        <v>7624</v>
      </c>
      <c r="C713" t="s" s="4">
        <v>4729</v>
      </c>
      <c r="D713" t="s" s="4">
        <v>2623</v>
      </c>
      <c r="E713" t="s" s="4">
        <v>2623</v>
      </c>
      <c r="F713" t="s" s="4">
        <v>4730</v>
      </c>
      <c r="G713" t="s" s="4">
        <v>4731</v>
      </c>
    </row>
    <row r="714" ht="45.0" customHeight="true">
      <c r="A714" t="s" s="4">
        <v>2780</v>
      </c>
      <c r="B714" t="s" s="4">
        <v>7625</v>
      </c>
      <c r="C714" t="s" s="4">
        <v>4729</v>
      </c>
      <c r="D714" t="s" s="4">
        <v>7626</v>
      </c>
      <c r="E714" t="s" s="4">
        <v>7626</v>
      </c>
      <c r="F714" t="s" s="4">
        <v>4730</v>
      </c>
      <c r="G714" t="s" s="4">
        <v>4731</v>
      </c>
    </row>
    <row r="715" ht="45.0" customHeight="true">
      <c r="A715" t="s" s="4">
        <v>2780</v>
      </c>
      <c r="B715" t="s" s="4">
        <v>7627</v>
      </c>
      <c r="C715" t="s" s="4">
        <v>4729</v>
      </c>
      <c r="D715" t="s" s="4">
        <v>2623</v>
      </c>
      <c r="E715" t="s" s="4">
        <v>2623</v>
      </c>
      <c r="F715" t="s" s="4">
        <v>4730</v>
      </c>
      <c r="G715" t="s" s="4">
        <v>4731</v>
      </c>
    </row>
    <row r="716" ht="45.0" customHeight="true">
      <c r="A716" t="s" s="4">
        <v>2784</v>
      </c>
      <c r="B716" t="s" s="4">
        <v>7628</v>
      </c>
      <c r="C716" t="s" s="4">
        <v>4729</v>
      </c>
      <c r="D716" t="s" s="4">
        <v>2623</v>
      </c>
      <c r="E716" t="s" s="4">
        <v>2623</v>
      </c>
      <c r="F716" t="s" s="4">
        <v>4730</v>
      </c>
      <c r="G716" t="s" s="4">
        <v>4731</v>
      </c>
    </row>
    <row r="717" ht="45.0" customHeight="true">
      <c r="A717" t="s" s="4">
        <v>2789</v>
      </c>
      <c r="B717" t="s" s="4">
        <v>7629</v>
      </c>
      <c r="C717" t="s" s="4">
        <v>4729</v>
      </c>
      <c r="D717" t="s" s="4">
        <v>475</v>
      </c>
      <c r="E717" t="s" s="4">
        <v>475</v>
      </c>
      <c r="F717" t="s" s="4">
        <v>4730</v>
      </c>
      <c r="G717" t="s" s="4">
        <v>4731</v>
      </c>
    </row>
    <row r="718" ht="45.0" customHeight="true">
      <c r="A718" t="s" s="4">
        <v>2794</v>
      </c>
      <c r="B718" t="s" s="4">
        <v>7630</v>
      </c>
      <c r="C718" t="s" s="4">
        <v>4729</v>
      </c>
      <c r="D718" t="s" s="4">
        <v>2792</v>
      </c>
      <c r="E718" t="s" s="4">
        <v>2792</v>
      </c>
      <c r="F718" t="s" s="4">
        <v>4730</v>
      </c>
      <c r="G718" t="s" s="4">
        <v>4731</v>
      </c>
    </row>
    <row r="719" ht="45.0" customHeight="true">
      <c r="A719" t="s" s="4">
        <v>2798</v>
      </c>
      <c r="B719" t="s" s="4">
        <v>7631</v>
      </c>
      <c r="C719" t="s" s="4">
        <v>4729</v>
      </c>
      <c r="D719" t="s" s="4">
        <v>475</v>
      </c>
      <c r="E719" t="s" s="4">
        <v>475</v>
      </c>
      <c r="F719" t="s" s="4">
        <v>4730</v>
      </c>
      <c r="G719" t="s" s="4">
        <v>4731</v>
      </c>
    </row>
    <row r="720" ht="45.0" customHeight="true">
      <c r="A720" t="s" s="4">
        <v>2804</v>
      </c>
      <c r="B720" t="s" s="4">
        <v>7632</v>
      </c>
      <c r="C720" t="s" s="4">
        <v>4729</v>
      </c>
      <c r="D720" t="s" s="4">
        <v>7633</v>
      </c>
      <c r="E720" t="s" s="4">
        <v>7633</v>
      </c>
      <c r="F720" t="s" s="4">
        <v>4730</v>
      </c>
      <c r="G720" t="s" s="4">
        <v>4731</v>
      </c>
    </row>
    <row r="721" ht="45.0" customHeight="true">
      <c r="A721" t="s" s="4">
        <v>2804</v>
      </c>
      <c r="B721" t="s" s="4">
        <v>7634</v>
      </c>
      <c r="C721" t="s" s="4">
        <v>4729</v>
      </c>
      <c r="D721" t="s" s="4">
        <v>432</v>
      </c>
      <c r="E721" t="s" s="4">
        <v>432</v>
      </c>
      <c r="F721" t="s" s="4">
        <v>4730</v>
      </c>
      <c r="G721" t="s" s="4">
        <v>4731</v>
      </c>
    </row>
    <row r="722" ht="45.0" customHeight="true">
      <c r="A722" t="s" s="4">
        <v>2811</v>
      </c>
      <c r="B722" t="s" s="4">
        <v>7635</v>
      </c>
      <c r="C722" t="s" s="4">
        <v>4729</v>
      </c>
      <c r="D722" t="s" s="4">
        <v>2809</v>
      </c>
      <c r="E722" t="s" s="4">
        <v>2809</v>
      </c>
      <c r="F722" t="s" s="4">
        <v>4730</v>
      </c>
      <c r="G722" t="s" s="4">
        <v>4731</v>
      </c>
    </row>
    <row r="723" ht="45.0" customHeight="true">
      <c r="A723" t="s" s="4">
        <v>2816</v>
      </c>
      <c r="B723" t="s" s="4">
        <v>7636</v>
      </c>
      <c r="C723" t="s" s="4">
        <v>4729</v>
      </c>
      <c r="D723" t="s" s="4">
        <v>2814</v>
      </c>
      <c r="E723" t="s" s="4">
        <v>2814</v>
      </c>
      <c r="F723" t="s" s="4">
        <v>4730</v>
      </c>
      <c r="G723" t="s" s="4">
        <v>4731</v>
      </c>
    </row>
    <row r="724" ht="45.0" customHeight="true">
      <c r="A724" t="s" s="4">
        <v>2821</v>
      </c>
      <c r="B724" t="s" s="4">
        <v>7637</v>
      </c>
      <c r="C724" t="s" s="4">
        <v>4729</v>
      </c>
      <c r="D724" t="s" s="4">
        <v>560</v>
      </c>
      <c r="E724" t="s" s="4">
        <v>560</v>
      </c>
      <c r="F724" t="s" s="4">
        <v>4730</v>
      </c>
      <c r="G724" t="s" s="4">
        <v>4731</v>
      </c>
    </row>
    <row r="725" ht="45.0" customHeight="true">
      <c r="A725" t="s" s="4">
        <v>2825</v>
      </c>
      <c r="B725" t="s" s="4">
        <v>7638</v>
      </c>
      <c r="C725" t="s" s="4">
        <v>4729</v>
      </c>
      <c r="D725" t="s" s="4">
        <v>1041</v>
      </c>
      <c r="E725" t="s" s="4">
        <v>1041</v>
      </c>
      <c r="F725" t="s" s="4">
        <v>4730</v>
      </c>
      <c r="G725" t="s" s="4">
        <v>4731</v>
      </c>
    </row>
    <row r="726" ht="45.0" customHeight="true">
      <c r="A726" t="s" s="4">
        <v>2830</v>
      </c>
      <c r="B726" t="s" s="4">
        <v>7639</v>
      </c>
      <c r="C726" t="s" s="4">
        <v>4729</v>
      </c>
      <c r="D726" t="s" s="4">
        <v>7640</v>
      </c>
      <c r="E726" t="s" s="4">
        <v>7640</v>
      </c>
      <c r="F726" t="s" s="4">
        <v>4730</v>
      </c>
      <c r="G726" t="s" s="4">
        <v>4731</v>
      </c>
    </row>
    <row r="727" ht="45.0" customHeight="true">
      <c r="A727" t="s" s="4">
        <v>2830</v>
      </c>
      <c r="B727" t="s" s="4">
        <v>7641</v>
      </c>
      <c r="C727" t="s" s="4">
        <v>4729</v>
      </c>
      <c r="D727" t="s" s="4">
        <v>432</v>
      </c>
      <c r="E727" t="s" s="4">
        <v>432</v>
      </c>
      <c r="F727" t="s" s="4">
        <v>4730</v>
      </c>
      <c r="G727" t="s" s="4">
        <v>4731</v>
      </c>
    </row>
    <row r="728" ht="45.0" customHeight="true">
      <c r="A728" t="s" s="4">
        <v>2834</v>
      </c>
      <c r="B728" t="s" s="4">
        <v>7642</v>
      </c>
      <c r="C728" t="s" s="4">
        <v>4729</v>
      </c>
      <c r="D728" t="s" s="4">
        <v>1181</v>
      </c>
      <c r="E728" t="s" s="4">
        <v>1181</v>
      </c>
      <c r="F728" t="s" s="4">
        <v>4730</v>
      </c>
      <c r="G728" t="s" s="4">
        <v>4731</v>
      </c>
    </row>
    <row r="729" ht="45.0" customHeight="true">
      <c r="A729" t="s" s="4">
        <v>2839</v>
      </c>
      <c r="B729" t="s" s="4">
        <v>7643</v>
      </c>
      <c r="C729" t="s" s="4">
        <v>4729</v>
      </c>
      <c r="D729" t="s" s="4">
        <v>2837</v>
      </c>
      <c r="E729" t="s" s="4">
        <v>2837</v>
      </c>
      <c r="F729" t="s" s="4">
        <v>4730</v>
      </c>
      <c r="G729" t="s" s="4">
        <v>4731</v>
      </c>
    </row>
    <row r="730" ht="45.0" customHeight="true">
      <c r="A730" t="s" s="4">
        <v>2843</v>
      </c>
      <c r="B730" t="s" s="4">
        <v>7644</v>
      </c>
      <c r="C730" t="s" s="4">
        <v>4729</v>
      </c>
      <c r="D730" t="s" s="4">
        <v>735</v>
      </c>
      <c r="E730" t="s" s="4">
        <v>735</v>
      </c>
      <c r="F730" t="s" s="4">
        <v>4730</v>
      </c>
      <c r="G730" t="s" s="4">
        <v>4731</v>
      </c>
    </row>
    <row r="731" ht="45.0" customHeight="true">
      <c r="A731" t="s" s="4">
        <v>2847</v>
      </c>
      <c r="B731" t="s" s="4">
        <v>7645</v>
      </c>
      <c r="C731" t="s" s="4">
        <v>4729</v>
      </c>
      <c r="D731" t="s" s="4">
        <v>2845</v>
      </c>
      <c r="E731" t="s" s="4">
        <v>2845</v>
      </c>
      <c r="F731" t="s" s="4">
        <v>4730</v>
      </c>
      <c r="G731" t="s" s="4">
        <v>4731</v>
      </c>
    </row>
    <row r="732" ht="45.0" customHeight="true">
      <c r="A732" t="s" s="4">
        <v>2851</v>
      </c>
      <c r="B732" t="s" s="4">
        <v>7646</v>
      </c>
      <c r="C732" t="s" s="4">
        <v>4729</v>
      </c>
      <c r="D732" t="s" s="4">
        <v>2849</v>
      </c>
      <c r="E732" t="s" s="4">
        <v>2849</v>
      </c>
      <c r="F732" t="s" s="4">
        <v>4730</v>
      </c>
      <c r="G732" t="s" s="4">
        <v>4731</v>
      </c>
    </row>
    <row r="733" ht="45.0" customHeight="true">
      <c r="A733" t="s" s="4">
        <v>2857</v>
      </c>
      <c r="B733" t="s" s="4">
        <v>7647</v>
      </c>
      <c r="C733" t="s" s="4">
        <v>4729</v>
      </c>
      <c r="D733" t="s" s="4">
        <v>2855</v>
      </c>
      <c r="E733" t="s" s="4">
        <v>2855</v>
      </c>
      <c r="F733" t="s" s="4">
        <v>4730</v>
      </c>
      <c r="G733" t="s" s="4">
        <v>4731</v>
      </c>
    </row>
    <row r="734" ht="45.0" customHeight="true">
      <c r="A734" t="s" s="4">
        <v>2862</v>
      </c>
      <c r="B734" t="s" s="4">
        <v>7648</v>
      </c>
      <c r="C734" t="s" s="4">
        <v>4729</v>
      </c>
      <c r="D734" t="s" s="4">
        <v>7649</v>
      </c>
      <c r="E734" t="s" s="4">
        <v>7649</v>
      </c>
      <c r="F734" t="s" s="4">
        <v>4730</v>
      </c>
      <c r="G734" t="s" s="4">
        <v>4731</v>
      </c>
    </row>
    <row r="735" ht="45.0" customHeight="true">
      <c r="A735" t="s" s="4">
        <v>2862</v>
      </c>
      <c r="B735" t="s" s="4">
        <v>7650</v>
      </c>
      <c r="C735" t="s" s="4">
        <v>4729</v>
      </c>
      <c r="D735" t="s" s="4">
        <v>7651</v>
      </c>
      <c r="E735" t="s" s="4">
        <v>7651</v>
      </c>
      <c r="F735" t="s" s="4">
        <v>4730</v>
      </c>
      <c r="G735" t="s" s="4">
        <v>4731</v>
      </c>
    </row>
    <row r="736" ht="45.0" customHeight="true">
      <c r="A736" t="s" s="4">
        <v>2866</v>
      </c>
      <c r="B736" t="s" s="4">
        <v>7652</v>
      </c>
      <c r="C736" t="s" s="4">
        <v>4729</v>
      </c>
      <c r="D736" t="s" s="4">
        <v>2864</v>
      </c>
      <c r="E736" t="s" s="4">
        <v>2864</v>
      </c>
      <c r="F736" t="s" s="4">
        <v>4730</v>
      </c>
      <c r="G736" t="s" s="4">
        <v>4731</v>
      </c>
    </row>
    <row r="737" ht="45.0" customHeight="true">
      <c r="A737" t="s" s="4">
        <v>2869</v>
      </c>
      <c r="B737" t="s" s="4">
        <v>7653</v>
      </c>
      <c r="C737" t="s" s="4">
        <v>4729</v>
      </c>
      <c r="D737" t="s" s="4">
        <v>1199</v>
      </c>
      <c r="E737" t="s" s="4">
        <v>1199</v>
      </c>
      <c r="F737" t="s" s="4">
        <v>4730</v>
      </c>
      <c r="G737" t="s" s="4">
        <v>4731</v>
      </c>
    </row>
    <row r="738" ht="45.0" customHeight="true">
      <c r="A738" t="s" s="4">
        <v>2872</v>
      </c>
      <c r="B738" t="s" s="4">
        <v>7654</v>
      </c>
      <c r="C738" t="s" s="4">
        <v>4729</v>
      </c>
      <c r="D738" t="s" s="4">
        <v>782</v>
      </c>
      <c r="E738" t="s" s="4">
        <v>782</v>
      </c>
      <c r="F738" t="s" s="4">
        <v>4730</v>
      </c>
      <c r="G738" t="s" s="4">
        <v>4731</v>
      </c>
    </row>
    <row r="739" ht="45.0" customHeight="true">
      <c r="A739" t="s" s="4">
        <v>2875</v>
      </c>
      <c r="B739" t="s" s="4">
        <v>7655</v>
      </c>
      <c r="C739" t="s" s="4">
        <v>4729</v>
      </c>
      <c r="D739" t="s" s="4">
        <v>121</v>
      </c>
      <c r="E739" t="s" s="4">
        <v>121</v>
      </c>
      <c r="F739" t="s" s="4">
        <v>4730</v>
      </c>
      <c r="G739" t="s" s="4">
        <v>4731</v>
      </c>
    </row>
    <row r="740" ht="45.0" customHeight="true">
      <c r="A740" t="s" s="4">
        <v>2878</v>
      </c>
      <c r="B740" t="s" s="4">
        <v>7656</v>
      </c>
      <c r="C740" t="s" s="4">
        <v>4729</v>
      </c>
      <c r="D740" t="s" s="4">
        <v>2308</v>
      </c>
      <c r="E740" t="s" s="4">
        <v>2308</v>
      </c>
      <c r="F740" t="s" s="4">
        <v>4730</v>
      </c>
      <c r="G740" t="s" s="4">
        <v>4731</v>
      </c>
    </row>
    <row r="741" ht="45.0" customHeight="true">
      <c r="A741" t="s" s="4">
        <v>2882</v>
      </c>
      <c r="B741" t="s" s="4">
        <v>7657</v>
      </c>
      <c r="C741" t="s" s="4">
        <v>4729</v>
      </c>
      <c r="D741" t="s" s="4">
        <v>121</v>
      </c>
      <c r="E741" t="s" s="4">
        <v>121</v>
      </c>
      <c r="F741" t="s" s="4">
        <v>4730</v>
      </c>
      <c r="G741" t="s" s="4">
        <v>4731</v>
      </c>
    </row>
    <row r="742" ht="45.0" customHeight="true">
      <c r="A742" t="s" s="4">
        <v>2886</v>
      </c>
      <c r="B742" t="s" s="4">
        <v>7658</v>
      </c>
      <c r="C742" t="s" s="4">
        <v>4729</v>
      </c>
      <c r="D742" t="s" s="4">
        <v>950</v>
      </c>
      <c r="E742" t="s" s="4">
        <v>950</v>
      </c>
      <c r="F742" t="s" s="4">
        <v>4730</v>
      </c>
      <c r="G742" t="s" s="4">
        <v>4731</v>
      </c>
    </row>
    <row r="743" ht="45.0" customHeight="true">
      <c r="A743" t="s" s="4">
        <v>2891</v>
      </c>
      <c r="B743" t="s" s="4">
        <v>7659</v>
      </c>
      <c r="C743" t="s" s="4">
        <v>4729</v>
      </c>
      <c r="D743" t="s" s="4">
        <v>246</v>
      </c>
      <c r="E743" t="s" s="4">
        <v>246</v>
      </c>
      <c r="F743" t="s" s="4">
        <v>4730</v>
      </c>
      <c r="G743" t="s" s="4">
        <v>4731</v>
      </c>
    </row>
    <row r="744" ht="45.0" customHeight="true">
      <c r="A744" t="s" s="4">
        <v>2891</v>
      </c>
      <c r="B744" t="s" s="4">
        <v>7660</v>
      </c>
      <c r="C744" t="s" s="4">
        <v>4729</v>
      </c>
      <c r="D744" t="s" s="4">
        <v>6843</v>
      </c>
      <c r="E744" t="s" s="4">
        <v>6843</v>
      </c>
      <c r="F744" t="s" s="4">
        <v>4730</v>
      </c>
      <c r="G744" t="s" s="4">
        <v>4731</v>
      </c>
    </row>
    <row r="745" ht="45.0" customHeight="true">
      <c r="A745" t="s" s="4">
        <v>2895</v>
      </c>
      <c r="B745" t="s" s="4">
        <v>7661</v>
      </c>
      <c r="C745" t="s" s="4">
        <v>4729</v>
      </c>
      <c r="D745" t="s" s="4">
        <v>301</v>
      </c>
      <c r="E745" t="s" s="4">
        <v>301</v>
      </c>
      <c r="F745" t="s" s="4">
        <v>4730</v>
      </c>
      <c r="G745" t="s" s="4">
        <v>4731</v>
      </c>
    </row>
    <row r="746" ht="45.0" customHeight="true">
      <c r="A746" t="s" s="4">
        <v>2901</v>
      </c>
      <c r="B746" t="s" s="4">
        <v>7662</v>
      </c>
      <c r="C746" t="s" s="4">
        <v>4729</v>
      </c>
      <c r="D746" t="s" s="4">
        <v>2899</v>
      </c>
      <c r="E746" t="s" s="4">
        <v>2899</v>
      </c>
      <c r="F746" t="s" s="4">
        <v>4730</v>
      </c>
      <c r="G746" t="s" s="4">
        <v>4731</v>
      </c>
    </row>
    <row r="747" ht="45.0" customHeight="true">
      <c r="A747" t="s" s="4">
        <v>2903</v>
      </c>
      <c r="B747" t="s" s="4">
        <v>7663</v>
      </c>
      <c r="C747" t="s" s="4">
        <v>4729</v>
      </c>
      <c r="D747" t="s" s="4">
        <v>114</v>
      </c>
      <c r="E747" t="s" s="4">
        <v>114</v>
      </c>
      <c r="F747" t="s" s="4">
        <v>4730</v>
      </c>
      <c r="G747" t="s" s="4">
        <v>4731</v>
      </c>
    </row>
    <row r="748" ht="45.0" customHeight="true">
      <c r="A748" t="s" s="4">
        <v>2906</v>
      </c>
      <c r="B748" t="s" s="4">
        <v>7664</v>
      </c>
      <c r="C748" t="s" s="4">
        <v>4729</v>
      </c>
      <c r="D748" t="s" s="4">
        <v>782</v>
      </c>
      <c r="E748" t="s" s="4">
        <v>782</v>
      </c>
      <c r="F748" t="s" s="4">
        <v>4730</v>
      </c>
      <c r="G748" t="s" s="4">
        <v>4731</v>
      </c>
    </row>
    <row r="749" ht="45.0" customHeight="true">
      <c r="A749" t="s" s="4">
        <v>2910</v>
      </c>
      <c r="B749" t="s" s="4">
        <v>7665</v>
      </c>
      <c r="C749" t="s" s="4">
        <v>4729</v>
      </c>
      <c r="D749" t="s" s="4">
        <v>114</v>
      </c>
      <c r="E749" t="s" s="4">
        <v>114</v>
      </c>
      <c r="F749" t="s" s="4">
        <v>4730</v>
      </c>
      <c r="G749" t="s" s="4">
        <v>4731</v>
      </c>
    </row>
    <row r="750" ht="45.0" customHeight="true">
      <c r="A750" t="s" s="4">
        <v>2914</v>
      </c>
      <c r="B750" t="s" s="4">
        <v>7666</v>
      </c>
      <c r="C750" t="s" s="4">
        <v>4729</v>
      </c>
      <c r="D750" t="s" s="4">
        <v>866</v>
      </c>
      <c r="E750" t="s" s="4">
        <v>866</v>
      </c>
      <c r="F750" t="s" s="4">
        <v>4730</v>
      </c>
      <c r="G750" t="s" s="4">
        <v>4731</v>
      </c>
    </row>
    <row r="751" ht="45.0" customHeight="true">
      <c r="A751" t="s" s="4">
        <v>2918</v>
      </c>
      <c r="B751" t="s" s="4">
        <v>7667</v>
      </c>
      <c r="C751" t="s" s="4">
        <v>4729</v>
      </c>
      <c r="D751" t="s" s="4">
        <v>782</v>
      </c>
      <c r="E751" t="s" s="4">
        <v>782</v>
      </c>
      <c r="F751" t="s" s="4">
        <v>4730</v>
      </c>
      <c r="G751" t="s" s="4">
        <v>4731</v>
      </c>
    </row>
    <row r="752" ht="45.0" customHeight="true">
      <c r="A752" t="s" s="4">
        <v>2922</v>
      </c>
      <c r="B752" t="s" s="4">
        <v>7668</v>
      </c>
      <c r="C752" t="s" s="4">
        <v>4729</v>
      </c>
      <c r="D752" t="s" s="4">
        <v>866</v>
      </c>
      <c r="E752" t="s" s="4">
        <v>866</v>
      </c>
      <c r="F752" t="s" s="4">
        <v>4730</v>
      </c>
      <c r="G752" t="s" s="4">
        <v>4731</v>
      </c>
    </row>
    <row r="753" ht="45.0" customHeight="true">
      <c r="A753" t="s" s="4">
        <v>2926</v>
      </c>
      <c r="B753" t="s" s="4">
        <v>7669</v>
      </c>
      <c r="C753" t="s" s="4">
        <v>4729</v>
      </c>
      <c r="D753" t="s" s="4">
        <v>782</v>
      </c>
      <c r="E753" t="s" s="4">
        <v>782</v>
      </c>
      <c r="F753" t="s" s="4">
        <v>4730</v>
      </c>
      <c r="G753" t="s" s="4">
        <v>4731</v>
      </c>
    </row>
    <row r="754" ht="45.0" customHeight="true">
      <c r="A754" t="s" s="4">
        <v>2929</v>
      </c>
      <c r="B754" t="s" s="4">
        <v>7670</v>
      </c>
      <c r="C754" t="s" s="4">
        <v>4729</v>
      </c>
      <c r="D754" t="s" s="4">
        <v>114</v>
      </c>
      <c r="E754" t="s" s="4">
        <v>114</v>
      </c>
      <c r="F754" t="s" s="4">
        <v>4730</v>
      </c>
      <c r="G754" t="s" s="4">
        <v>4731</v>
      </c>
    </row>
    <row r="755" ht="45.0" customHeight="true">
      <c r="A755" t="s" s="4">
        <v>2931</v>
      </c>
      <c r="B755" t="s" s="4">
        <v>7671</v>
      </c>
      <c r="C755" t="s" s="4">
        <v>4729</v>
      </c>
      <c r="D755" t="s" s="4">
        <v>782</v>
      </c>
      <c r="E755" t="s" s="4">
        <v>782</v>
      </c>
      <c r="F755" t="s" s="4">
        <v>4730</v>
      </c>
      <c r="G755" t="s" s="4">
        <v>4731</v>
      </c>
    </row>
    <row r="756" ht="45.0" customHeight="true">
      <c r="A756" t="s" s="4">
        <v>2934</v>
      </c>
      <c r="B756" t="s" s="4">
        <v>7672</v>
      </c>
      <c r="C756" t="s" s="4">
        <v>4729</v>
      </c>
      <c r="D756" t="s" s="4">
        <v>866</v>
      </c>
      <c r="E756" t="s" s="4">
        <v>866</v>
      </c>
      <c r="F756" t="s" s="4">
        <v>4730</v>
      </c>
      <c r="G756" t="s" s="4">
        <v>4731</v>
      </c>
    </row>
    <row r="757" ht="45.0" customHeight="true">
      <c r="A757" t="s" s="4">
        <v>2937</v>
      </c>
      <c r="B757" t="s" s="4">
        <v>7673</v>
      </c>
      <c r="C757" t="s" s="4">
        <v>4729</v>
      </c>
      <c r="D757" t="s" s="4">
        <v>866</v>
      </c>
      <c r="E757" t="s" s="4">
        <v>866</v>
      </c>
      <c r="F757" t="s" s="4">
        <v>4730</v>
      </c>
      <c r="G757" t="s" s="4">
        <v>4731</v>
      </c>
    </row>
    <row r="758" ht="45.0" customHeight="true">
      <c r="A758" t="s" s="4">
        <v>2940</v>
      </c>
      <c r="B758" t="s" s="4">
        <v>7674</v>
      </c>
      <c r="C758" t="s" s="4">
        <v>4729</v>
      </c>
      <c r="D758" t="s" s="4">
        <v>114</v>
      </c>
      <c r="E758" t="s" s="4">
        <v>114</v>
      </c>
      <c r="F758" t="s" s="4">
        <v>4730</v>
      </c>
      <c r="G758" t="s" s="4">
        <v>4731</v>
      </c>
    </row>
    <row r="759" ht="45.0" customHeight="true">
      <c r="A759" t="s" s="4">
        <v>2943</v>
      </c>
      <c r="B759" t="s" s="4">
        <v>7675</v>
      </c>
      <c r="C759" t="s" s="4">
        <v>4729</v>
      </c>
      <c r="D759" t="s" s="4">
        <v>782</v>
      </c>
      <c r="E759" t="s" s="4">
        <v>782</v>
      </c>
      <c r="F759" t="s" s="4">
        <v>4730</v>
      </c>
      <c r="G759" t="s" s="4">
        <v>4731</v>
      </c>
    </row>
    <row r="760" ht="45.0" customHeight="true">
      <c r="A760" t="s" s="4">
        <v>2946</v>
      </c>
      <c r="B760" t="s" s="4">
        <v>7676</v>
      </c>
      <c r="C760" t="s" s="4">
        <v>4729</v>
      </c>
      <c r="D760" t="s" s="4">
        <v>114</v>
      </c>
      <c r="E760" t="s" s="4">
        <v>114</v>
      </c>
      <c r="F760" t="s" s="4">
        <v>4730</v>
      </c>
      <c r="G760" t="s" s="4">
        <v>4731</v>
      </c>
    </row>
    <row r="761" ht="45.0" customHeight="true">
      <c r="A761" t="s" s="4">
        <v>2949</v>
      </c>
      <c r="B761" t="s" s="4">
        <v>7677</v>
      </c>
      <c r="C761" t="s" s="4">
        <v>4729</v>
      </c>
      <c r="D761" t="s" s="4">
        <v>114</v>
      </c>
      <c r="E761" t="s" s="4">
        <v>114</v>
      </c>
      <c r="F761" t="s" s="4">
        <v>4730</v>
      </c>
      <c r="G761" t="s" s="4">
        <v>4731</v>
      </c>
    </row>
    <row r="762" ht="45.0" customHeight="true">
      <c r="A762" t="s" s="4">
        <v>2951</v>
      </c>
      <c r="B762" t="s" s="4">
        <v>7678</v>
      </c>
      <c r="C762" t="s" s="4">
        <v>4729</v>
      </c>
      <c r="D762" t="s" s="4">
        <v>782</v>
      </c>
      <c r="E762" t="s" s="4">
        <v>782</v>
      </c>
      <c r="F762" t="s" s="4">
        <v>4730</v>
      </c>
      <c r="G762" t="s" s="4">
        <v>4731</v>
      </c>
    </row>
    <row r="763" ht="45.0" customHeight="true">
      <c r="A763" t="s" s="4">
        <v>2954</v>
      </c>
      <c r="B763" t="s" s="4">
        <v>7679</v>
      </c>
      <c r="C763" t="s" s="4">
        <v>4729</v>
      </c>
      <c r="D763" t="s" s="4">
        <v>114</v>
      </c>
      <c r="E763" t="s" s="4">
        <v>114</v>
      </c>
      <c r="F763" t="s" s="4">
        <v>4730</v>
      </c>
      <c r="G763" t="s" s="4">
        <v>4731</v>
      </c>
    </row>
    <row r="764" ht="45.0" customHeight="true">
      <c r="A764" t="s" s="4">
        <v>2956</v>
      </c>
      <c r="B764" t="s" s="4">
        <v>7680</v>
      </c>
      <c r="C764" t="s" s="4">
        <v>4729</v>
      </c>
      <c r="D764" t="s" s="4">
        <v>114</v>
      </c>
      <c r="E764" t="s" s="4">
        <v>114</v>
      </c>
      <c r="F764" t="s" s="4">
        <v>4730</v>
      </c>
      <c r="G764" t="s" s="4">
        <v>4731</v>
      </c>
    </row>
    <row r="765" ht="45.0" customHeight="true">
      <c r="A765" t="s" s="4">
        <v>2959</v>
      </c>
      <c r="B765" t="s" s="4">
        <v>7681</v>
      </c>
      <c r="C765" t="s" s="4">
        <v>4729</v>
      </c>
      <c r="D765" t="s" s="4">
        <v>782</v>
      </c>
      <c r="E765" t="s" s="4">
        <v>782</v>
      </c>
      <c r="F765" t="s" s="4">
        <v>4730</v>
      </c>
      <c r="G765" t="s" s="4">
        <v>4731</v>
      </c>
    </row>
    <row r="766" ht="45.0" customHeight="true">
      <c r="A766" t="s" s="4">
        <v>2962</v>
      </c>
      <c r="B766" t="s" s="4">
        <v>7682</v>
      </c>
      <c r="C766" t="s" s="4">
        <v>4729</v>
      </c>
      <c r="D766" t="s" s="4">
        <v>782</v>
      </c>
      <c r="E766" t="s" s="4">
        <v>782</v>
      </c>
      <c r="F766" t="s" s="4">
        <v>4730</v>
      </c>
      <c r="G766" t="s" s="4">
        <v>4731</v>
      </c>
    </row>
    <row r="767" ht="45.0" customHeight="true">
      <c r="A767" t="s" s="4">
        <v>2964</v>
      </c>
      <c r="B767" t="s" s="4">
        <v>7683</v>
      </c>
      <c r="C767" t="s" s="4">
        <v>4729</v>
      </c>
      <c r="D767" t="s" s="4">
        <v>921</v>
      </c>
      <c r="E767" t="s" s="4">
        <v>921</v>
      </c>
      <c r="F767" t="s" s="4">
        <v>4730</v>
      </c>
      <c r="G767" t="s" s="4">
        <v>4731</v>
      </c>
    </row>
    <row r="768" ht="45.0" customHeight="true">
      <c r="A768" t="s" s="4">
        <v>2966</v>
      </c>
      <c r="B768" t="s" s="4">
        <v>7684</v>
      </c>
      <c r="C768" t="s" s="4">
        <v>4729</v>
      </c>
      <c r="D768" t="s" s="4">
        <v>121</v>
      </c>
      <c r="E768" t="s" s="4">
        <v>121</v>
      </c>
      <c r="F768" t="s" s="4">
        <v>4730</v>
      </c>
      <c r="G768" t="s" s="4">
        <v>4731</v>
      </c>
    </row>
    <row r="769" ht="45.0" customHeight="true">
      <c r="A769" t="s" s="4">
        <v>2968</v>
      </c>
      <c r="B769" t="s" s="4">
        <v>7685</v>
      </c>
      <c r="C769" t="s" s="4">
        <v>4729</v>
      </c>
      <c r="D769" t="s" s="4">
        <v>921</v>
      </c>
      <c r="E769" t="s" s="4">
        <v>921</v>
      </c>
      <c r="F769" t="s" s="4">
        <v>4730</v>
      </c>
      <c r="G769" t="s" s="4">
        <v>4731</v>
      </c>
    </row>
    <row r="770" ht="45.0" customHeight="true">
      <c r="A770" t="s" s="4">
        <v>2971</v>
      </c>
      <c r="B770" t="s" s="4">
        <v>7686</v>
      </c>
      <c r="C770" t="s" s="4">
        <v>4729</v>
      </c>
      <c r="D770" t="s" s="4">
        <v>921</v>
      </c>
      <c r="E770" t="s" s="4">
        <v>921</v>
      </c>
      <c r="F770" t="s" s="4">
        <v>4730</v>
      </c>
      <c r="G770" t="s" s="4">
        <v>4731</v>
      </c>
    </row>
    <row r="771" ht="45.0" customHeight="true">
      <c r="A771" t="s" s="4">
        <v>2973</v>
      </c>
      <c r="B771" t="s" s="4">
        <v>7687</v>
      </c>
      <c r="C771" t="s" s="4">
        <v>4729</v>
      </c>
      <c r="D771" t="s" s="4">
        <v>921</v>
      </c>
      <c r="E771" t="s" s="4">
        <v>921</v>
      </c>
      <c r="F771" t="s" s="4">
        <v>4730</v>
      </c>
      <c r="G771" t="s" s="4">
        <v>4731</v>
      </c>
    </row>
    <row r="772" ht="45.0" customHeight="true">
      <c r="A772" t="s" s="4">
        <v>2977</v>
      </c>
      <c r="B772" t="s" s="4">
        <v>7688</v>
      </c>
      <c r="C772" t="s" s="4">
        <v>4729</v>
      </c>
      <c r="D772" t="s" s="4">
        <v>921</v>
      </c>
      <c r="E772" t="s" s="4">
        <v>921</v>
      </c>
      <c r="F772" t="s" s="4">
        <v>4730</v>
      </c>
      <c r="G772" t="s" s="4">
        <v>4731</v>
      </c>
    </row>
    <row r="773" ht="45.0" customHeight="true">
      <c r="A773" t="s" s="4">
        <v>2980</v>
      </c>
      <c r="B773" t="s" s="4">
        <v>7689</v>
      </c>
      <c r="C773" t="s" s="4">
        <v>4729</v>
      </c>
      <c r="D773" t="s" s="4">
        <v>121</v>
      </c>
      <c r="E773" t="s" s="4">
        <v>121</v>
      </c>
      <c r="F773" t="s" s="4">
        <v>4730</v>
      </c>
      <c r="G773" t="s" s="4">
        <v>4731</v>
      </c>
    </row>
    <row r="774" ht="45.0" customHeight="true">
      <c r="A774" t="s" s="4">
        <v>2983</v>
      </c>
      <c r="B774" t="s" s="4">
        <v>7690</v>
      </c>
      <c r="C774" t="s" s="4">
        <v>4729</v>
      </c>
      <c r="D774" t="s" s="4">
        <v>301</v>
      </c>
      <c r="E774" t="s" s="4">
        <v>301</v>
      </c>
      <c r="F774" t="s" s="4">
        <v>4730</v>
      </c>
      <c r="G774" t="s" s="4">
        <v>4731</v>
      </c>
    </row>
    <row r="775" ht="45.0" customHeight="true">
      <c r="A775" t="s" s="4">
        <v>2987</v>
      </c>
      <c r="B775" t="s" s="4">
        <v>7691</v>
      </c>
      <c r="C775" t="s" s="4">
        <v>4729</v>
      </c>
      <c r="D775" t="s" s="4">
        <v>301</v>
      </c>
      <c r="E775" t="s" s="4">
        <v>301</v>
      </c>
      <c r="F775" t="s" s="4">
        <v>4730</v>
      </c>
      <c r="G775" t="s" s="4">
        <v>4731</v>
      </c>
    </row>
    <row r="776" ht="45.0" customHeight="true">
      <c r="A776" t="s" s="4">
        <v>2989</v>
      </c>
      <c r="B776" t="s" s="4">
        <v>7692</v>
      </c>
      <c r="C776" t="s" s="4">
        <v>4729</v>
      </c>
      <c r="D776" t="s" s="4">
        <v>301</v>
      </c>
      <c r="E776" t="s" s="4">
        <v>301</v>
      </c>
      <c r="F776" t="s" s="4">
        <v>4730</v>
      </c>
      <c r="G776" t="s" s="4">
        <v>4731</v>
      </c>
    </row>
    <row r="777" ht="45.0" customHeight="true">
      <c r="A777" t="s" s="4">
        <v>2991</v>
      </c>
      <c r="B777" t="s" s="4">
        <v>7693</v>
      </c>
      <c r="C777" t="s" s="4">
        <v>4729</v>
      </c>
      <c r="D777" t="s" s="4">
        <v>301</v>
      </c>
      <c r="E777" t="s" s="4">
        <v>301</v>
      </c>
      <c r="F777" t="s" s="4">
        <v>4730</v>
      </c>
      <c r="G777" t="s" s="4">
        <v>4731</v>
      </c>
    </row>
    <row r="778" ht="45.0" customHeight="true">
      <c r="A778" t="s" s="4">
        <v>2995</v>
      </c>
      <c r="B778" t="s" s="4">
        <v>7694</v>
      </c>
      <c r="C778" t="s" s="4">
        <v>4729</v>
      </c>
      <c r="D778" t="s" s="4">
        <v>301</v>
      </c>
      <c r="E778" t="s" s="4">
        <v>301</v>
      </c>
      <c r="F778" t="s" s="4">
        <v>4730</v>
      </c>
      <c r="G778" t="s" s="4">
        <v>4731</v>
      </c>
    </row>
    <row r="779" ht="45.0" customHeight="true">
      <c r="A779" t="s" s="4">
        <v>2999</v>
      </c>
      <c r="B779" t="s" s="4">
        <v>7695</v>
      </c>
      <c r="C779" t="s" s="4">
        <v>4729</v>
      </c>
      <c r="D779" t="s" s="4">
        <v>301</v>
      </c>
      <c r="E779" t="s" s="4">
        <v>301</v>
      </c>
      <c r="F779" t="s" s="4">
        <v>4730</v>
      </c>
      <c r="G779" t="s" s="4">
        <v>4731</v>
      </c>
    </row>
    <row r="780" ht="45.0" customHeight="true">
      <c r="A780" t="s" s="4">
        <v>3002</v>
      </c>
      <c r="B780" t="s" s="4">
        <v>7696</v>
      </c>
      <c r="C780" t="s" s="4">
        <v>4729</v>
      </c>
      <c r="D780" t="s" s="4">
        <v>246</v>
      </c>
      <c r="E780" t="s" s="4">
        <v>246</v>
      </c>
      <c r="F780" t="s" s="4">
        <v>4730</v>
      </c>
      <c r="G780" t="s" s="4">
        <v>4731</v>
      </c>
    </row>
    <row r="781" ht="45.0" customHeight="true">
      <c r="A781" t="s" s="4">
        <v>3004</v>
      </c>
      <c r="B781" t="s" s="4">
        <v>7697</v>
      </c>
      <c r="C781" t="s" s="4">
        <v>4729</v>
      </c>
      <c r="D781" t="s" s="4">
        <v>391</v>
      </c>
      <c r="E781" t="s" s="4">
        <v>391</v>
      </c>
      <c r="F781" t="s" s="4">
        <v>4730</v>
      </c>
      <c r="G781" t="s" s="4">
        <v>4731</v>
      </c>
    </row>
    <row r="782" ht="45.0" customHeight="true">
      <c r="A782" t="s" s="4">
        <v>3007</v>
      </c>
      <c r="B782" t="s" s="4">
        <v>7698</v>
      </c>
      <c r="C782" t="s" s="4">
        <v>4729</v>
      </c>
      <c r="D782" t="s" s="4">
        <v>391</v>
      </c>
      <c r="E782" t="s" s="4">
        <v>391</v>
      </c>
      <c r="F782" t="s" s="4">
        <v>4730</v>
      </c>
      <c r="G782" t="s" s="4">
        <v>4731</v>
      </c>
    </row>
    <row r="783" ht="45.0" customHeight="true">
      <c r="A783" t="s" s="4">
        <v>3010</v>
      </c>
      <c r="B783" t="s" s="4">
        <v>7699</v>
      </c>
      <c r="C783" t="s" s="4">
        <v>4729</v>
      </c>
      <c r="D783" t="s" s="4">
        <v>657</v>
      </c>
      <c r="E783" t="s" s="4">
        <v>657</v>
      </c>
      <c r="F783" t="s" s="4">
        <v>4730</v>
      </c>
      <c r="G783" t="s" s="4">
        <v>4731</v>
      </c>
    </row>
    <row r="784" ht="45.0" customHeight="true">
      <c r="A784" t="s" s="4">
        <v>3013</v>
      </c>
      <c r="B784" t="s" s="4">
        <v>7700</v>
      </c>
      <c r="C784" t="s" s="4">
        <v>4729</v>
      </c>
      <c r="D784" t="s" s="4">
        <v>391</v>
      </c>
      <c r="E784" t="s" s="4">
        <v>391</v>
      </c>
      <c r="F784" t="s" s="4">
        <v>4730</v>
      </c>
      <c r="G784" t="s" s="4">
        <v>4731</v>
      </c>
    </row>
    <row r="785" ht="45.0" customHeight="true">
      <c r="A785" t="s" s="4">
        <v>3016</v>
      </c>
      <c r="B785" t="s" s="4">
        <v>7701</v>
      </c>
      <c r="C785" t="s" s="4">
        <v>4729</v>
      </c>
      <c r="D785" t="s" s="4">
        <v>391</v>
      </c>
      <c r="E785" t="s" s="4">
        <v>391</v>
      </c>
      <c r="F785" t="s" s="4">
        <v>4730</v>
      </c>
      <c r="G785" t="s" s="4">
        <v>4731</v>
      </c>
    </row>
    <row r="786" ht="45.0" customHeight="true">
      <c r="A786" t="s" s="4">
        <v>3021</v>
      </c>
      <c r="B786" t="s" s="4">
        <v>7702</v>
      </c>
      <c r="C786" t="s" s="4">
        <v>4729</v>
      </c>
      <c r="D786" t="s" s="4">
        <v>657</v>
      </c>
      <c r="E786" t="s" s="4">
        <v>657</v>
      </c>
      <c r="F786" t="s" s="4">
        <v>4730</v>
      </c>
      <c r="G786" t="s" s="4">
        <v>4731</v>
      </c>
    </row>
    <row r="787" ht="45.0" customHeight="true">
      <c r="A787" t="s" s="4">
        <v>3025</v>
      </c>
      <c r="B787" t="s" s="4">
        <v>7703</v>
      </c>
      <c r="C787" t="s" s="4">
        <v>4729</v>
      </c>
      <c r="D787" t="s" s="4">
        <v>657</v>
      </c>
      <c r="E787" t="s" s="4">
        <v>657</v>
      </c>
      <c r="F787" t="s" s="4">
        <v>4730</v>
      </c>
      <c r="G787" t="s" s="4">
        <v>4731</v>
      </c>
    </row>
    <row r="788" ht="45.0" customHeight="true">
      <c r="A788" t="s" s="4">
        <v>3029</v>
      </c>
      <c r="B788" t="s" s="4">
        <v>7704</v>
      </c>
      <c r="C788" t="s" s="4">
        <v>4729</v>
      </c>
      <c r="D788" t="s" s="4">
        <v>246</v>
      </c>
      <c r="E788" t="s" s="4">
        <v>246</v>
      </c>
      <c r="F788" t="s" s="4">
        <v>4730</v>
      </c>
      <c r="G788" t="s" s="4">
        <v>4731</v>
      </c>
    </row>
    <row r="789" ht="45.0" customHeight="true">
      <c r="A789" t="s" s="4">
        <v>3033</v>
      </c>
      <c r="B789" t="s" s="4">
        <v>7705</v>
      </c>
      <c r="C789" t="s" s="4">
        <v>4729</v>
      </c>
      <c r="D789" t="s" s="4">
        <v>1034</v>
      </c>
      <c r="E789" t="s" s="4">
        <v>1034</v>
      </c>
      <c r="F789" t="s" s="4">
        <v>4730</v>
      </c>
      <c r="G789" t="s" s="4">
        <v>4731</v>
      </c>
    </row>
    <row r="790" ht="45.0" customHeight="true">
      <c r="A790" t="s" s="4">
        <v>3037</v>
      </c>
      <c r="B790" t="s" s="4">
        <v>7706</v>
      </c>
      <c r="C790" t="s" s="4">
        <v>4729</v>
      </c>
      <c r="D790" t="s" s="4">
        <v>1034</v>
      </c>
      <c r="E790" t="s" s="4">
        <v>1034</v>
      </c>
      <c r="F790" t="s" s="4">
        <v>4730</v>
      </c>
      <c r="G790" t="s" s="4">
        <v>4731</v>
      </c>
    </row>
    <row r="791" ht="45.0" customHeight="true">
      <c r="A791" t="s" s="4">
        <v>3043</v>
      </c>
      <c r="B791" t="s" s="4">
        <v>7707</v>
      </c>
      <c r="C791" t="s" s="4">
        <v>4729</v>
      </c>
      <c r="D791" t="s" s="4">
        <v>3041</v>
      </c>
      <c r="E791" t="s" s="4">
        <v>3041</v>
      </c>
      <c r="F791" t="s" s="4">
        <v>4730</v>
      </c>
      <c r="G791" t="s" s="4">
        <v>4731</v>
      </c>
    </row>
    <row r="792" ht="45.0" customHeight="true">
      <c r="A792" t="s" s="4">
        <v>3047</v>
      </c>
      <c r="B792" t="s" s="4">
        <v>7708</v>
      </c>
      <c r="C792" t="s" s="4">
        <v>4729</v>
      </c>
      <c r="D792" t="s" s="4">
        <v>165</v>
      </c>
      <c r="E792" t="s" s="4">
        <v>165</v>
      </c>
      <c r="F792" t="s" s="4">
        <v>4730</v>
      </c>
      <c r="G792" t="s" s="4">
        <v>4731</v>
      </c>
    </row>
    <row r="793" ht="45.0" customHeight="true">
      <c r="A793" t="s" s="4">
        <v>3053</v>
      </c>
      <c r="B793" t="s" s="4">
        <v>7709</v>
      </c>
      <c r="C793" t="s" s="4">
        <v>4729</v>
      </c>
      <c r="D793" t="s" s="4">
        <v>3051</v>
      </c>
      <c r="E793" t="s" s="4">
        <v>3051</v>
      </c>
      <c r="F793" t="s" s="4">
        <v>4730</v>
      </c>
      <c r="G793" t="s" s="4">
        <v>4731</v>
      </c>
    </row>
    <row r="794" ht="45.0" customHeight="true">
      <c r="A794" t="s" s="4">
        <v>3056</v>
      </c>
      <c r="B794" t="s" s="4">
        <v>7710</v>
      </c>
      <c r="C794" t="s" s="4">
        <v>4729</v>
      </c>
      <c r="D794" t="s" s="4">
        <v>114</v>
      </c>
      <c r="E794" t="s" s="4">
        <v>114</v>
      </c>
      <c r="F794" t="s" s="4">
        <v>4730</v>
      </c>
      <c r="G794" t="s" s="4">
        <v>4731</v>
      </c>
    </row>
    <row r="795" ht="45.0" customHeight="true">
      <c r="A795" t="s" s="4">
        <v>3059</v>
      </c>
      <c r="B795" t="s" s="4">
        <v>7711</v>
      </c>
      <c r="C795" t="s" s="4">
        <v>4729</v>
      </c>
      <c r="D795" t="s" s="4">
        <v>475</v>
      </c>
      <c r="E795" t="s" s="4">
        <v>475</v>
      </c>
      <c r="F795" t="s" s="4">
        <v>4730</v>
      </c>
      <c r="G795" t="s" s="4">
        <v>4731</v>
      </c>
    </row>
    <row r="796" ht="45.0" customHeight="true">
      <c r="A796" t="s" s="4">
        <v>3062</v>
      </c>
      <c r="B796" t="s" s="4">
        <v>7712</v>
      </c>
      <c r="C796" t="s" s="4">
        <v>4729</v>
      </c>
      <c r="D796" t="s" s="4">
        <v>391</v>
      </c>
      <c r="E796" t="s" s="4">
        <v>391</v>
      </c>
      <c r="F796" t="s" s="4">
        <v>4730</v>
      </c>
      <c r="G796" t="s" s="4">
        <v>4731</v>
      </c>
    </row>
    <row r="797" ht="45.0" customHeight="true">
      <c r="A797" t="s" s="4">
        <v>3065</v>
      </c>
      <c r="B797" t="s" s="4">
        <v>7713</v>
      </c>
      <c r="C797" t="s" s="4">
        <v>4729</v>
      </c>
      <c r="D797" t="s" s="4">
        <v>114</v>
      </c>
      <c r="E797" t="s" s="4">
        <v>114</v>
      </c>
      <c r="F797" t="s" s="4">
        <v>4730</v>
      </c>
      <c r="G797" t="s" s="4">
        <v>4731</v>
      </c>
    </row>
    <row r="798" ht="45.0" customHeight="true">
      <c r="A798" t="s" s="4">
        <v>3069</v>
      </c>
      <c r="B798" t="s" s="4">
        <v>7714</v>
      </c>
      <c r="C798" t="s" s="4">
        <v>4729</v>
      </c>
      <c r="D798" t="s" s="4">
        <v>432</v>
      </c>
      <c r="E798" t="s" s="4">
        <v>432</v>
      </c>
      <c r="F798" t="s" s="4">
        <v>4730</v>
      </c>
      <c r="G798" t="s" s="4">
        <v>4731</v>
      </c>
    </row>
    <row r="799" ht="45.0" customHeight="true">
      <c r="A799" t="s" s="4">
        <v>3076</v>
      </c>
      <c r="B799" t="s" s="4">
        <v>7715</v>
      </c>
      <c r="C799" t="s" s="4">
        <v>4729</v>
      </c>
      <c r="D799" t="s" s="4">
        <v>7716</v>
      </c>
      <c r="E799" t="s" s="4">
        <v>7716</v>
      </c>
      <c r="F799" t="s" s="4">
        <v>4730</v>
      </c>
      <c r="G799" t="s" s="4">
        <v>4731</v>
      </c>
    </row>
    <row r="800" ht="45.0" customHeight="true">
      <c r="A800" t="s" s="4">
        <v>3076</v>
      </c>
      <c r="B800" t="s" s="4">
        <v>7717</v>
      </c>
      <c r="C800" t="s" s="4">
        <v>4729</v>
      </c>
      <c r="D800" t="s" s="4">
        <v>7718</v>
      </c>
      <c r="E800" t="s" s="4">
        <v>7718</v>
      </c>
      <c r="F800" t="s" s="4">
        <v>4730</v>
      </c>
      <c r="G800" t="s" s="4">
        <v>4731</v>
      </c>
    </row>
    <row r="801" ht="45.0" customHeight="true">
      <c r="A801" t="s" s="4">
        <v>3081</v>
      </c>
      <c r="B801" t="s" s="4">
        <v>7719</v>
      </c>
      <c r="C801" t="s" s="4">
        <v>4729</v>
      </c>
      <c r="D801" t="s" s="4">
        <v>3079</v>
      </c>
      <c r="E801" t="s" s="4">
        <v>3079</v>
      </c>
      <c r="F801" t="s" s="4">
        <v>4730</v>
      </c>
      <c r="G801" t="s" s="4">
        <v>4731</v>
      </c>
    </row>
    <row r="802" ht="45.0" customHeight="true">
      <c r="A802" t="s" s="4">
        <v>3086</v>
      </c>
      <c r="B802" t="s" s="4">
        <v>7720</v>
      </c>
      <c r="C802" t="s" s="4">
        <v>4729</v>
      </c>
      <c r="D802" t="s" s="4">
        <v>7721</v>
      </c>
      <c r="E802" t="s" s="4">
        <v>7721</v>
      </c>
      <c r="F802" t="s" s="4">
        <v>4730</v>
      </c>
      <c r="G802" t="s" s="4">
        <v>4731</v>
      </c>
    </row>
    <row r="803" ht="45.0" customHeight="true">
      <c r="A803" t="s" s="4">
        <v>3086</v>
      </c>
      <c r="B803" t="s" s="4">
        <v>7722</v>
      </c>
      <c r="C803" t="s" s="4">
        <v>4729</v>
      </c>
      <c r="D803" t="s" s="4">
        <v>4450</v>
      </c>
      <c r="E803" t="s" s="4">
        <v>4450</v>
      </c>
      <c r="F803" t="s" s="4">
        <v>4730</v>
      </c>
      <c r="G803" t="s" s="4">
        <v>4731</v>
      </c>
    </row>
    <row r="804" ht="45.0" customHeight="true">
      <c r="A804" t="s" s="4">
        <v>3090</v>
      </c>
      <c r="B804" t="s" s="4">
        <v>7723</v>
      </c>
      <c r="C804" t="s" s="4">
        <v>4729</v>
      </c>
      <c r="D804" t="s" s="4">
        <v>735</v>
      </c>
      <c r="E804" t="s" s="4">
        <v>735</v>
      </c>
      <c r="F804" t="s" s="4">
        <v>4730</v>
      </c>
      <c r="G804" t="s" s="4">
        <v>4731</v>
      </c>
    </row>
    <row r="805" ht="45.0" customHeight="true">
      <c r="A805" t="s" s="4">
        <v>3094</v>
      </c>
      <c r="B805" t="s" s="4">
        <v>7724</v>
      </c>
      <c r="C805" t="s" s="4">
        <v>4729</v>
      </c>
      <c r="D805" t="s" s="4">
        <v>3092</v>
      </c>
      <c r="E805" t="s" s="4">
        <v>3092</v>
      </c>
      <c r="F805" t="s" s="4">
        <v>4730</v>
      </c>
      <c r="G805" t="s" s="4">
        <v>4731</v>
      </c>
    </row>
    <row r="806" ht="45.0" customHeight="true">
      <c r="A806" t="s" s="4">
        <v>3101</v>
      </c>
      <c r="B806" t="s" s="4">
        <v>7725</v>
      </c>
      <c r="C806" t="s" s="4">
        <v>4729</v>
      </c>
      <c r="D806" t="s" s="4">
        <v>3099</v>
      </c>
      <c r="E806" t="s" s="4">
        <v>3099</v>
      </c>
      <c r="F806" t="s" s="4">
        <v>4730</v>
      </c>
      <c r="G806" t="s" s="4">
        <v>4731</v>
      </c>
    </row>
    <row r="807" ht="45.0" customHeight="true">
      <c r="A807" t="s" s="4">
        <v>3105</v>
      </c>
      <c r="B807" t="s" s="4">
        <v>7726</v>
      </c>
      <c r="C807" t="s" s="4">
        <v>4729</v>
      </c>
      <c r="D807" t="s" s="4">
        <v>7727</v>
      </c>
      <c r="E807" t="s" s="4">
        <v>7727</v>
      </c>
      <c r="F807" t="s" s="4">
        <v>4730</v>
      </c>
      <c r="G807" t="s" s="4">
        <v>4731</v>
      </c>
    </row>
    <row r="808" ht="45.0" customHeight="true">
      <c r="A808" t="s" s="4">
        <v>3105</v>
      </c>
      <c r="B808" t="s" s="4">
        <v>7728</v>
      </c>
      <c r="C808" t="s" s="4">
        <v>4729</v>
      </c>
      <c r="D808" t="s" s="4">
        <v>1053</v>
      </c>
      <c r="E808" t="s" s="4">
        <v>1053</v>
      </c>
      <c r="F808" t="s" s="4">
        <v>4730</v>
      </c>
      <c r="G808" t="s" s="4">
        <v>4731</v>
      </c>
    </row>
    <row r="809" ht="45.0" customHeight="true">
      <c r="A809" t="s" s="4">
        <v>3110</v>
      </c>
      <c r="B809" t="s" s="4">
        <v>7729</v>
      </c>
      <c r="C809" t="s" s="4">
        <v>4729</v>
      </c>
      <c r="D809" t="s" s="4">
        <v>3108</v>
      </c>
      <c r="E809" t="s" s="4">
        <v>3108</v>
      </c>
      <c r="F809" t="s" s="4">
        <v>4730</v>
      </c>
      <c r="G809" t="s" s="4">
        <v>4731</v>
      </c>
    </row>
    <row r="810" ht="45.0" customHeight="true">
      <c r="A810" t="s" s="4">
        <v>3115</v>
      </c>
      <c r="B810" t="s" s="4">
        <v>7730</v>
      </c>
      <c r="C810" t="s" s="4">
        <v>4729</v>
      </c>
      <c r="D810" t="s" s="4">
        <v>3208</v>
      </c>
      <c r="E810" t="s" s="4">
        <v>3208</v>
      </c>
      <c r="F810" t="s" s="4">
        <v>4730</v>
      </c>
      <c r="G810" t="s" s="4">
        <v>4731</v>
      </c>
    </row>
    <row r="811" ht="45.0" customHeight="true">
      <c r="A811" t="s" s="4">
        <v>3115</v>
      </c>
      <c r="B811" t="s" s="4">
        <v>7731</v>
      </c>
      <c r="C811" t="s" s="4">
        <v>4729</v>
      </c>
      <c r="D811" t="s" s="4">
        <v>7732</v>
      </c>
      <c r="E811" t="s" s="4">
        <v>7732</v>
      </c>
      <c r="F811" t="s" s="4">
        <v>4730</v>
      </c>
      <c r="G811" t="s" s="4">
        <v>4731</v>
      </c>
    </row>
    <row r="812" ht="45.0" customHeight="true">
      <c r="A812" t="s" s="4">
        <v>3120</v>
      </c>
      <c r="B812" t="s" s="4">
        <v>7733</v>
      </c>
      <c r="C812" t="s" s="4">
        <v>4729</v>
      </c>
      <c r="D812" t="s" s="4">
        <v>2814</v>
      </c>
      <c r="E812" t="s" s="4">
        <v>2814</v>
      </c>
      <c r="F812" t="s" s="4">
        <v>4730</v>
      </c>
      <c r="G812" t="s" s="4">
        <v>4731</v>
      </c>
    </row>
    <row r="813" ht="45.0" customHeight="true">
      <c r="A813" t="s" s="4">
        <v>3124</v>
      </c>
      <c r="B813" t="s" s="4">
        <v>7734</v>
      </c>
      <c r="C813" t="s" s="4">
        <v>4729</v>
      </c>
      <c r="D813" t="s" s="4">
        <v>7735</v>
      </c>
      <c r="E813" t="s" s="4">
        <v>7735</v>
      </c>
      <c r="F813" t="s" s="4">
        <v>4730</v>
      </c>
      <c r="G813" t="s" s="4">
        <v>4731</v>
      </c>
    </row>
    <row r="814" ht="45.0" customHeight="true">
      <c r="A814" t="s" s="4">
        <v>3124</v>
      </c>
      <c r="B814" t="s" s="4">
        <v>7736</v>
      </c>
      <c r="C814" t="s" s="4">
        <v>4729</v>
      </c>
      <c r="D814" t="s" s="4">
        <v>1290</v>
      </c>
      <c r="E814" t="s" s="4">
        <v>1290</v>
      </c>
      <c r="F814" t="s" s="4">
        <v>4730</v>
      </c>
      <c r="G814" t="s" s="4">
        <v>4731</v>
      </c>
    </row>
    <row r="815" ht="45.0" customHeight="true">
      <c r="A815" t="s" s="4">
        <v>3129</v>
      </c>
      <c r="B815" t="s" s="4">
        <v>7737</v>
      </c>
      <c r="C815" t="s" s="4">
        <v>4729</v>
      </c>
      <c r="D815" t="s" s="4">
        <v>3127</v>
      </c>
      <c r="E815" t="s" s="4">
        <v>3127</v>
      </c>
      <c r="F815" t="s" s="4">
        <v>4730</v>
      </c>
      <c r="G815" t="s" s="4">
        <v>4731</v>
      </c>
    </row>
    <row r="816" ht="45.0" customHeight="true">
      <c r="A816" t="s" s="4">
        <v>3133</v>
      </c>
      <c r="B816" t="s" s="4">
        <v>7738</v>
      </c>
      <c r="C816" t="s" s="4">
        <v>4729</v>
      </c>
      <c r="D816" t="s" s="4">
        <v>7739</v>
      </c>
      <c r="E816" t="s" s="4">
        <v>7739</v>
      </c>
      <c r="F816" t="s" s="4">
        <v>4730</v>
      </c>
      <c r="G816" t="s" s="4">
        <v>4731</v>
      </c>
    </row>
    <row r="817" ht="45.0" customHeight="true">
      <c r="A817" t="s" s="4">
        <v>3133</v>
      </c>
      <c r="B817" t="s" s="4">
        <v>7740</v>
      </c>
      <c r="C817" t="s" s="4">
        <v>4729</v>
      </c>
      <c r="D817" t="s" s="4">
        <v>7741</v>
      </c>
      <c r="E817" t="s" s="4">
        <v>7741</v>
      </c>
      <c r="F817" t="s" s="4">
        <v>4730</v>
      </c>
      <c r="G817" t="s" s="4">
        <v>4731</v>
      </c>
    </row>
    <row r="818" ht="45.0" customHeight="true">
      <c r="A818" t="s" s="4">
        <v>3138</v>
      </c>
      <c r="B818" t="s" s="4">
        <v>7742</v>
      </c>
      <c r="C818" t="s" s="4">
        <v>4729</v>
      </c>
      <c r="D818" t="s" s="4">
        <v>7743</v>
      </c>
      <c r="E818" t="s" s="4">
        <v>7743</v>
      </c>
      <c r="F818" t="s" s="4">
        <v>4730</v>
      </c>
      <c r="G818" t="s" s="4">
        <v>4731</v>
      </c>
    </row>
    <row r="819" ht="45.0" customHeight="true">
      <c r="A819" t="s" s="4">
        <v>3138</v>
      </c>
      <c r="B819" t="s" s="4">
        <v>7744</v>
      </c>
      <c r="C819" t="s" s="4">
        <v>4729</v>
      </c>
      <c r="D819" t="s" s="4">
        <v>7745</v>
      </c>
      <c r="E819" t="s" s="4">
        <v>7745</v>
      </c>
      <c r="F819" t="s" s="4">
        <v>4730</v>
      </c>
      <c r="G819" t="s" s="4">
        <v>4731</v>
      </c>
    </row>
    <row r="820" ht="45.0" customHeight="true">
      <c r="A820" t="s" s="4">
        <v>3141</v>
      </c>
      <c r="B820" t="s" s="4">
        <v>7746</v>
      </c>
      <c r="C820" t="s" s="4">
        <v>4729</v>
      </c>
      <c r="D820" t="s" s="4">
        <v>3140</v>
      </c>
      <c r="E820" t="s" s="4">
        <v>3140</v>
      </c>
      <c r="F820" t="s" s="4">
        <v>4730</v>
      </c>
      <c r="G820" t="s" s="4">
        <v>4731</v>
      </c>
    </row>
    <row r="821" ht="45.0" customHeight="true">
      <c r="A821" t="s" s="4">
        <v>3147</v>
      </c>
      <c r="B821" t="s" s="4">
        <v>7747</v>
      </c>
      <c r="C821" t="s" s="4">
        <v>4729</v>
      </c>
      <c r="D821" t="s" s="4">
        <v>3145</v>
      </c>
      <c r="E821" t="s" s="4">
        <v>3145</v>
      </c>
      <c r="F821" t="s" s="4">
        <v>4730</v>
      </c>
      <c r="G821" t="s" s="4">
        <v>4731</v>
      </c>
    </row>
    <row r="822" ht="45.0" customHeight="true">
      <c r="A822" t="s" s="4">
        <v>3153</v>
      </c>
      <c r="B822" t="s" s="4">
        <v>7748</v>
      </c>
      <c r="C822" t="s" s="4">
        <v>4729</v>
      </c>
      <c r="D822" t="s" s="4">
        <v>7749</v>
      </c>
      <c r="E822" t="s" s="4">
        <v>7749</v>
      </c>
      <c r="F822" t="s" s="4">
        <v>4730</v>
      </c>
      <c r="G822" t="s" s="4">
        <v>4731</v>
      </c>
    </row>
    <row r="823" ht="45.0" customHeight="true">
      <c r="A823" t="s" s="4">
        <v>3153</v>
      </c>
      <c r="B823" t="s" s="4">
        <v>7750</v>
      </c>
      <c r="C823" t="s" s="4">
        <v>4729</v>
      </c>
      <c r="D823" t="s" s="4">
        <v>7751</v>
      </c>
      <c r="E823" t="s" s="4">
        <v>7751</v>
      </c>
      <c r="F823" t="s" s="4">
        <v>4730</v>
      </c>
      <c r="G823" t="s" s="4">
        <v>4731</v>
      </c>
    </row>
    <row r="824" ht="45.0" customHeight="true">
      <c r="A824" t="s" s="4">
        <v>3153</v>
      </c>
      <c r="B824" t="s" s="4">
        <v>7752</v>
      </c>
      <c r="C824" t="s" s="4">
        <v>4729</v>
      </c>
      <c r="D824" t="s" s="4">
        <v>7753</v>
      </c>
      <c r="E824" t="s" s="4">
        <v>7753</v>
      </c>
      <c r="F824" t="s" s="4">
        <v>4730</v>
      </c>
      <c r="G824" t="s" s="4">
        <v>4731</v>
      </c>
    </row>
    <row r="825" ht="45.0" customHeight="true">
      <c r="A825" t="s" s="4">
        <v>3158</v>
      </c>
      <c r="B825" t="s" s="4">
        <v>7754</v>
      </c>
      <c r="C825" t="s" s="4">
        <v>4729</v>
      </c>
      <c r="D825" t="s" s="4">
        <v>7755</v>
      </c>
      <c r="E825" t="s" s="4">
        <v>7755</v>
      </c>
      <c r="F825" t="s" s="4">
        <v>4730</v>
      </c>
      <c r="G825" t="s" s="4">
        <v>4731</v>
      </c>
    </row>
    <row r="826" ht="45.0" customHeight="true">
      <c r="A826" t="s" s="4">
        <v>3158</v>
      </c>
      <c r="B826" t="s" s="4">
        <v>7756</v>
      </c>
      <c r="C826" t="s" s="4">
        <v>4729</v>
      </c>
      <c r="D826" t="s" s="4">
        <v>7757</v>
      </c>
      <c r="E826" t="s" s="4">
        <v>7757</v>
      </c>
      <c r="F826" t="s" s="4">
        <v>4730</v>
      </c>
      <c r="G826" t="s" s="4">
        <v>4731</v>
      </c>
    </row>
    <row r="827" ht="45.0" customHeight="true">
      <c r="A827" t="s" s="4">
        <v>3158</v>
      </c>
      <c r="B827" t="s" s="4">
        <v>7758</v>
      </c>
      <c r="C827" t="s" s="4">
        <v>4729</v>
      </c>
      <c r="D827" t="s" s="4">
        <v>4141</v>
      </c>
      <c r="E827" t="s" s="4">
        <v>4141</v>
      </c>
      <c r="F827" t="s" s="4">
        <v>4730</v>
      </c>
      <c r="G827" t="s" s="4">
        <v>4731</v>
      </c>
    </row>
    <row r="828" ht="45.0" customHeight="true">
      <c r="A828" t="s" s="4">
        <v>3163</v>
      </c>
      <c r="B828" t="s" s="4">
        <v>7759</v>
      </c>
      <c r="C828" t="s" s="4">
        <v>4729</v>
      </c>
      <c r="D828" t="s" s="4">
        <v>3161</v>
      </c>
      <c r="E828" t="s" s="4">
        <v>3161</v>
      </c>
      <c r="F828" t="s" s="4">
        <v>4730</v>
      </c>
      <c r="G828" t="s" s="4">
        <v>4731</v>
      </c>
    </row>
    <row r="829" ht="45.0" customHeight="true">
      <c r="A829" t="s" s="4">
        <v>3166</v>
      </c>
      <c r="B829" t="s" s="4">
        <v>7760</v>
      </c>
      <c r="C829" t="s" s="4">
        <v>4729</v>
      </c>
      <c r="D829" t="s" s="4">
        <v>406</v>
      </c>
      <c r="E829" t="s" s="4">
        <v>406</v>
      </c>
      <c r="F829" t="s" s="4">
        <v>4730</v>
      </c>
      <c r="G829" t="s" s="4">
        <v>4731</v>
      </c>
    </row>
    <row r="830" ht="45.0" customHeight="true">
      <c r="A830" t="s" s="4">
        <v>3172</v>
      </c>
      <c r="B830" t="s" s="4">
        <v>7761</v>
      </c>
      <c r="C830" t="s" s="4">
        <v>4729</v>
      </c>
      <c r="D830" t="s" s="4">
        <v>3170</v>
      </c>
      <c r="E830" t="s" s="4">
        <v>3170</v>
      </c>
      <c r="F830" t="s" s="4">
        <v>4730</v>
      </c>
      <c r="G830" t="s" s="4">
        <v>4731</v>
      </c>
    </row>
    <row r="831" ht="45.0" customHeight="true">
      <c r="A831" t="s" s="4">
        <v>3176</v>
      </c>
      <c r="B831" t="s" s="4">
        <v>7762</v>
      </c>
      <c r="C831" t="s" s="4">
        <v>4729</v>
      </c>
      <c r="D831" t="s" s="4">
        <v>7763</v>
      </c>
      <c r="E831" t="s" s="4">
        <v>7763</v>
      </c>
      <c r="F831" t="s" s="4">
        <v>4730</v>
      </c>
      <c r="G831" t="s" s="4">
        <v>4731</v>
      </c>
    </row>
    <row r="832" ht="45.0" customHeight="true">
      <c r="A832" t="s" s="4">
        <v>3176</v>
      </c>
      <c r="B832" t="s" s="4">
        <v>7764</v>
      </c>
      <c r="C832" t="s" s="4">
        <v>4729</v>
      </c>
      <c r="D832" t="s" s="4">
        <v>7765</v>
      </c>
      <c r="E832" t="s" s="4">
        <v>7765</v>
      </c>
      <c r="F832" t="s" s="4">
        <v>4730</v>
      </c>
      <c r="G832" t="s" s="4">
        <v>4731</v>
      </c>
    </row>
    <row r="833" ht="45.0" customHeight="true">
      <c r="A833" t="s" s="4">
        <v>3182</v>
      </c>
      <c r="B833" t="s" s="4">
        <v>7766</v>
      </c>
      <c r="C833" t="s" s="4">
        <v>4729</v>
      </c>
      <c r="D833" t="s" s="4">
        <v>7767</v>
      </c>
      <c r="E833" t="s" s="4">
        <v>7767</v>
      </c>
      <c r="F833" t="s" s="4">
        <v>4730</v>
      </c>
      <c r="G833" t="s" s="4">
        <v>4731</v>
      </c>
    </row>
    <row r="834" ht="45.0" customHeight="true">
      <c r="A834" t="s" s="4">
        <v>3182</v>
      </c>
      <c r="B834" t="s" s="4">
        <v>7768</v>
      </c>
      <c r="C834" t="s" s="4">
        <v>4729</v>
      </c>
      <c r="D834" t="s" s="4">
        <v>4598</v>
      </c>
      <c r="E834" t="s" s="4">
        <v>4598</v>
      </c>
      <c r="F834" t="s" s="4">
        <v>4730</v>
      </c>
      <c r="G834" t="s" s="4">
        <v>4731</v>
      </c>
    </row>
    <row r="835" ht="45.0" customHeight="true">
      <c r="A835" t="s" s="4">
        <v>3188</v>
      </c>
      <c r="B835" t="s" s="4">
        <v>7769</v>
      </c>
      <c r="C835" t="s" s="4">
        <v>4729</v>
      </c>
      <c r="D835" t="s" s="4">
        <v>3186</v>
      </c>
      <c r="E835" t="s" s="4">
        <v>3186</v>
      </c>
      <c r="F835" t="s" s="4">
        <v>4730</v>
      </c>
      <c r="G835" t="s" s="4">
        <v>4731</v>
      </c>
    </row>
    <row r="836" ht="45.0" customHeight="true">
      <c r="A836" t="s" s="4">
        <v>3193</v>
      </c>
      <c r="B836" t="s" s="4">
        <v>7770</v>
      </c>
      <c r="C836" t="s" s="4">
        <v>4729</v>
      </c>
      <c r="D836" t="s" s="4">
        <v>7771</v>
      </c>
      <c r="E836" t="s" s="4">
        <v>7771</v>
      </c>
      <c r="F836" t="s" s="4">
        <v>4730</v>
      </c>
      <c r="G836" t="s" s="4">
        <v>4731</v>
      </c>
    </row>
    <row r="837" ht="45.0" customHeight="true">
      <c r="A837" t="s" s="4">
        <v>3193</v>
      </c>
      <c r="B837" t="s" s="4">
        <v>7772</v>
      </c>
      <c r="C837" t="s" s="4">
        <v>4729</v>
      </c>
      <c r="D837" t="s" s="4">
        <v>1210</v>
      </c>
      <c r="E837" t="s" s="4">
        <v>1210</v>
      </c>
      <c r="F837" t="s" s="4">
        <v>4730</v>
      </c>
      <c r="G837" t="s" s="4">
        <v>4731</v>
      </c>
    </row>
    <row r="838" ht="45.0" customHeight="true">
      <c r="A838" t="s" s="4">
        <v>3200</v>
      </c>
      <c r="B838" t="s" s="4">
        <v>7773</v>
      </c>
      <c r="C838" t="s" s="4">
        <v>4729</v>
      </c>
      <c r="D838" t="s" s="4">
        <v>7774</v>
      </c>
      <c r="E838" t="s" s="4">
        <v>7774</v>
      </c>
      <c r="F838" t="s" s="4">
        <v>4730</v>
      </c>
      <c r="G838" t="s" s="4">
        <v>4731</v>
      </c>
    </row>
    <row r="839" ht="45.0" customHeight="true">
      <c r="A839" t="s" s="4">
        <v>3200</v>
      </c>
      <c r="B839" t="s" s="4">
        <v>7775</v>
      </c>
      <c r="C839" t="s" s="4">
        <v>4729</v>
      </c>
      <c r="D839" t="s" s="4">
        <v>4598</v>
      </c>
      <c r="E839" t="s" s="4">
        <v>4598</v>
      </c>
      <c r="F839" t="s" s="4">
        <v>4730</v>
      </c>
      <c r="G839" t="s" s="4">
        <v>4731</v>
      </c>
    </row>
    <row r="840" ht="45.0" customHeight="true">
      <c r="A840" t="s" s="4">
        <v>3205</v>
      </c>
      <c r="B840" t="s" s="4">
        <v>7776</v>
      </c>
      <c r="C840" t="s" s="4">
        <v>4729</v>
      </c>
      <c r="D840" t="s" s="4">
        <v>3203</v>
      </c>
      <c r="E840" t="s" s="4">
        <v>3203</v>
      </c>
      <c r="F840" t="s" s="4">
        <v>4730</v>
      </c>
      <c r="G840" t="s" s="4">
        <v>4731</v>
      </c>
    </row>
    <row r="841" ht="45.0" customHeight="true">
      <c r="A841" t="s" s="4">
        <v>3210</v>
      </c>
      <c r="B841" t="s" s="4">
        <v>7777</v>
      </c>
      <c r="C841" t="s" s="4">
        <v>4729</v>
      </c>
      <c r="D841" t="s" s="4">
        <v>3208</v>
      </c>
      <c r="E841" t="s" s="4">
        <v>3208</v>
      </c>
      <c r="F841" t="s" s="4">
        <v>4730</v>
      </c>
      <c r="G841" t="s" s="4">
        <v>4731</v>
      </c>
    </row>
    <row r="842" ht="45.0" customHeight="true">
      <c r="A842" t="s" s="4">
        <v>3215</v>
      </c>
      <c r="B842" t="s" s="4">
        <v>7778</v>
      </c>
      <c r="C842" t="s" s="4">
        <v>4729</v>
      </c>
      <c r="D842" t="s" s="4">
        <v>1041</v>
      </c>
      <c r="E842" t="s" s="4">
        <v>1041</v>
      </c>
      <c r="F842" t="s" s="4">
        <v>4730</v>
      </c>
      <c r="G842" t="s" s="4">
        <v>4731</v>
      </c>
    </row>
    <row r="843" ht="45.0" customHeight="true">
      <c r="A843" t="s" s="4">
        <v>3219</v>
      </c>
      <c r="B843" t="s" s="4">
        <v>7779</v>
      </c>
      <c r="C843" t="s" s="4">
        <v>4729</v>
      </c>
      <c r="D843" t="s" s="4">
        <v>1041</v>
      </c>
      <c r="E843" t="s" s="4">
        <v>1041</v>
      </c>
      <c r="F843" t="s" s="4">
        <v>4730</v>
      </c>
      <c r="G843" t="s" s="4">
        <v>4731</v>
      </c>
    </row>
    <row r="844" ht="45.0" customHeight="true">
      <c r="A844" t="s" s="4">
        <v>3222</v>
      </c>
      <c r="B844" t="s" s="4">
        <v>7780</v>
      </c>
      <c r="C844" t="s" s="4">
        <v>4729</v>
      </c>
      <c r="D844" t="s" s="4">
        <v>1041</v>
      </c>
      <c r="E844" t="s" s="4">
        <v>1041</v>
      </c>
      <c r="F844" t="s" s="4">
        <v>4730</v>
      </c>
      <c r="G844" t="s" s="4">
        <v>4731</v>
      </c>
    </row>
    <row r="845" ht="45.0" customHeight="true">
      <c r="A845" t="s" s="4">
        <v>3227</v>
      </c>
      <c r="B845" t="s" s="4">
        <v>7781</v>
      </c>
      <c r="C845" t="s" s="4">
        <v>4729</v>
      </c>
      <c r="D845" t="s" s="4">
        <v>3225</v>
      </c>
      <c r="E845" t="s" s="4">
        <v>3225</v>
      </c>
      <c r="F845" t="s" s="4">
        <v>4730</v>
      </c>
      <c r="G845" t="s" s="4">
        <v>4731</v>
      </c>
    </row>
    <row r="846" ht="45.0" customHeight="true">
      <c r="A846" t="s" s="4">
        <v>3233</v>
      </c>
      <c r="B846" t="s" s="4">
        <v>7782</v>
      </c>
      <c r="C846" t="s" s="4">
        <v>4729</v>
      </c>
      <c r="D846" t="s" s="4">
        <v>7783</v>
      </c>
      <c r="E846" t="s" s="4">
        <v>7783</v>
      </c>
      <c r="F846" t="s" s="4">
        <v>4730</v>
      </c>
      <c r="G846" t="s" s="4">
        <v>4731</v>
      </c>
    </row>
    <row r="847" ht="45.0" customHeight="true">
      <c r="A847" t="s" s="4">
        <v>3233</v>
      </c>
      <c r="B847" t="s" s="4">
        <v>7784</v>
      </c>
      <c r="C847" t="s" s="4">
        <v>4729</v>
      </c>
      <c r="D847" t="s" s="4">
        <v>6928</v>
      </c>
      <c r="E847" t="s" s="4">
        <v>6928</v>
      </c>
      <c r="F847" t="s" s="4">
        <v>4730</v>
      </c>
      <c r="G847" t="s" s="4">
        <v>4731</v>
      </c>
    </row>
    <row r="848" ht="45.0" customHeight="true">
      <c r="A848" t="s" s="4">
        <v>3237</v>
      </c>
      <c r="B848" t="s" s="4">
        <v>7785</v>
      </c>
      <c r="C848" t="s" s="4">
        <v>4729</v>
      </c>
      <c r="D848" t="s" s="4">
        <v>475</v>
      </c>
      <c r="E848" t="s" s="4">
        <v>475</v>
      </c>
      <c r="F848" t="s" s="4">
        <v>4730</v>
      </c>
      <c r="G848" t="s" s="4">
        <v>4731</v>
      </c>
    </row>
    <row r="849" ht="45.0" customHeight="true">
      <c r="A849" t="s" s="4">
        <v>3241</v>
      </c>
      <c r="B849" t="s" s="4">
        <v>7786</v>
      </c>
      <c r="C849" t="s" s="4">
        <v>4729</v>
      </c>
      <c r="D849" t="s" s="4">
        <v>3239</v>
      </c>
      <c r="E849" t="s" s="4">
        <v>3239</v>
      </c>
      <c r="F849" t="s" s="4">
        <v>4730</v>
      </c>
      <c r="G849" t="s" s="4">
        <v>4731</v>
      </c>
    </row>
    <row r="850" ht="45.0" customHeight="true">
      <c r="A850" t="s" s="4">
        <v>3247</v>
      </c>
      <c r="B850" t="s" s="4">
        <v>7787</v>
      </c>
      <c r="C850" t="s" s="4">
        <v>4729</v>
      </c>
      <c r="D850" t="s" s="4">
        <v>3245</v>
      </c>
      <c r="E850" t="s" s="4">
        <v>3245</v>
      </c>
      <c r="F850" t="s" s="4">
        <v>4730</v>
      </c>
      <c r="G850" t="s" s="4">
        <v>4731</v>
      </c>
    </row>
    <row r="851" ht="45.0" customHeight="true">
      <c r="A851" t="s" s="4">
        <v>3253</v>
      </c>
      <c r="B851" t="s" s="4">
        <v>7788</v>
      </c>
      <c r="C851" t="s" s="4">
        <v>4729</v>
      </c>
      <c r="D851" t="s" s="4">
        <v>3251</v>
      </c>
      <c r="E851" t="s" s="4">
        <v>3251</v>
      </c>
      <c r="F851" t="s" s="4">
        <v>4730</v>
      </c>
      <c r="G851" t="s" s="4">
        <v>4731</v>
      </c>
    </row>
    <row r="852" ht="45.0" customHeight="true">
      <c r="A852" t="s" s="4">
        <v>3258</v>
      </c>
      <c r="B852" t="s" s="4">
        <v>7789</v>
      </c>
      <c r="C852" t="s" s="4">
        <v>4729</v>
      </c>
      <c r="D852" t="s" s="4">
        <v>3256</v>
      </c>
      <c r="E852" t="s" s="4">
        <v>3256</v>
      </c>
      <c r="F852" t="s" s="4">
        <v>4730</v>
      </c>
      <c r="G852" t="s" s="4">
        <v>4731</v>
      </c>
    </row>
    <row r="853" ht="45.0" customHeight="true">
      <c r="A853" t="s" s="4">
        <v>3262</v>
      </c>
      <c r="B853" t="s" s="4">
        <v>7790</v>
      </c>
      <c r="C853" t="s" s="4">
        <v>4729</v>
      </c>
      <c r="D853" t="s" s="4">
        <v>3261</v>
      </c>
      <c r="E853" t="s" s="4">
        <v>3261</v>
      </c>
      <c r="F853" t="s" s="4">
        <v>4730</v>
      </c>
      <c r="G853" t="s" s="4">
        <v>4731</v>
      </c>
    </row>
    <row r="854" ht="45.0" customHeight="true">
      <c r="A854" t="s" s="4">
        <v>3268</v>
      </c>
      <c r="B854" t="s" s="4">
        <v>7791</v>
      </c>
      <c r="C854" t="s" s="4">
        <v>4729</v>
      </c>
      <c r="D854" t="s" s="4">
        <v>3266</v>
      </c>
      <c r="E854" t="s" s="4">
        <v>3266</v>
      </c>
      <c r="F854" t="s" s="4">
        <v>4730</v>
      </c>
      <c r="G854" t="s" s="4">
        <v>4731</v>
      </c>
    </row>
    <row r="855" ht="45.0" customHeight="true">
      <c r="A855" t="s" s="4">
        <v>3272</v>
      </c>
      <c r="B855" t="s" s="4">
        <v>7792</v>
      </c>
      <c r="C855" t="s" s="4">
        <v>4729</v>
      </c>
      <c r="D855" t="s" s="4">
        <v>596</v>
      </c>
      <c r="E855" t="s" s="4">
        <v>596</v>
      </c>
      <c r="F855" t="s" s="4">
        <v>4730</v>
      </c>
      <c r="G855" t="s" s="4">
        <v>4731</v>
      </c>
    </row>
    <row r="856" ht="45.0" customHeight="true">
      <c r="A856" t="s" s="4">
        <v>3276</v>
      </c>
      <c r="B856" t="s" s="4">
        <v>7793</v>
      </c>
      <c r="C856" t="s" s="4">
        <v>4729</v>
      </c>
      <c r="D856" t="s" s="4">
        <v>3274</v>
      </c>
      <c r="E856" t="s" s="4">
        <v>3274</v>
      </c>
      <c r="F856" t="s" s="4">
        <v>4730</v>
      </c>
      <c r="G856" t="s" s="4">
        <v>4731</v>
      </c>
    </row>
    <row r="857" ht="45.0" customHeight="true">
      <c r="A857" t="s" s="4">
        <v>3281</v>
      </c>
      <c r="B857" t="s" s="4">
        <v>7794</v>
      </c>
      <c r="C857" t="s" s="4">
        <v>4729</v>
      </c>
      <c r="D857" t="s" s="4">
        <v>3279</v>
      </c>
      <c r="E857" t="s" s="4">
        <v>3279</v>
      </c>
      <c r="F857" t="s" s="4">
        <v>4730</v>
      </c>
      <c r="G857" t="s" s="4">
        <v>4731</v>
      </c>
    </row>
    <row r="858" ht="45.0" customHeight="true">
      <c r="A858" t="s" s="4">
        <v>3286</v>
      </c>
      <c r="B858" t="s" s="4">
        <v>7795</v>
      </c>
      <c r="C858" t="s" s="4">
        <v>4729</v>
      </c>
      <c r="D858" t="s" s="4">
        <v>3284</v>
      </c>
      <c r="E858" t="s" s="4">
        <v>3284</v>
      </c>
      <c r="F858" t="s" s="4">
        <v>4730</v>
      </c>
      <c r="G858" t="s" s="4">
        <v>4731</v>
      </c>
    </row>
    <row r="859" ht="45.0" customHeight="true">
      <c r="A859" t="s" s="4">
        <v>3291</v>
      </c>
      <c r="B859" t="s" s="4">
        <v>7796</v>
      </c>
      <c r="C859" t="s" s="4">
        <v>4729</v>
      </c>
      <c r="D859" t="s" s="4">
        <v>3289</v>
      </c>
      <c r="E859" t="s" s="4">
        <v>3289</v>
      </c>
      <c r="F859" t="s" s="4">
        <v>4730</v>
      </c>
      <c r="G859" t="s" s="4">
        <v>4731</v>
      </c>
    </row>
    <row r="860" ht="45.0" customHeight="true">
      <c r="A860" t="s" s="4">
        <v>3294</v>
      </c>
      <c r="B860" t="s" s="4">
        <v>7797</v>
      </c>
      <c r="C860" t="s" s="4">
        <v>4729</v>
      </c>
      <c r="D860" t="s" s="4">
        <v>406</v>
      </c>
      <c r="E860" t="s" s="4">
        <v>406</v>
      </c>
      <c r="F860" t="s" s="4">
        <v>4730</v>
      </c>
      <c r="G860" t="s" s="4">
        <v>4731</v>
      </c>
    </row>
    <row r="861" ht="45.0" customHeight="true">
      <c r="A861" t="s" s="4">
        <v>3297</v>
      </c>
      <c r="B861" t="s" s="4">
        <v>7798</v>
      </c>
      <c r="C861" t="s" s="4">
        <v>4729</v>
      </c>
      <c r="D861" t="s" s="4">
        <v>979</v>
      </c>
      <c r="E861" t="s" s="4">
        <v>979</v>
      </c>
      <c r="F861" t="s" s="4">
        <v>4730</v>
      </c>
      <c r="G861" t="s" s="4">
        <v>4731</v>
      </c>
    </row>
    <row r="862" ht="45.0" customHeight="true">
      <c r="A862" t="s" s="4">
        <v>3300</v>
      </c>
      <c r="B862" t="s" s="4">
        <v>7799</v>
      </c>
      <c r="C862" t="s" s="4">
        <v>4729</v>
      </c>
      <c r="D862" t="s" s="4">
        <v>979</v>
      </c>
      <c r="E862" t="s" s="4">
        <v>979</v>
      </c>
      <c r="F862" t="s" s="4">
        <v>4730</v>
      </c>
      <c r="G862" t="s" s="4">
        <v>4731</v>
      </c>
    </row>
    <row r="863" ht="45.0" customHeight="true">
      <c r="A863" t="s" s="4">
        <v>3304</v>
      </c>
      <c r="B863" t="s" s="4">
        <v>7800</v>
      </c>
      <c r="C863" t="s" s="4">
        <v>4729</v>
      </c>
      <c r="D863" t="s" s="4">
        <v>2792</v>
      </c>
      <c r="E863" t="s" s="4">
        <v>2792</v>
      </c>
      <c r="F863" t="s" s="4">
        <v>4730</v>
      </c>
      <c r="G863" t="s" s="4">
        <v>4731</v>
      </c>
    </row>
    <row r="864" ht="45.0" customHeight="true">
      <c r="A864" t="s" s="4">
        <v>3308</v>
      </c>
      <c r="B864" t="s" s="4">
        <v>7801</v>
      </c>
      <c r="C864" t="s" s="4">
        <v>4729</v>
      </c>
      <c r="D864" t="s" s="4">
        <v>1210</v>
      </c>
      <c r="E864" t="s" s="4">
        <v>1210</v>
      </c>
      <c r="F864" t="s" s="4">
        <v>4730</v>
      </c>
      <c r="G864" t="s" s="4">
        <v>4731</v>
      </c>
    </row>
    <row r="865" ht="45.0" customHeight="true">
      <c r="A865" t="s" s="4">
        <v>3312</v>
      </c>
      <c r="B865" t="s" s="4">
        <v>7802</v>
      </c>
      <c r="C865" t="s" s="4">
        <v>4729</v>
      </c>
      <c r="D865" t="s" s="4">
        <v>2792</v>
      </c>
      <c r="E865" t="s" s="4">
        <v>2792</v>
      </c>
      <c r="F865" t="s" s="4">
        <v>4730</v>
      </c>
      <c r="G865" t="s" s="4">
        <v>4731</v>
      </c>
    </row>
    <row r="866" ht="45.0" customHeight="true">
      <c r="A866" t="s" s="4">
        <v>3316</v>
      </c>
      <c r="B866" t="s" s="4">
        <v>7803</v>
      </c>
      <c r="C866" t="s" s="4">
        <v>4729</v>
      </c>
      <c r="D866" t="s" s="4">
        <v>1290</v>
      </c>
      <c r="E866" t="s" s="4">
        <v>1290</v>
      </c>
      <c r="F866" t="s" s="4">
        <v>4730</v>
      </c>
      <c r="G866" t="s" s="4">
        <v>4731</v>
      </c>
    </row>
    <row r="867" ht="45.0" customHeight="true">
      <c r="A867" t="s" s="4">
        <v>3319</v>
      </c>
      <c r="B867" t="s" s="4">
        <v>7804</v>
      </c>
      <c r="C867" t="s" s="4">
        <v>4729</v>
      </c>
      <c r="D867" t="s" s="4">
        <v>1368</v>
      </c>
      <c r="E867" t="s" s="4">
        <v>1368</v>
      </c>
      <c r="F867" t="s" s="4">
        <v>4730</v>
      </c>
      <c r="G867" t="s" s="4">
        <v>4731</v>
      </c>
    </row>
    <row r="868" ht="45.0" customHeight="true">
      <c r="A868" t="s" s="4">
        <v>3323</v>
      </c>
      <c r="B868" t="s" s="4">
        <v>7805</v>
      </c>
      <c r="C868" t="s" s="4">
        <v>4729</v>
      </c>
      <c r="D868" t="s" s="4">
        <v>7806</v>
      </c>
      <c r="E868" t="s" s="4">
        <v>7806</v>
      </c>
      <c r="F868" t="s" s="4">
        <v>4730</v>
      </c>
      <c r="G868" t="s" s="4">
        <v>4731</v>
      </c>
    </row>
    <row r="869" ht="45.0" customHeight="true">
      <c r="A869" t="s" s="4">
        <v>3323</v>
      </c>
      <c r="B869" t="s" s="4">
        <v>7807</v>
      </c>
      <c r="C869" t="s" s="4">
        <v>4729</v>
      </c>
      <c r="D869" t="s" s="4">
        <v>3844</v>
      </c>
      <c r="E869" t="s" s="4">
        <v>3844</v>
      </c>
      <c r="F869" t="s" s="4">
        <v>4730</v>
      </c>
      <c r="G869" t="s" s="4">
        <v>4731</v>
      </c>
    </row>
    <row r="870" ht="45.0" customHeight="true">
      <c r="A870" t="s" s="4">
        <v>3325</v>
      </c>
      <c r="B870" t="s" s="4">
        <v>7808</v>
      </c>
      <c r="C870" t="s" s="4">
        <v>4729</v>
      </c>
      <c r="D870" t="s" s="4">
        <v>1368</v>
      </c>
      <c r="E870" t="s" s="4">
        <v>1368</v>
      </c>
      <c r="F870" t="s" s="4">
        <v>4730</v>
      </c>
      <c r="G870" t="s" s="4">
        <v>4731</v>
      </c>
    </row>
    <row r="871" ht="45.0" customHeight="true">
      <c r="A871" t="s" s="4">
        <v>3329</v>
      </c>
      <c r="B871" t="s" s="4">
        <v>7809</v>
      </c>
      <c r="C871" t="s" s="4">
        <v>4729</v>
      </c>
      <c r="D871" t="s" s="4">
        <v>1331</v>
      </c>
      <c r="E871" t="s" s="4">
        <v>1331</v>
      </c>
      <c r="F871" t="s" s="4">
        <v>4730</v>
      </c>
      <c r="G871" t="s" s="4">
        <v>4731</v>
      </c>
    </row>
    <row r="872" ht="45.0" customHeight="true">
      <c r="A872" t="s" s="4">
        <v>3335</v>
      </c>
      <c r="B872" t="s" s="4">
        <v>7810</v>
      </c>
      <c r="C872" t="s" s="4">
        <v>4729</v>
      </c>
      <c r="D872" t="s" s="4">
        <v>7811</v>
      </c>
      <c r="E872" t="s" s="4">
        <v>7811</v>
      </c>
      <c r="F872" t="s" s="4">
        <v>4730</v>
      </c>
      <c r="G872" t="s" s="4">
        <v>4731</v>
      </c>
    </row>
    <row r="873" ht="45.0" customHeight="true">
      <c r="A873" t="s" s="4">
        <v>3335</v>
      </c>
      <c r="B873" t="s" s="4">
        <v>7812</v>
      </c>
      <c r="C873" t="s" s="4">
        <v>4729</v>
      </c>
      <c r="D873" t="s" s="4">
        <v>4450</v>
      </c>
      <c r="E873" t="s" s="4">
        <v>4450</v>
      </c>
      <c r="F873" t="s" s="4">
        <v>4730</v>
      </c>
      <c r="G873" t="s" s="4">
        <v>4731</v>
      </c>
    </row>
    <row r="874" ht="45.0" customHeight="true">
      <c r="A874" t="s" s="4">
        <v>3340</v>
      </c>
      <c r="B874" t="s" s="4">
        <v>7813</v>
      </c>
      <c r="C874" t="s" s="4">
        <v>4729</v>
      </c>
      <c r="D874" t="s" s="4">
        <v>7814</v>
      </c>
      <c r="E874" t="s" s="4">
        <v>7814</v>
      </c>
      <c r="F874" t="s" s="4">
        <v>4730</v>
      </c>
      <c r="G874" t="s" s="4">
        <v>4731</v>
      </c>
    </row>
    <row r="875" ht="45.0" customHeight="true">
      <c r="A875" t="s" s="4">
        <v>3340</v>
      </c>
      <c r="B875" t="s" s="4">
        <v>7815</v>
      </c>
      <c r="C875" t="s" s="4">
        <v>4729</v>
      </c>
      <c r="D875" t="s" s="4">
        <v>3421</v>
      </c>
      <c r="E875" t="s" s="4">
        <v>3421</v>
      </c>
      <c r="F875" t="s" s="4">
        <v>4730</v>
      </c>
      <c r="G875" t="s" s="4">
        <v>4731</v>
      </c>
    </row>
    <row r="876" ht="45.0" customHeight="true">
      <c r="A876" t="s" s="4">
        <v>3346</v>
      </c>
      <c r="B876" t="s" s="4">
        <v>7816</v>
      </c>
      <c r="C876" t="s" s="4">
        <v>4729</v>
      </c>
      <c r="D876" t="s" s="4">
        <v>7817</v>
      </c>
      <c r="E876" t="s" s="4">
        <v>7817</v>
      </c>
      <c r="F876" t="s" s="4">
        <v>4730</v>
      </c>
      <c r="G876" t="s" s="4">
        <v>4731</v>
      </c>
    </row>
    <row r="877" ht="45.0" customHeight="true">
      <c r="A877" t="s" s="4">
        <v>3346</v>
      </c>
      <c r="B877" t="s" s="4">
        <v>7818</v>
      </c>
      <c r="C877" t="s" s="4">
        <v>4729</v>
      </c>
      <c r="D877" t="s" s="4">
        <v>7819</v>
      </c>
      <c r="E877" t="s" s="4">
        <v>7819</v>
      </c>
      <c r="F877" t="s" s="4">
        <v>4730</v>
      </c>
      <c r="G877" t="s" s="4">
        <v>4731</v>
      </c>
    </row>
    <row r="878" ht="45.0" customHeight="true">
      <c r="A878" t="s" s="4">
        <v>3349</v>
      </c>
      <c r="B878" t="s" s="4">
        <v>7820</v>
      </c>
      <c r="C878" t="s" s="4">
        <v>4729</v>
      </c>
      <c r="D878" t="s" s="4">
        <v>412</v>
      </c>
      <c r="E878" t="s" s="4">
        <v>412</v>
      </c>
      <c r="F878" t="s" s="4">
        <v>4730</v>
      </c>
      <c r="G878" t="s" s="4">
        <v>4731</v>
      </c>
    </row>
    <row r="879" ht="45.0" customHeight="true">
      <c r="A879" t="s" s="4">
        <v>3353</v>
      </c>
      <c r="B879" t="s" s="4">
        <v>7821</v>
      </c>
      <c r="C879" t="s" s="4">
        <v>4729</v>
      </c>
      <c r="D879" t="s" s="4">
        <v>7822</v>
      </c>
      <c r="E879" t="s" s="4">
        <v>7822</v>
      </c>
      <c r="F879" t="s" s="4">
        <v>4730</v>
      </c>
      <c r="G879" t="s" s="4">
        <v>4731</v>
      </c>
    </row>
    <row r="880" ht="45.0" customHeight="true">
      <c r="A880" t="s" s="4">
        <v>3353</v>
      </c>
      <c r="B880" t="s" s="4">
        <v>7823</v>
      </c>
      <c r="C880" t="s" s="4">
        <v>4729</v>
      </c>
      <c r="D880" t="s" s="4">
        <v>260</v>
      </c>
      <c r="E880" t="s" s="4">
        <v>260</v>
      </c>
      <c r="F880" t="s" s="4">
        <v>4730</v>
      </c>
      <c r="G880" t="s" s="4">
        <v>4731</v>
      </c>
    </row>
    <row r="881" ht="45.0" customHeight="true">
      <c r="A881" t="s" s="4">
        <v>3353</v>
      </c>
      <c r="B881" t="s" s="4">
        <v>7824</v>
      </c>
      <c r="C881" t="s" s="4">
        <v>4729</v>
      </c>
      <c r="D881" t="s" s="4">
        <v>7825</v>
      </c>
      <c r="E881" t="s" s="4">
        <v>7825</v>
      </c>
      <c r="F881" t="s" s="4">
        <v>4730</v>
      </c>
      <c r="G881" t="s" s="4">
        <v>4731</v>
      </c>
    </row>
    <row r="882" ht="45.0" customHeight="true">
      <c r="A882" t="s" s="4">
        <v>3357</v>
      </c>
      <c r="B882" t="s" s="4">
        <v>7826</v>
      </c>
      <c r="C882" t="s" s="4">
        <v>4729</v>
      </c>
      <c r="D882" t="s" s="4">
        <v>1381</v>
      </c>
      <c r="E882" t="s" s="4">
        <v>1381</v>
      </c>
      <c r="F882" t="s" s="4">
        <v>4730</v>
      </c>
      <c r="G882" t="s" s="4">
        <v>4731</v>
      </c>
    </row>
    <row r="883" ht="45.0" customHeight="true">
      <c r="A883" t="s" s="4">
        <v>3362</v>
      </c>
      <c r="B883" t="s" s="4">
        <v>7827</v>
      </c>
      <c r="C883" t="s" s="4">
        <v>4729</v>
      </c>
      <c r="D883" t="s" s="4">
        <v>3361</v>
      </c>
      <c r="E883" t="s" s="4">
        <v>3361</v>
      </c>
      <c r="F883" t="s" s="4">
        <v>4730</v>
      </c>
      <c r="G883" t="s" s="4">
        <v>4731</v>
      </c>
    </row>
    <row r="884" ht="45.0" customHeight="true">
      <c r="A884" t="s" s="4">
        <v>3365</v>
      </c>
      <c r="B884" t="s" s="4">
        <v>7828</v>
      </c>
      <c r="C884" t="s" s="4">
        <v>4729</v>
      </c>
      <c r="D884" t="s" s="4">
        <v>1381</v>
      </c>
      <c r="E884" t="s" s="4">
        <v>1381</v>
      </c>
      <c r="F884" t="s" s="4">
        <v>4730</v>
      </c>
      <c r="G884" t="s" s="4">
        <v>4731</v>
      </c>
    </row>
    <row r="885" ht="45.0" customHeight="true">
      <c r="A885" t="s" s="4">
        <v>3368</v>
      </c>
      <c r="B885" t="s" s="4">
        <v>7829</v>
      </c>
      <c r="C885" t="s" s="4">
        <v>4729</v>
      </c>
      <c r="D885" t="s" s="4">
        <v>1523</v>
      </c>
      <c r="E885" t="s" s="4">
        <v>1523</v>
      </c>
      <c r="F885" t="s" s="4">
        <v>4730</v>
      </c>
      <c r="G885" t="s" s="4">
        <v>4731</v>
      </c>
    </row>
    <row r="886" ht="45.0" customHeight="true">
      <c r="A886" t="s" s="4">
        <v>3373</v>
      </c>
      <c r="B886" t="s" s="4">
        <v>7830</v>
      </c>
      <c r="C886" t="s" s="4">
        <v>4729</v>
      </c>
      <c r="D886" t="s" s="4">
        <v>7831</v>
      </c>
      <c r="E886" t="s" s="4">
        <v>7831</v>
      </c>
      <c r="F886" t="s" s="4">
        <v>4730</v>
      </c>
      <c r="G886" t="s" s="4">
        <v>4731</v>
      </c>
    </row>
    <row r="887" ht="45.0" customHeight="true">
      <c r="A887" t="s" s="4">
        <v>3373</v>
      </c>
      <c r="B887" t="s" s="4">
        <v>7832</v>
      </c>
      <c r="C887" t="s" s="4">
        <v>4729</v>
      </c>
      <c r="D887" t="s" s="4">
        <v>1316</v>
      </c>
      <c r="E887" t="s" s="4">
        <v>1316</v>
      </c>
      <c r="F887" t="s" s="4">
        <v>4730</v>
      </c>
      <c r="G887" t="s" s="4">
        <v>4731</v>
      </c>
    </row>
    <row r="888" ht="45.0" customHeight="true">
      <c r="A888" t="s" s="4">
        <v>3376</v>
      </c>
      <c r="B888" t="s" s="4">
        <v>7833</v>
      </c>
      <c r="C888" t="s" s="4">
        <v>4729</v>
      </c>
      <c r="D888" t="s" s="4">
        <v>1306</v>
      </c>
      <c r="E888" t="s" s="4">
        <v>1306</v>
      </c>
      <c r="F888" t="s" s="4">
        <v>4730</v>
      </c>
      <c r="G888" t="s" s="4">
        <v>4731</v>
      </c>
    </row>
    <row r="889" ht="45.0" customHeight="true">
      <c r="A889" t="s" s="4">
        <v>3380</v>
      </c>
      <c r="B889" t="s" s="4">
        <v>7834</v>
      </c>
      <c r="C889" t="s" s="4">
        <v>4729</v>
      </c>
      <c r="D889" t="s" s="4">
        <v>7835</v>
      </c>
      <c r="E889" t="s" s="4">
        <v>7835</v>
      </c>
      <c r="F889" t="s" s="4">
        <v>4730</v>
      </c>
      <c r="G889" t="s" s="4">
        <v>4731</v>
      </c>
    </row>
    <row r="890" ht="45.0" customHeight="true">
      <c r="A890" t="s" s="4">
        <v>3380</v>
      </c>
      <c r="B890" t="s" s="4">
        <v>7836</v>
      </c>
      <c r="C890" t="s" s="4">
        <v>4729</v>
      </c>
      <c r="D890" t="s" s="4">
        <v>7837</v>
      </c>
      <c r="E890" t="s" s="4">
        <v>7837</v>
      </c>
      <c r="F890" t="s" s="4">
        <v>4730</v>
      </c>
      <c r="G890" t="s" s="4">
        <v>4731</v>
      </c>
    </row>
    <row r="891" ht="45.0" customHeight="true">
      <c r="A891" t="s" s="4">
        <v>3380</v>
      </c>
      <c r="B891" t="s" s="4">
        <v>7838</v>
      </c>
      <c r="C891" t="s" s="4">
        <v>4729</v>
      </c>
      <c r="D891" t="s" s="4">
        <v>7839</v>
      </c>
      <c r="E891" t="s" s="4">
        <v>7839</v>
      </c>
      <c r="F891" t="s" s="4">
        <v>4730</v>
      </c>
      <c r="G891" t="s" s="4">
        <v>4731</v>
      </c>
    </row>
    <row r="892" ht="45.0" customHeight="true">
      <c r="A892" t="s" s="4">
        <v>3383</v>
      </c>
      <c r="B892" t="s" s="4">
        <v>7840</v>
      </c>
      <c r="C892" t="s" s="4">
        <v>4729</v>
      </c>
      <c r="D892" t="s" s="4">
        <v>1306</v>
      </c>
      <c r="E892" t="s" s="4">
        <v>1306</v>
      </c>
      <c r="F892" t="s" s="4">
        <v>4730</v>
      </c>
      <c r="G892" t="s" s="4">
        <v>4731</v>
      </c>
    </row>
    <row r="893" ht="45.0" customHeight="true">
      <c r="A893" t="s" s="4">
        <v>3387</v>
      </c>
      <c r="B893" t="s" s="4">
        <v>7841</v>
      </c>
      <c r="C893" t="s" s="4">
        <v>4729</v>
      </c>
      <c r="D893" t="s" s="4">
        <v>3385</v>
      </c>
      <c r="E893" t="s" s="4">
        <v>3385</v>
      </c>
      <c r="F893" t="s" s="4">
        <v>4730</v>
      </c>
      <c r="G893" t="s" s="4">
        <v>4731</v>
      </c>
    </row>
    <row r="894" ht="45.0" customHeight="true">
      <c r="A894" t="s" s="4">
        <v>3393</v>
      </c>
      <c r="B894" t="s" s="4">
        <v>7842</v>
      </c>
      <c r="C894" t="s" s="4">
        <v>4729</v>
      </c>
      <c r="D894" t="s" s="4">
        <v>1306</v>
      </c>
      <c r="E894" t="s" s="4">
        <v>1306</v>
      </c>
      <c r="F894" t="s" s="4">
        <v>4730</v>
      </c>
      <c r="G894" t="s" s="4">
        <v>4731</v>
      </c>
    </row>
    <row r="895" ht="45.0" customHeight="true">
      <c r="A895" t="s" s="4">
        <v>3393</v>
      </c>
      <c r="B895" t="s" s="4">
        <v>7843</v>
      </c>
      <c r="C895" t="s" s="4">
        <v>4729</v>
      </c>
      <c r="D895" t="s" s="4">
        <v>7844</v>
      </c>
      <c r="E895" t="s" s="4">
        <v>7844</v>
      </c>
      <c r="F895" t="s" s="4">
        <v>4730</v>
      </c>
      <c r="G895" t="s" s="4">
        <v>4731</v>
      </c>
    </row>
    <row r="896" ht="45.0" customHeight="true">
      <c r="A896" t="s" s="4">
        <v>3397</v>
      </c>
      <c r="B896" t="s" s="4">
        <v>7845</v>
      </c>
      <c r="C896" t="s" s="4">
        <v>4729</v>
      </c>
      <c r="D896" t="s" s="4">
        <v>7846</v>
      </c>
      <c r="E896" t="s" s="4">
        <v>7846</v>
      </c>
      <c r="F896" t="s" s="4">
        <v>4730</v>
      </c>
      <c r="G896" t="s" s="4">
        <v>4731</v>
      </c>
    </row>
    <row r="897" ht="45.0" customHeight="true">
      <c r="A897" t="s" s="4">
        <v>3397</v>
      </c>
      <c r="B897" t="s" s="4">
        <v>7847</v>
      </c>
      <c r="C897" t="s" s="4">
        <v>4729</v>
      </c>
      <c r="D897" t="s" s="4">
        <v>7848</v>
      </c>
      <c r="E897" t="s" s="4">
        <v>7848</v>
      </c>
      <c r="F897" t="s" s="4">
        <v>4730</v>
      </c>
      <c r="G897" t="s" s="4">
        <v>4731</v>
      </c>
    </row>
    <row r="898" ht="45.0" customHeight="true">
      <c r="A898" t="s" s="4">
        <v>3397</v>
      </c>
      <c r="B898" t="s" s="4">
        <v>7849</v>
      </c>
      <c r="C898" t="s" s="4">
        <v>4729</v>
      </c>
      <c r="D898" t="s" s="4">
        <v>7850</v>
      </c>
      <c r="E898" t="s" s="4">
        <v>7850</v>
      </c>
      <c r="F898" t="s" s="4">
        <v>4730</v>
      </c>
      <c r="G898" t="s" s="4">
        <v>4731</v>
      </c>
    </row>
    <row r="899" ht="45.0" customHeight="true">
      <c r="A899" t="s" s="4">
        <v>3403</v>
      </c>
      <c r="B899" t="s" s="4">
        <v>7851</v>
      </c>
      <c r="C899" t="s" s="4">
        <v>4729</v>
      </c>
      <c r="D899" t="s" s="4">
        <v>7068</v>
      </c>
      <c r="E899" t="s" s="4">
        <v>7068</v>
      </c>
      <c r="F899" t="s" s="4">
        <v>4730</v>
      </c>
      <c r="G899" t="s" s="4">
        <v>4731</v>
      </c>
    </row>
    <row r="900" ht="45.0" customHeight="true">
      <c r="A900" t="s" s="4">
        <v>3403</v>
      </c>
      <c r="B900" t="s" s="4">
        <v>7852</v>
      </c>
      <c r="C900" t="s" s="4">
        <v>4729</v>
      </c>
      <c r="D900" t="s" s="4">
        <v>1528</v>
      </c>
      <c r="E900" t="s" s="4">
        <v>1528</v>
      </c>
      <c r="F900" t="s" s="4">
        <v>4730</v>
      </c>
      <c r="G900" t="s" s="4">
        <v>4731</v>
      </c>
    </row>
    <row r="901" ht="45.0" customHeight="true">
      <c r="A901" t="s" s="4">
        <v>3409</v>
      </c>
      <c r="B901" t="s" s="4">
        <v>7853</v>
      </c>
      <c r="C901" t="s" s="4">
        <v>4729</v>
      </c>
      <c r="D901" t="s" s="4">
        <v>3407</v>
      </c>
      <c r="E901" t="s" s="4">
        <v>3407</v>
      </c>
      <c r="F901" t="s" s="4">
        <v>4730</v>
      </c>
      <c r="G901" t="s" s="4">
        <v>4731</v>
      </c>
    </row>
    <row r="902" ht="45.0" customHeight="true">
      <c r="A902" t="s" s="4">
        <v>3414</v>
      </c>
      <c r="B902" t="s" s="4">
        <v>7854</v>
      </c>
      <c r="C902" t="s" s="4">
        <v>4729</v>
      </c>
      <c r="D902" t="s" s="4">
        <v>3412</v>
      </c>
      <c r="E902" t="s" s="4">
        <v>3412</v>
      </c>
      <c r="F902" t="s" s="4">
        <v>4730</v>
      </c>
      <c r="G902" t="s" s="4">
        <v>4731</v>
      </c>
    </row>
    <row r="903" ht="45.0" customHeight="true">
      <c r="A903" t="s" s="4">
        <v>3418</v>
      </c>
      <c r="B903" t="s" s="4">
        <v>7855</v>
      </c>
      <c r="C903" t="s" s="4">
        <v>4729</v>
      </c>
      <c r="D903" t="s" s="4">
        <v>3385</v>
      </c>
      <c r="E903" t="s" s="4">
        <v>3385</v>
      </c>
      <c r="F903" t="s" s="4">
        <v>4730</v>
      </c>
      <c r="G903" t="s" s="4">
        <v>4731</v>
      </c>
    </row>
    <row r="904" ht="45.0" customHeight="true">
      <c r="A904" t="s" s="4">
        <v>3423</v>
      </c>
      <c r="B904" t="s" s="4">
        <v>7856</v>
      </c>
      <c r="C904" t="s" s="4">
        <v>4729</v>
      </c>
      <c r="D904" t="s" s="4">
        <v>3421</v>
      </c>
      <c r="E904" t="s" s="4">
        <v>3421</v>
      </c>
      <c r="F904" t="s" s="4">
        <v>4730</v>
      </c>
      <c r="G904" t="s" s="4">
        <v>4731</v>
      </c>
    </row>
    <row r="905" ht="45.0" customHeight="true">
      <c r="A905" t="s" s="4">
        <v>3430</v>
      </c>
      <c r="B905" t="s" s="4">
        <v>7857</v>
      </c>
      <c r="C905" t="s" s="4">
        <v>4729</v>
      </c>
      <c r="D905" t="s" s="4">
        <v>3428</v>
      </c>
      <c r="E905" t="s" s="4">
        <v>3428</v>
      </c>
      <c r="F905" t="s" s="4">
        <v>4730</v>
      </c>
      <c r="G905" t="s" s="4">
        <v>4731</v>
      </c>
    </row>
    <row r="906" ht="45.0" customHeight="true">
      <c r="A906" t="s" s="4">
        <v>3434</v>
      </c>
      <c r="B906" t="s" s="4">
        <v>7858</v>
      </c>
      <c r="C906" t="s" s="4">
        <v>4729</v>
      </c>
      <c r="D906" t="s" s="4">
        <v>7859</v>
      </c>
      <c r="E906" t="s" s="4">
        <v>7859</v>
      </c>
      <c r="F906" t="s" s="4">
        <v>4730</v>
      </c>
      <c r="G906" t="s" s="4">
        <v>4731</v>
      </c>
    </row>
    <row r="907" ht="45.0" customHeight="true">
      <c r="A907" t="s" s="4">
        <v>3434</v>
      </c>
      <c r="B907" t="s" s="4">
        <v>7860</v>
      </c>
      <c r="C907" t="s" s="4">
        <v>4729</v>
      </c>
      <c r="D907" t="s" s="4">
        <v>1528</v>
      </c>
      <c r="E907" t="s" s="4">
        <v>1528</v>
      </c>
      <c r="F907" t="s" s="4">
        <v>4730</v>
      </c>
      <c r="G907" t="s" s="4">
        <v>4731</v>
      </c>
    </row>
    <row r="908" ht="45.0" customHeight="true">
      <c r="A908" t="s" s="4">
        <v>3440</v>
      </c>
      <c r="B908" t="s" s="4">
        <v>7861</v>
      </c>
      <c r="C908" t="s" s="4">
        <v>4729</v>
      </c>
      <c r="D908" t="s" s="4">
        <v>3438</v>
      </c>
      <c r="E908" t="s" s="4">
        <v>3438</v>
      </c>
      <c r="F908" t="s" s="4">
        <v>4730</v>
      </c>
      <c r="G908" t="s" s="4">
        <v>4731</v>
      </c>
    </row>
    <row r="909" ht="45.0" customHeight="true">
      <c r="A909" t="s" s="4">
        <v>3444</v>
      </c>
      <c r="B909" t="s" s="4">
        <v>7862</v>
      </c>
      <c r="C909" t="s" s="4">
        <v>4729</v>
      </c>
      <c r="D909" t="s" s="4">
        <v>1381</v>
      </c>
      <c r="E909" t="s" s="4">
        <v>1381</v>
      </c>
      <c r="F909" t="s" s="4">
        <v>4730</v>
      </c>
      <c r="G909" t="s" s="4">
        <v>4731</v>
      </c>
    </row>
    <row r="910" ht="45.0" customHeight="true">
      <c r="A910" t="s" s="4">
        <v>3449</v>
      </c>
      <c r="B910" t="s" s="4">
        <v>7863</v>
      </c>
      <c r="C910" t="s" s="4">
        <v>4729</v>
      </c>
      <c r="D910" t="s" s="4">
        <v>3447</v>
      </c>
      <c r="E910" t="s" s="4">
        <v>3447</v>
      </c>
      <c r="F910" t="s" s="4">
        <v>4730</v>
      </c>
      <c r="G910" t="s" s="4">
        <v>4731</v>
      </c>
    </row>
    <row r="911" ht="45.0" customHeight="true">
      <c r="A911" t="s" s="4">
        <v>3455</v>
      </c>
      <c r="B911" t="s" s="4">
        <v>7864</v>
      </c>
      <c r="C911" t="s" s="4">
        <v>4729</v>
      </c>
      <c r="D911" t="s" s="4">
        <v>7865</v>
      </c>
      <c r="E911" t="s" s="4">
        <v>7865</v>
      </c>
      <c r="F911" t="s" s="4">
        <v>4730</v>
      </c>
      <c r="G911" t="s" s="4">
        <v>4731</v>
      </c>
    </row>
    <row r="912" ht="45.0" customHeight="true">
      <c r="A912" t="s" s="4">
        <v>3455</v>
      </c>
      <c r="B912" t="s" s="4">
        <v>7866</v>
      </c>
      <c r="C912" t="s" s="4">
        <v>4729</v>
      </c>
      <c r="D912" t="s" s="4">
        <v>7068</v>
      </c>
      <c r="E912" t="s" s="4">
        <v>7068</v>
      </c>
      <c r="F912" t="s" s="4">
        <v>4730</v>
      </c>
      <c r="G912" t="s" s="4">
        <v>4731</v>
      </c>
    </row>
    <row r="913" ht="45.0" customHeight="true">
      <c r="A913" t="s" s="4">
        <v>3455</v>
      </c>
      <c r="B913" t="s" s="4">
        <v>7867</v>
      </c>
      <c r="C913" t="s" s="4">
        <v>4729</v>
      </c>
      <c r="D913" t="s" s="4">
        <v>3421</v>
      </c>
      <c r="E913" t="s" s="4">
        <v>3421</v>
      </c>
      <c r="F913" t="s" s="4">
        <v>4730</v>
      </c>
      <c r="G913" t="s" s="4">
        <v>4731</v>
      </c>
    </row>
    <row r="914" ht="45.0" customHeight="true">
      <c r="A914" t="s" s="4">
        <v>3459</v>
      </c>
      <c r="B914" t="s" s="4">
        <v>7868</v>
      </c>
      <c r="C914" t="s" s="4">
        <v>4729</v>
      </c>
      <c r="D914" t="s" s="4">
        <v>866</v>
      </c>
      <c r="E914" t="s" s="4">
        <v>866</v>
      </c>
      <c r="F914" t="s" s="4">
        <v>4730</v>
      </c>
      <c r="G914" t="s" s="4">
        <v>4731</v>
      </c>
    </row>
    <row r="915" ht="45.0" customHeight="true">
      <c r="A915" t="s" s="4">
        <v>3465</v>
      </c>
      <c r="B915" t="s" s="4">
        <v>7869</v>
      </c>
      <c r="C915" t="s" s="4">
        <v>4729</v>
      </c>
      <c r="D915" t="s" s="4">
        <v>7870</v>
      </c>
      <c r="E915" t="s" s="4">
        <v>7870</v>
      </c>
      <c r="F915" t="s" s="4">
        <v>4730</v>
      </c>
      <c r="G915" t="s" s="4">
        <v>4731</v>
      </c>
    </row>
    <row r="916" ht="45.0" customHeight="true">
      <c r="A916" t="s" s="4">
        <v>3465</v>
      </c>
      <c r="B916" t="s" s="4">
        <v>7871</v>
      </c>
      <c r="C916" t="s" s="4">
        <v>4729</v>
      </c>
      <c r="D916" t="s" s="4">
        <v>7068</v>
      </c>
      <c r="E916" t="s" s="4">
        <v>7068</v>
      </c>
      <c r="F916" t="s" s="4">
        <v>4730</v>
      </c>
      <c r="G916" t="s" s="4">
        <v>4731</v>
      </c>
    </row>
    <row r="917" ht="45.0" customHeight="true">
      <c r="A917" t="s" s="4">
        <v>3465</v>
      </c>
      <c r="B917" t="s" s="4">
        <v>7872</v>
      </c>
      <c r="C917" t="s" s="4">
        <v>4729</v>
      </c>
      <c r="D917" t="s" s="4">
        <v>3421</v>
      </c>
      <c r="E917" t="s" s="4">
        <v>3421</v>
      </c>
      <c r="F917" t="s" s="4">
        <v>4730</v>
      </c>
      <c r="G917" t="s" s="4">
        <v>4731</v>
      </c>
    </row>
    <row r="918" ht="45.0" customHeight="true">
      <c r="A918" t="s" s="4">
        <v>3471</v>
      </c>
      <c r="B918" t="s" s="4">
        <v>7873</v>
      </c>
      <c r="C918" t="s" s="4">
        <v>4729</v>
      </c>
      <c r="D918" t="s" s="4">
        <v>3469</v>
      </c>
      <c r="E918" t="s" s="4">
        <v>3469</v>
      </c>
      <c r="F918" t="s" s="4">
        <v>4730</v>
      </c>
      <c r="G918" t="s" s="4">
        <v>4731</v>
      </c>
    </row>
    <row r="919" ht="45.0" customHeight="true">
      <c r="A919" t="s" s="4">
        <v>3474</v>
      </c>
      <c r="B919" t="s" s="4">
        <v>7874</v>
      </c>
      <c r="C919" t="s" s="4">
        <v>4729</v>
      </c>
      <c r="D919" t="s" s="4">
        <v>412</v>
      </c>
      <c r="E919" t="s" s="4">
        <v>412</v>
      </c>
      <c r="F919" t="s" s="4">
        <v>4730</v>
      </c>
      <c r="G919" t="s" s="4">
        <v>4731</v>
      </c>
    </row>
    <row r="920" ht="45.0" customHeight="true">
      <c r="A920" t="s" s="4">
        <v>3478</v>
      </c>
      <c r="B920" t="s" s="4">
        <v>7875</v>
      </c>
      <c r="C920" t="s" s="4">
        <v>4729</v>
      </c>
      <c r="D920" t="s" s="4">
        <v>114</v>
      </c>
      <c r="E920" t="s" s="4">
        <v>114</v>
      </c>
      <c r="F920" t="s" s="4">
        <v>4730</v>
      </c>
      <c r="G920" t="s" s="4">
        <v>4731</v>
      </c>
    </row>
    <row r="921" ht="45.0" customHeight="true">
      <c r="A921" t="s" s="4">
        <v>3481</v>
      </c>
      <c r="B921" t="s" s="4">
        <v>7876</v>
      </c>
      <c r="C921" t="s" s="4">
        <v>4729</v>
      </c>
      <c r="D921" t="s" s="4">
        <v>1400</v>
      </c>
      <c r="E921" t="s" s="4">
        <v>1400</v>
      </c>
      <c r="F921" t="s" s="4">
        <v>4730</v>
      </c>
      <c r="G921" t="s" s="4">
        <v>4731</v>
      </c>
    </row>
    <row r="922" ht="45.0" customHeight="true">
      <c r="A922" t="s" s="4">
        <v>3484</v>
      </c>
      <c r="B922" t="s" s="4">
        <v>7877</v>
      </c>
      <c r="C922" t="s" s="4">
        <v>4729</v>
      </c>
      <c r="D922" t="s" s="4">
        <v>412</v>
      </c>
      <c r="E922" t="s" s="4">
        <v>412</v>
      </c>
      <c r="F922" t="s" s="4">
        <v>4730</v>
      </c>
      <c r="G922" t="s" s="4">
        <v>4731</v>
      </c>
    </row>
    <row r="923" ht="45.0" customHeight="true">
      <c r="A923" t="s" s="4">
        <v>3489</v>
      </c>
      <c r="B923" t="s" s="4">
        <v>7878</v>
      </c>
      <c r="C923" t="s" s="4">
        <v>4729</v>
      </c>
      <c r="D923" t="s" s="4">
        <v>3487</v>
      </c>
      <c r="E923" t="s" s="4">
        <v>3487</v>
      </c>
      <c r="F923" t="s" s="4">
        <v>4730</v>
      </c>
      <c r="G923" t="s" s="4">
        <v>4731</v>
      </c>
    </row>
    <row r="924" ht="45.0" customHeight="true">
      <c r="A924" t="s" s="4">
        <v>3493</v>
      </c>
      <c r="B924" t="s" s="4">
        <v>7879</v>
      </c>
      <c r="C924" t="s" s="4">
        <v>4729</v>
      </c>
      <c r="D924" t="s" s="4">
        <v>1306</v>
      </c>
      <c r="E924" t="s" s="4">
        <v>1306</v>
      </c>
      <c r="F924" t="s" s="4">
        <v>4730</v>
      </c>
      <c r="G924" t="s" s="4">
        <v>4731</v>
      </c>
    </row>
    <row r="925" ht="45.0" customHeight="true">
      <c r="A925" t="s" s="4">
        <v>3499</v>
      </c>
      <c r="B925" t="s" s="4">
        <v>7880</v>
      </c>
      <c r="C925" t="s" s="4">
        <v>4729</v>
      </c>
      <c r="D925" t="s" s="4">
        <v>7881</v>
      </c>
      <c r="E925" t="s" s="4">
        <v>7881</v>
      </c>
      <c r="F925" t="s" s="4">
        <v>4730</v>
      </c>
      <c r="G925" t="s" s="4">
        <v>4731</v>
      </c>
    </row>
    <row r="926" ht="45.0" customHeight="true">
      <c r="A926" t="s" s="4">
        <v>3499</v>
      </c>
      <c r="B926" t="s" s="4">
        <v>7882</v>
      </c>
      <c r="C926" t="s" s="4">
        <v>4729</v>
      </c>
      <c r="D926" t="s" s="4">
        <v>1528</v>
      </c>
      <c r="E926" t="s" s="4">
        <v>1528</v>
      </c>
      <c r="F926" t="s" s="4">
        <v>4730</v>
      </c>
      <c r="G926" t="s" s="4">
        <v>4731</v>
      </c>
    </row>
    <row r="927" ht="45.0" customHeight="true">
      <c r="A927" t="s" s="4">
        <v>3503</v>
      </c>
      <c r="B927" t="s" s="4">
        <v>7883</v>
      </c>
      <c r="C927" t="s" s="4">
        <v>4729</v>
      </c>
      <c r="D927" t="s" s="4">
        <v>7884</v>
      </c>
      <c r="E927" t="s" s="4">
        <v>7884</v>
      </c>
      <c r="F927" t="s" s="4">
        <v>4730</v>
      </c>
      <c r="G927" t="s" s="4">
        <v>4731</v>
      </c>
    </row>
    <row r="928" ht="45.0" customHeight="true">
      <c r="A928" t="s" s="4">
        <v>3503</v>
      </c>
      <c r="B928" t="s" s="4">
        <v>7885</v>
      </c>
      <c r="C928" t="s" s="4">
        <v>4729</v>
      </c>
      <c r="D928" t="s" s="4">
        <v>7886</v>
      </c>
      <c r="E928" t="s" s="4">
        <v>7886</v>
      </c>
      <c r="F928" t="s" s="4">
        <v>4730</v>
      </c>
      <c r="G928" t="s" s="4">
        <v>4731</v>
      </c>
    </row>
    <row r="929" ht="45.0" customHeight="true">
      <c r="A929" t="s" s="4">
        <v>3508</v>
      </c>
      <c r="B929" t="s" s="4">
        <v>7887</v>
      </c>
      <c r="C929" t="s" s="4">
        <v>4729</v>
      </c>
      <c r="D929" t="s" s="4">
        <v>1533</v>
      </c>
      <c r="E929" t="s" s="4">
        <v>1533</v>
      </c>
      <c r="F929" t="s" s="4">
        <v>4730</v>
      </c>
      <c r="G929" t="s" s="4">
        <v>4731</v>
      </c>
    </row>
    <row r="930" ht="45.0" customHeight="true">
      <c r="A930" t="s" s="4">
        <v>3514</v>
      </c>
      <c r="B930" t="s" s="4">
        <v>7888</v>
      </c>
      <c r="C930" t="s" s="4">
        <v>4729</v>
      </c>
      <c r="D930" t="s" s="4">
        <v>7889</v>
      </c>
      <c r="E930" t="s" s="4">
        <v>7889</v>
      </c>
      <c r="F930" t="s" s="4">
        <v>4730</v>
      </c>
      <c r="G930" t="s" s="4">
        <v>4731</v>
      </c>
    </row>
    <row r="931" ht="45.0" customHeight="true">
      <c r="A931" t="s" s="4">
        <v>3514</v>
      </c>
      <c r="B931" t="s" s="4">
        <v>7890</v>
      </c>
      <c r="C931" t="s" s="4">
        <v>4729</v>
      </c>
      <c r="D931" t="s" s="4">
        <v>1528</v>
      </c>
      <c r="E931" t="s" s="4">
        <v>1528</v>
      </c>
      <c r="F931" t="s" s="4">
        <v>4730</v>
      </c>
      <c r="G931" t="s" s="4">
        <v>4731</v>
      </c>
    </row>
    <row r="932" ht="45.0" customHeight="true">
      <c r="A932" t="s" s="4">
        <v>3518</v>
      </c>
      <c r="B932" t="s" s="4">
        <v>7891</v>
      </c>
      <c r="C932" t="s" s="4">
        <v>4729</v>
      </c>
      <c r="D932" t="s" s="4">
        <v>3421</v>
      </c>
      <c r="E932" t="s" s="4">
        <v>3421</v>
      </c>
      <c r="F932" t="s" s="4">
        <v>4730</v>
      </c>
      <c r="G932" t="s" s="4">
        <v>4731</v>
      </c>
    </row>
    <row r="933" ht="45.0" customHeight="true">
      <c r="A933" t="s" s="4">
        <v>3520</v>
      </c>
      <c r="B933" t="s" s="4">
        <v>7892</v>
      </c>
      <c r="C933" t="s" s="4">
        <v>4729</v>
      </c>
      <c r="D933" t="s" s="4">
        <v>1368</v>
      </c>
      <c r="E933" t="s" s="4">
        <v>1368</v>
      </c>
      <c r="F933" t="s" s="4">
        <v>4730</v>
      </c>
      <c r="G933" t="s" s="4">
        <v>4731</v>
      </c>
    </row>
    <row r="934" ht="45.0" customHeight="true">
      <c r="A934" t="s" s="4">
        <v>3526</v>
      </c>
      <c r="B934" t="s" s="4">
        <v>7893</v>
      </c>
      <c r="C934" t="s" s="4">
        <v>4729</v>
      </c>
      <c r="D934" t="s" s="4">
        <v>1573</v>
      </c>
      <c r="E934" t="s" s="4">
        <v>1573</v>
      </c>
      <c r="F934" t="s" s="4">
        <v>4730</v>
      </c>
      <c r="G934" t="s" s="4">
        <v>4731</v>
      </c>
    </row>
    <row r="935" ht="45.0" customHeight="true">
      <c r="A935" t="s" s="4">
        <v>3531</v>
      </c>
      <c r="B935" t="s" s="4">
        <v>7894</v>
      </c>
      <c r="C935" t="s" s="4">
        <v>4729</v>
      </c>
      <c r="D935" t="s" s="4">
        <v>1306</v>
      </c>
      <c r="E935" t="s" s="4">
        <v>1306</v>
      </c>
      <c r="F935" t="s" s="4">
        <v>4730</v>
      </c>
      <c r="G935" t="s" s="4">
        <v>4731</v>
      </c>
    </row>
    <row r="936" ht="45.0" customHeight="true">
      <c r="A936" t="s" s="4">
        <v>3534</v>
      </c>
      <c r="B936" t="s" s="4">
        <v>7895</v>
      </c>
      <c r="C936" t="s" s="4">
        <v>4729</v>
      </c>
      <c r="D936" t="s" s="4">
        <v>1533</v>
      </c>
      <c r="E936" t="s" s="4">
        <v>1533</v>
      </c>
      <c r="F936" t="s" s="4">
        <v>4730</v>
      </c>
      <c r="G936" t="s" s="4">
        <v>4731</v>
      </c>
    </row>
    <row r="937" ht="45.0" customHeight="true">
      <c r="A937" t="s" s="4">
        <v>3538</v>
      </c>
      <c r="B937" t="s" s="4">
        <v>7896</v>
      </c>
      <c r="C937" t="s" s="4">
        <v>4729</v>
      </c>
      <c r="D937" t="s" s="4">
        <v>7897</v>
      </c>
      <c r="E937" t="s" s="4">
        <v>7897</v>
      </c>
      <c r="F937" t="s" s="4">
        <v>4730</v>
      </c>
      <c r="G937" t="s" s="4">
        <v>4731</v>
      </c>
    </row>
    <row r="938" ht="45.0" customHeight="true">
      <c r="A938" t="s" s="4">
        <v>3538</v>
      </c>
      <c r="B938" t="s" s="4">
        <v>7898</v>
      </c>
      <c r="C938" t="s" s="4">
        <v>4729</v>
      </c>
      <c r="D938" t="s" s="4">
        <v>7899</v>
      </c>
      <c r="E938" t="s" s="4">
        <v>7899</v>
      </c>
      <c r="F938" t="s" s="4">
        <v>4730</v>
      </c>
      <c r="G938" t="s" s="4">
        <v>4731</v>
      </c>
    </row>
    <row r="939" ht="45.0" customHeight="true">
      <c r="A939" t="s" s="4">
        <v>3538</v>
      </c>
      <c r="B939" t="s" s="4">
        <v>7900</v>
      </c>
      <c r="C939" t="s" s="4">
        <v>4729</v>
      </c>
      <c r="D939" t="s" s="4">
        <v>3361</v>
      </c>
      <c r="E939" t="s" s="4">
        <v>3361</v>
      </c>
      <c r="F939" t="s" s="4">
        <v>4730</v>
      </c>
      <c r="G939" t="s" s="4">
        <v>4731</v>
      </c>
    </row>
    <row r="940" ht="45.0" customHeight="true">
      <c r="A940" t="s" s="4">
        <v>3542</v>
      </c>
      <c r="B940" t="s" s="4">
        <v>7901</v>
      </c>
      <c r="C940" t="s" s="4">
        <v>4729</v>
      </c>
      <c r="D940" t="s" s="4">
        <v>7902</v>
      </c>
      <c r="E940" t="s" s="4">
        <v>7902</v>
      </c>
      <c r="F940" t="s" s="4">
        <v>4730</v>
      </c>
      <c r="G940" t="s" s="4">
        <v>4731</v>
      </c>
    </row>
    <row r="941" ht="45.0" customHeight="true">
      <c r="A941" t="s" s="4">
        <v>3542</v>
      </c>
      <c r="B941" t="s" s="4">
        <v>7903</v>
      </c>
      <c r="C941" t="s" s="4">
        <v>4729</v>
      </c>
      <c r="D941" t="s" s="4">
        <v>3421</v>
      </c>
      <c r="E941" t="s" s="4">
        <v>3421</v>
      </c>
      <c r="F941" t="s" s="4">
        <v>4730</v>
      </c>
      <c r="G941" t="s" s="4">
        <v>4731</v>
      </c>
    </row>
    <row r="942" ht="45.0" customHeight="true">
      <c r="A942" t="s" s="4">
        <v>3546</v>
      </c>
      <c r="B942" t="s" s="4">
        <v>7904</v>
      </c>
      <c r="C942" t="s" s="4">
        <v>4729</v>
      </c>
      <c r="D942" t="s" s="4">
        <v>6865</v>
      </c>
      <c r="E942" t="s" s="4">
        <v>6865</v>
      </c>
      <c r="F942" t="s" s="4">
        <v>4730</v>
      </c>
      <c r="G942" t="s" s="4">
        <v>4731</v>
      </c>
    </row>
    <row r="943" ht="45.0" customHeight="true">
      <c r="A943" t="s" s="4">
        <v>3546</v>
      </c>
      <c r="B943" t="s" s="4">
        <v>7905</v>
      </c>
      <c r="C943" t="s" s="4">
        <v>4729</v>
      </c>
      <c r="D943" t="s" s="4">
        <v>7906</v>
      </c>
      <c r="E943" t="s" s="4">
        <v>7906</v>
      </c>
      <c r="F943" t="s" s="4">
        <v>4730</v>
      </c>
      <c r="G943" t="s" s="4">
        <v>4731</v>
      </c>
    </row>
    <row r="944" ht="45.0" customHeight="true">
      <c r="A944" t="s" s="4">
        <v>3546</v>
      </c>
      <c r="B944" t="s" s="4">
        <v>7907</v>
      </c>
      <c r="C944" t="s" s="4">
        <v>4729</v>
      </c>
      <c r="D944" t="s" s="4">
        <v>3421</v>
      </c>
      <c r="E944" t="s" s="4">
        <v>3421</v>
      </c>
      <c r="F944" t="s" s="4">
        <v>4730</v>
      </c>
      <c r="G944" t="s" s="4">
        <v>4731</v>
      </c>
    </row>
    <row r="945" ht="45.0" customHeight="true">
      <c r="A945" t="s" s="4">
        <v>3551</v>
      </c>
      <c r="B945" t="s" s="4">
        <v>7908</v>
      </c>
      <c r="C945" t="s" s="4">
        <v>4729</v>
      </c>
      <c r="D945" t="s" s="4">
        <v>7909</v>
      </c>
      <c r="E945" t="s" s="4">
        <v>7909</v>
      </c>
      <c r="F945" t="s" s="4">
        <v>4730</v>
      </c>
      <c r="G945" t="s" s="4">
        <v>4731</v>
      </c>
    </row>
    <row r="946" ht="45.0" customHeight="true">
      <c r="A946" t="s" s="4">
        <v>3551</v>
      </c>
      <c r="B946" t="s" s="4">
        <v>7910</v>
      </c>
      <c r="C946" t="s" s="4">
        <v>4729</v>
      </c>
      <c r="D946" t="s" s="4">
        <v>7068</v>
      </c>
      <c r="E946" t="s" s="4">
        <v>7068</v>
      </c>
      <c r="F946" t="s" s="4">
        <v>4730</v>
      </c>
      <c r="G946" t="s" s="4">
        <v>4731</v>
      </c>
    </row>
    <row r="947" ht="45.0" customHeight="true">
      <c r="A947" t="s" s="4">
        <v>3551</v>
      </c>
      <c r="B947" t="s" s="4">
        <v>7911</v>
      </c>
      <c r="C947" t="s" s="4">
        <v>4729</v>
      </c>
      <c r="D947" t="s" s="4">
        <v>1528</v>
      </c>
      <c r="E947" t="s" s="4">
        <v>1528</v>
      </c>
      <c r="F947" t="s" s="4">
        <v>4730</v>
      </c>
      <c r="G947" t="s" s="4">
        <v>4731</v>
      </c>
    </row>
    <row r="948" ht="45.0" customHeight="true">
      <c r="A948" t="s" s="4">
        <v>3554</v>
      </c>
      <c r="B948" t="s" s="4">
        <v>7912</v>
      </c>
      <c r="C948" t="s" s="4">
        <v>4729</v>
      </c>
      <c r="D948" t="s" s="4">
        <v>782</v>
      </c>
      <c r="E948" t="s" s="4">
        <v>782</v>
      </c>
      <c r="F948" t="s" s="4">
        <v>4730</v>
      </c>
      <c r="G948" t="s" s="4">
        <v>4731</v>
      </c>
    </row>
    <row r="949" ht="45.0" customHeight="true">
      <c r="A949" t="s" s="4">
        <v>3559</v>
      </c>
      <c r="B949" t="s" s="4">
        <v>7913</v>
      </c>
      <c r="C949" t="s" s="4">
        <v>4729</v>
      </c>
      <c r="D949" t="s" s="4">
        <v>3557</v>
      </c>
      <c r="E949" t="s" s="4">
        <v>3557</v>
      </c>
      <c r="F949" t="s" s="4">
        <v>4730</v>
      </c>
      <c r="G949" t="s" s="4">
        <v>4731</v>
      </c>
    </row>
    <row r="950" ht="45.0" customHeight="true">
      <c r="A950" t="s" s="4">
        <v>3565</v>
      </c>
      <c r="B950" t="s" s="4">
        <v>7914</v>
      </c>
      <c r="C950" t="s" s="4">
        <v>4729</v>
      </c>
      <c r="D950" t="s" s="4">
        <v>3621</v>
      </c>
      <c r="E950" t="s" s="4">
        <v>3621</v>
      </c>
      <c r="F950" t="s" s="4">
        <v>4730</v>
      </c>
      <c r="G950" t="s" s="4">
        <v>4731</v>
      </c>
    </row>
    <row r="951" ht="45.0" customHeight="true">
      <c r="A951" t="s" s="4">
        <v>3565</v>
      </c>
      <c r="B951" t="s" s="4">
        <v>7915</v>
      </c>
      <c r="C951" t="s" s="4">
        <v>4729</v>
      </c>
      <c r="D951" t="s" s="4">
        <v>7916</v>
      </c>
      <c r="E951" t="s" s="4">
        <v>7916</v>
      </c>
      <c r="F951" t="s" s="4">
        <v>4730</v>
      </c>
      <c r="G951" t="s" s="4">
        <v>4731</v>
      </c>
    </row>
    <row r="952" ht="45.0" customHeight="true">
      <c r="A952" t="s" s="4">
        <v>3569</v>
      </c>
      <c r="B952" t="s" s="4">
        <v>7917</v>
      </c>
      <c r="C952" t="s" s="4">
        <v>4729</v>
      </c>
      <c r="D952" t="s" s="4">
        <v>1573</v>
      </c>
      <c r="E952" t="s" s="4">
        <v>1573</v>
      </c>
      <c r="F952" t="s" s="4">
        <v>4730</v>
      </c>
      <c r="G952" t="s" s="4">
        <v>4731</v>
      </c>
    </row>
    <row r="953" ht="45.0" customHeight="true">
      <c r="A953" t="s" s="4">
        <v>3573</v>
      </c>
      <c r="B953" t="s" s="4">
        <v>7918</v>
      </c>
      <c r="C953" t="s" s="4">
        <v>4729</v>
      </c>
      <c r="D953" t="s" s="4">
        <v>3571</v>
      </c>
      <c r="E953" t="s" s="4">
        <v>3571</v>
      </c>
      <c r="F953" t="s" s="4">
        <v>4730</v>
      </c>
      <c r="G953" t="s" s="4">
        <v>4731</v>
      </c>
    </row>
    <row r="954" ht="45.0" customHeight="true">
      <c r="A954" t="s" s="4">
        <v>3577</v>
      </c>
      <c r="B954" t="s" s="4">
        <v>7919</v>
      </c>
      <c r="C954" t="s" s="4">
        <v>4729</v>
      </c>
      <c r="D954" t="s" s="4">
        <v>260</v>
      </c>
      <c r="E954" t="s" s="4">
        <v>260</v>
      </c>
      <c r="F954" t="s" s="4">
        <v>4730</v>
      </c>
      <c r="G954" t="s" s="4">
        <v>4731</v>
      </c>
    </row>
    <row r="955" ht="45.0" customHeight="true">
      <c r="A955" t="s" s="4">
        <v>3579</v>
      </c>
      <c r="B955" t="s" s="4">
        <v>7920</v>
      </c>
      <c r="C955" t="s" s="4">
        <v>4729</v>
      </c>
      <c r="D955" t="s" s="4">
        <v>1573</v>
      </c>
      <c r="E955" t="s" s="4">
        <v>1573</v>
      </c>
      <c r="F955" t="s" s="4">
        <v>4730</v>
      </c>
      <c r="G955" t="s" s="4">
        <v>4731</v>
      </c>
    </row>
    <row r="956" ht="45.0" customHeight="true">
      <c r="A956" t="s" s="4">
        <v>3585</v>
      </c>
      <c r="B956" t="s" s="4">
        <v>7921</v>
      </c>
      <c r="C956" t="s" s="4">
        <v>4729</v>
      </c>
      <c r="D956" t="s" s="4">
        <v>7922</v>
      </c>
      <c r="E956" t="s" s="4">
        <v>7922</v>
      </c>
      <c r="F956" t="s" s="4">
        <v>4730</v>
      </c>
      <c r="G956" t="s" s="4">
        <v>4731</v>
      </c>
    </row>
    <row r="957" ht="45.0" customHeight="true">
      <c r="A957" t="s" s="4">
        <v>3585</v>
      </c>
      <c r="B957" t="s" s="4">
        <v>7923</v>
      </c>
      <c r="C957" t="s" s="4">
        <v>4729</v>
      </c>
      <c r="D957" t="s" s="4">
        <v>412</v>
      </c>
      <c r="E957" t="s" s="4">
        <v>412</v>
      </c>
      <c r="F957" t="s" s="4">
        <v>4730</v>
      </c>
      <c r="G957" t="s" s="4">
        <v>4731</v>
      </c>
    </row>
    <row r="958" ht="45.0" customHeight="true">
      <c r="A958" t="s" s="4">
        <v>3588</v>
      </c>
      <c r="B958" t="s" s="4">
        <v>7924</v>
      </c>
      <c r="C958" t="s" s="4">
        <v>4729</v>
      </c>
      <c r="D958" t="s" s="4">
        <v>1573</v>
      </c>
      <c r="E958" t="s" s="4">
        <v>1573</v>
      </c>
      <c r="F958" t="s" s="4">
        <v>4730</v>
      </c>
      <c r="G958" t="s" s="4">
        <v>4731</v>
      </c>
    </row>
    <row r="959" ht="45.0" customHeight="true">
      <c r="A959" t="s" s="4">
        <v>3594</v>
      </c>
      <c r="B959" t="s" s="4">
        <v>7925</v>
      </c>
      <c r="C959" t="s" s="4">
        <v>4729</v>
      </c>
      <c r="D959" t="s" s="4">
        <v>7926</v>
      </c>
      <c r="E959" t="s" s="4">
        <v>7926</v>
      </c>
      <c r="F959" t="s" s="4">
        <v>4730</v>
      </c>
      <c r="G959" t="s" s="4">
        <v>4731</v>
      </c>
    </row>
    <row r="960" ht="45.0" customHeight="true">
      <c r="A960" t="s" s="4">
        <v>3594</v>
      </c>
      <c r="B960" t="s" s="4">
        <v>7927</v>
      </c>
      <c r="C960" t="s" s="4">
        <v>4729</v>
      </c>
      <c r="D960" t="s" s="4">
        <v>7928</v>
      </c>
      <c r="E960" t="s" s="4">
        <v>7928</v>
      </c>
      <c r="F960" t="s" s="4">
        <v>4730</v>
      </c>
      <c r="G960" t="s" s="4">
        <v>4731</v>
      </c>
    </row>
    <row r="961" ht="45.0" customHeight="true">
      <c r="A961" t="s" s="4">
        <v>3594</v>
      </c>
      <c r="B961" t="s" s="4">
        <v>7929</v>
      </c>
      <c r="C961" t="s" s="4">
        <v>4729</v>
      </c>
      <c r="D961" t="s" s="4">
        <v>1368</v>
      </c>
      <c r="E961" t="s" s="4">
        <v>1368</v>
      </c>
      <c r="F961" t="s" s="4">
        <v>4730</v>
      </c>
      <c r="G961" t="s" s="4">
        <v>4731</v>
      </c>
    </row>
    <row r="962" ht="45.0" customHeight="true">
      <c r="A962" t="s" s="4">
        <v>3601</v>
      </c>
      <c r="B962" t="s" s="4">
        <v>7930</v>
      </c>
      <c r="C962" t="s" s="4">
        <v>4729</v>
      </c>
      <c r="D962" t="s" s="4">
        <v>3599</v>
      </c>
      <c r="E962" t="s" s="4">
        <v>3599</v>
      </c>
      <c r="F962" t="s" s="4">
        <v>4730</v>
      </c>
      <c r="G962" t="s" s="4">
        <v>4731</v>
      </c>
    </row>
    <row r="963" ht="45.0" customHeight="true">
      <c r="A963" t="s" s="4">
        <v>3605</v>
      </c>
      <c r="B963" t="s" s="4">
        <v>7931</v>
      </c>
      <c r="C963" t="s" s="4">
        <v>4729</v>
      </c>
      <c r="D963" t="s" s="4">
        <v>3469</v>
      </c>
      <c r="E963" t="s" s="4">
        <v>3469</v>
      </c>
      <c r="F963" t="s" s="4">
        <v>4730</v>
      </c>
      <c r="G963" t="s" s="4">
        <v>4731</v>
      </c>
    </row>
    <row r="964" ht="45.0" customHeight="true">
      <c r="A964" t="s" s="4">
        <v>3608</v>
      </c>
      <c r="B964" t="s" s="4">
        <v>7932</v>
      </c>
      <c r="C964" t="s" s="4">
        <v>4729</v>
      </c>
      <c r="D964" t="s" s="4">
        <v>1311</v>
      </c>
      <c r="E964" t="s" s="4">
        <v>1311</v>
      </c>
      <c r="F964" t="s" s="4">
        <v>4730</v>
      </c>
      <c r="G964" t="s" s="4">
        <v>4731</v>
      </c>
    </row>
    <row r="965" ht="45.0" customHeight="true">
      <c r="A965" t="s" s="4">
        <v>3613</v>
      </c>
      <c r="B965" t="s" s="4">
        <v>7933</v>
      </c>
      <c r="C965" t="s" s="4">
        <v>4729</v>
      </c>
      <c r="D965" t="s" s="4">
        <v>1573</v>
      </c>
      <c r="E965" t="s" s="4">
        <v>1573</v>
      </c>
      <c r="F965" t="s" s="4">
        <v>4730</v>
      </c>
      <c r="G965" t="s" s="4">
        <v>4731</v>
      </c>
    </row>
    <row r="966" ht="45.0" customHeight="true">
      <c r="A966" t="s" s="4">
        <v>3616</v>
      </c>
      <c r="B966" t="s" s="4">
        <v>7934</v>
      </c>
      <c r="C966" t="s" s="4">
        <v>4729</v>
      </c>
      <c r="D966" t="s" s="4">
        <v>1573</v>
      </c>
      <c r="E966" t="s" s="4">
        <v>1573</v>
      </c>
      <c r="F966" t="s" s="4">
        <v>4730</v>
      </c>
      <c r="G966" t="s" s="4">
        <v>4731</v>
      </c>
    </row>
    <row r="967" ht="45.0" customHeight="true">
      <c r="A967" t="s" s="4">
        <v>3618</v>
      </c>
      <c r="B967" t="s" s="4">
        <v>7935</v>
      </c>
      <c r="C967" t="s" s="4">
        <v>4729</v>
      </c>
      <c r="D967" t="s" s="4">
        <v>260</v>
      </c>
      <c r="E967" t="s" s="4">
        <v>260</v>
      </c>
      <c r="F967" t="s" s="4">
        <v>4730</v>
      </c>
      <c r="G967" t="s" s="4">
        <v>4731</v>
      </c>
    </row>
    <row r="968" ht="45.0" customHeight="true">
      <c r="A968" t="s" s="4">
        <v>3623</v>
      </c>
      <c r="B968" t="s" s="4">
        <v>7936</v>
      </c>
      <c r="C968" t="s" s="4">
        <v>4729</v>
      </c>
      <c r="D968" t="s" s="4">
        <v>3621</v>
      </c>
      <c r="E968" t="s" s="4">
        <v>3621</v>
      </c>
      <c r="F968" t="s" s="4">
        <v>4730</v>
      </c>
      <c r="G968" t="s" s="4">
        <v>4731</v>
      </c>
    </row>
    <row r="969" ht="45.0" customHeight="true">
      <c r="A969" t="s" s="4">
        <v>3628</v>
      </c>
      <c r="B969" t="s" s="4">
        <v>7937</v>
      </c>
      <c r="C969" t="s" s="4">
        <v>4729</v>
      </c>
      <c r="D969" t="s" s="4">
        <v>3626</v>
      </c>
      <c r="E969" t="s" s="4">
        <v>3626</v>
      </c>
      <c r="F969" t="s" s="4">
        <v>4730</v>
      </c>
      <c r="G969" t="s" s="4">
        <v>4731</v>
      </c>
    </row>
    <row r="970" ht="45.0" customHeight="true">
      <c r="A970" t="s" s="4">
        <v>3631</v>
      </c>
      <c r="B970" t="s" s="4">
        <v>7938</v>
      </c>
      <c r="C970" t="s" s="4">
        <v>4729</v>
      </c>
      <c r="D970" t="s" s="4">
        <v>2370</v>
      </c>
      <c r="E970" t="s" s="4">
        <v>2370</v>
      </c>
      <c r="F970" t="s" s="4">
        <v>4730</v>
      </c>
      <c r="G970" t="s" s="4">
        <v>4731</v>
      </c>
    </row>
    <row r="971" ht="45.0" customHeight="true">
      <c r="A971" t="s" s="4">
        <v>3635</v>
      </c>
      <c r="B971" t="s" s="4">
        <v>7939</v>
      </c>
      <c r="C971" t="s" s="4">
        <v>4729</v>
      </c>
      <c r="D971" t="s" s="4">
        <v>7275</v>
      </c>
      <c r="E971" t="s" s="4">
        <v>7275</v>
      </c>
      <c r="F971" t="s" s="4">
        <v>4730</v>
      </c>
      <c r="G971" t="s" s="4">
        <v>4731</v>
      </c>
    </row>
    <row r="972" ht="45.0" customHeight="true">
      <c r="A972" t="s" s="4">
        <v>3635</v>
      </c>
      <c r="B972" t="s" s="4">
        <v>7940</v>
      </c>
      <c r="C972" t="s" s="4">
        <v>4729</v>
      </c>
      <c r="D972" t="s" s="4">
        <v>7941</v>
      </c>
      <c r="E972" t="s" s="4">
        <v>7941</v>
      </c>
      <c r="F972" t="s" s="4">
        <v>4730</v>
      </c>
      <c r="G972" t="s" s="4">
        <v>4731</v>
      </c>
    </row>
    <row r="973" ht="45.0" customHeight="true">
      <c r="A973" t="s" s="4">
        <v>3635</v>
      </c>
      <c r="B973" t="s" s="4">
        <v>7942</v>
      </c>
      <c r="C973" t="s" s="4">
        <v>4729</v>
      </c>
      <c r="D973" t="s" s="4">
        <v>2370</v>
      </c>
      <c r="E973" t="s" s="4">
        <v>2370</v>
      </c>
      <c r="F973" t="s" s="4">
        <v>4730</v>
      </c>
      <c r="G973" t="s" s="4">
        <v>4731</v>
      </c>
    </row>
    <row r="974" ht="45.0" customHeight="true">
      <c r="A974" t="s" s="4">
        <v>3638</v>
      </c>
      <c r="B974" t="s" s="4">
        <v>7943</v>
      </c>
      <c r="C974" t="s" s="4">
        <v>4729</v>
      </c>
      <c r="D974" t="s" s="4">
        <v>7210</v>
      </c>
      <c r="E974" t="s" s="4">
        <v>7210</v>
      </c>
      <c r="F974" t="s" s="4">
        <v>4730</v>
      </c>
      <c r="G974" t="s" s="4">
        <v>4731</v>
      </c>
    </row>
    <row r="975" ht="45.0" customHeight="true">
      <c r="A975" t="s" s="4">
        <v>3638</v>
      </c>
      <c r="B975" t="s" s="4">
        <v>7944</v>
      </c>
      <c r="C975" t="s" s="4">
        <v>4729</v>
      </c>
      <c r="D975" t="s" s="4">
        <v>2370</v>
      </c>
      <c r="E975" t="s" s="4">
        <v>2370</v>
      </c>
      <c r="F975" t="s" s="4">
        <v>4730</v>
      </c>
      <c r="G975" t="s" s="4">
        <v>4731</v>
      </c>
    </row>
    <row r="976" ht="45.0" customHeight="true">
      <c r="A976" t="s" s="4">
        <v>3641</v>
      </c>
      <c r="B976" t="s" s="4">
        <v>7945</v>
      </c>
      <c r="C976" t="s" s="4">
        <v>4729</v>
      </c>
      <c r="D976" t="s" s="4">
        <v>1528</v>
      </c>
      <c r="E976" t="s" s="4">
        <v>1528</v>
      </c>
      <c r="F976" t="s" s="4">
        <v>4730</v>
      </c>
      <c r="G976" t="s" s="4">
        <v>4731</v>
      </c>
    </row>
    <row r="977" ht="45.0" customHeight="true">
      <c r="A977" t="s" s="4">
        <v>3647</v>
      </c>
      <c r="B977" t="s" s="4">
        <v>7946</v>
      </c>
      <c r="C977" t="s" s="4">
        <v>4729</v>
      </c>
      <c r="D977" t="s" s="4">
        <v>7221</v>
      </c>
      <c r="E977" t="s" s="4">
        <v>7221</v>
      </c>
      <c r="F977" t="s" s="4">
        <v>4730</v>
      </c>
      <c r="G977" t="s" s="4">
        <v>4731</v>
      </c>
    </row>
    <row r="978" ht="45.0" customHeight="true">
      <c r="A978" t="s" s="4">
        <v>3647</v>
      </c>
      <c r="B978" t="s" s="4">
        <v>7947</v>
      </c>
      <c r="C978" t="s" s="4">
        <v>4729</v>
      </c>
      <c r="D978" t="s" s="4">
        <v>7948</v>
      </c>
      <c r="E978" t="s" s="4">
        <v>7948</v>
      </c>
      <c r="F978" t="s" s="4">
        <v>4730</v>
      </c>
      <c r="G978" t="s" s="4">
        <v>4731</v>
      </c>
    </row>
    <row r="979" ht="45.0" customHeight="true">
      <c r="A979" t="s" s="4">
        <v>3652</v>
      </c>
      <c r="B979" t="s" s="4">
        <v>7949</v>
      </c>
      <c r="C979" t="s" s="4">
        <v>4729</v>
      </c>
      <c r="D979" t="s" s="4">
        <v>7950</v>
      </c>
      <c r="E979" t="s" s="4">
        <v>7950</v>
      </c>
      <c r="F979" t="s" s="4">
        <v>4730</v>
      </c>
      <c r="G979" t="s" s="4">
        <v>4731</v>
      </c>
    </row>
    <row r="980" ht="45.0" customHeight="true">
      <c r="A980" t="s" s="4">
        <v>3652</v>
      </c>
      <c r="B980" t="s" s="4">
        <v>7951</v>
      </c>
      <c r="C980" t="s" s="4">
        <v>4729</v>
      </c>
      <c r="D980" t="s" s="4">
        <v>7210</v>
      </c>
      <c r="E980" t="s" s="4">
        <v>7210</v>
      </c>
      <c r="F980" t="s" s="4">
        <v>4730</v>
      </c>
      <c r="G980" t="s" s="4">
        <v>4731</v>
      </c>
    </row>
    <row r="981" ht="45.0" customHeight="true">
      <c r="A981" t="s" s="4">
        <v>3652</v>
      </c>
      <c r="B981" t="s" s="4">
        <v>7952</v>
      </c>
      <c r="C981" t="s" s="4">
        <v>4729</v>
      </c>
      <c r="D981" t="s" s="4">
        <v>2370</v>
      </c>
      <c r="E981" t="s" s="4">
        <v>2370</v>
      </c>
      <c r="F981" t="s" s="4">
        <v>4730</v>
      </c>
      <c r="G981" t="s" s="4">
        <v>4731</v>
      </c>
    </row>
    <row r="982" ht="45.0" customHeight="true">
      <c r="A982" t="s" s="4">
        <v>3657</v>
      </c>
      <c r="B982" t="s" s="4">
        <v>7953</v>
      </c>
      <c r="C982" t="s" s="4">
        <v>4729</v>
      </c>
      <c r="D982" t="s" s="4">
        <v>3655</v>
      </c>
      <c r="E982" t="s" s="4">
        <v>3655</v>
      </c>
      <c r="F982" t="s" s="4">
        <v>4730</v>
      </c>
      <c r="G982" t="s" s="4">
        <v>4731</v>
      </c>
    </row>
    <row r="983" ht="45.0" customHeight="true">
      <c r="A983" t="s" s="4">
        <v>3661</v>
      </c>
      <c r="B983" t="s" s="4">
        <v>7954</v>
      </c>
      <c r="C983" t="s" s="4">
        <v>4729</v>
      </c>
      <c r="D983" t="s" s="4">
        <v>7955</v>
      </c>
      <c r="E983" t="s" s="4">
        <v>7955</v>
      </c>
      <c r="F983" t="s" s="4">
        <v>4730</v>
      </c>
      <c r="G983" t="s" s="4">
        <v>4731</v>
      </c>
    </row>
    <row r="984" ht="45.0" customHeight="true">
      <c r="A984" t="s" s="4">
        <v>3661</v>
      </c>
      <c r="B984" t="s" s="4">
        <v>7956</v>
      </c>
      <c r="C984" t="s" s="4">
        <v>4729</v>
      </c>
      <c r="D984" t="s" s="4">
        <v>1700</v>
      </c>
      <c r="E984" t="s" s="4">
        <v>1700</v>
      </c>
      <c r="F984" t="s" s="4">
        <v>4730</v>
      </c>
      <c r="G984" t="s" s="4">
        <v>4731</v>
      </c>
    </row>
    <row r="985" ht="45.0" customHeight="true">
      <c r="A985" t="s" s="4">
        <v>3661</v>
      </c>
      <c r="B985" t="s" s="4">
        <v>7957</v>
      </c>
      <c r="C985" t="s" s="4">
        <v>4729</v>
      </c>
      <c r="D985" t="s" s="4">
        <v>7958</v>
      </c>
      <c r="E985" t="s" s="4">
        <v>7958</v>
      </c>
      <c r="F985" t="s" s="4">
        <v>4730</v>
      </c>
      <c r="G985" t="s" s="4">
        <v>4731</v>
      </c>
    </row>
    <row r="986" ht="45.0" customHeight="true">
      <c r="A986" t="s" s="4">
        <v>3664</v>
      </c>
      <c r="B986" t="s" s="4">
        <v>7959</v>
      </c>
      <c r="C986" t="s" s="4">
        <v>4729</v>
      </c>
      <c r="D986" t="s" s="4">
        <v>1528</v>
      </c>
      <c r="E986" t="s" s="4">
        <v>1528</v>
      </c>
      <c r="F986" t="s" s="4">
        <v>4730</v>
      </c>
      <c r="G986" t="s" s="4">
        <v>4731</v>
      </c>
    </row>
    <row r="987" ht="45.0" customHeight="true">
      <c r="A987" t="s" s="4">
        <v>3669</v>
      </c>
      <c r="B987" t="s" s="4">
        <v>7960</v>
      </c>
      <c r="C987" t="s" s="4">
        <v>4729</v>
      </c>
      <c r="D987" t="s" s="4">
        <v>3667</v>
      </c>
      <c r="E987" t="s" s="4">
        <v>3667</v>
      </c>
      <c r="F987" t="s" s="4">
        <v>4730</v>
      </c>
      <c r="G987" t="s" s="4">
        <v>4731</v>
      </c>
    </row>
    <row r="988" ht="45.0" customHeight="true">
      <c r="A988" t="s" s="4">
        <v>3674</v>
      </c>
      <c r="B988" t="s" s="4">
        <v>7961</v>
      </c>
      <c r="C988" t="s" s="4">
        <v>4729</v>
      </c>
      <c r="D988" t="s" s="4">
        <v>7763</v>
      </c>
      <c r="E988" t="s" s="4">
        <v>7763</v>
      </c>
      <c r="F988" t="s" s="4">
        <v>4730</v>
      </c>
      <c r="G988" t="s" s="4">
        <v>4731</v>
      </c>
    </row>
    <row r="989" ht="45.0" customHeight="true">
      <c r="A989" t="s" s="4">
        <v>3674</v>
      </c>
      <c r="B989" t="s" s="4">
        <v>7962</v>
      </c>
      <c r="C989" t="s" s="4">
        <v>4729</v>
      </c>
      <c r="D989" t="s" s="4">
        <v>7963</v>
      </c>
      <c r="E989" t="s" s="4">
        <v>7963</v>
      </c>
      <c r="F989" t="s" s="4">
        <v>4730</v>
      </c>
      <c r="G989" t="s" s="4">
        <v>4731</v>
      </c>
    </row>
    <row r="990" ht="45.0" customHeight="true">
      <c r="A990" t="s" s="4">
        <v>3679</v>
      </c>
      <c r="B990" t="s" s="4">
        <v>7964</v>
      </c>
      <c r="C990" t="s" s="4">
        <v>4729</v>
      </c>
      <c r="D990" t="s" s="4">
        <v>7965</v>
      </c>
      <c r="E990" t="s" s="4">
        <v>7965</v>
      </c>
      <c r="F990" t="s" s="4">
        <v>4730</v>
      </c>
      <c r="G990" t="s" s="4">
        <v>4731</v>
      </c>
    </row>
    <row r="991" ht="45.0" customHeight="true">
      <c r="A991" t="s" s="4">
        <v>3679</v>
      </c>
      <c r="B991" t="s" s="4">
        <v>7966</v>
      </c>
      <c r="C991" t="s" s="4">
        <v>4729</v>
      </c>
      <c r="D991" t="s" s="4">
        <v>3599</v>
      </c>
      <c r="E991" t="s" s="4">
        <v>3599</v>
      </c>
      <c r="F991" t="s" s="4">
        <v>4730</v>
      </c>
      <c r="G991" t="s" s="4">
        <v>4731</v>
      </c>
    </row>
    <row r="992" ht="45.0" customHeight="true">
      <c r="A992" t="s" s="4">
        <v>3683</v>
      </c>
      <c r="B992" t="s" s="4">
        <v>7967</v>
      </c>
      <c r="C992" t="s" s="4">
        <v>4729</v>
      </c>
      <c r="D992" t="s" s="4">
        <v>1573</v>
      </c>
      <c r="E992" t="s" s="4">
        <v>1573</v>
      </c>
      <c r="F992" t="s" s="4">
        <v>4730</v>
      </c>
      <c r="G992" t="s" s="4">
        <v>4731</v>
      </c>
    </row>
    <row r="993" ht="45.0" customHeight="true">
      <c r="A993" t="s" s="4">
        <v>3687</v>
      </c>
      <c r="B993" t="s" s="4">
        <v>7968</v>
      </c>
      <c r="C993" t="s" s="4">
        <v>4729</v>
      </c>
      <c r="D993" t="s" s="4">
        <v>3685</v>
      </c>
      <c r="E993" t="s" s="4">
        <v>3685</v>
      </c>
      <c r="F993" t="s" s="4">
        <v>4730</v>
      </c>
      <c r="G993" t="s" s="4">
        <v>4731</v>
      </c>
    </row>
    <row r="994" ht="45.0" customHeight="true">
      <c r="A994" t="s" s="4">
        <v>3692</v>
      </c>
      <c r="B994" t="s" s="4">
        <v>7969</v>
      </c>
      <c r="C994" t="s" s="4">
        <v>4729</v>
      </c>
      <c r="D994" t="s" s="4">
        <v>1573</v>
      </c>
      <c r="E994" t="s" s="4">
        <v>1573</v>
      </c>
      <c r="F994" t="s" s="4">
        <v>4730</v>
      </c>
      <c r="G994" t="s" s="4">
        <v>4731</v>
      </c>
    </row>
    <row r="995" ht="45.0" customHeight="true">
      <c r="A995" t="s" s="4">
        <v>3698</v>
      </c>
      <c r="B995" t="s" s="4">
        <v>7970</v>
      </c>
      <c r="C995" t="s" s="4">
        <v>4729</v>
      </c>
      <c r="D995" t="s" s="4">
        <v>7971</v>
      </c>
      <c r="E995" t="s" s="4">
        <v>7971</v>
      </c>
      <c r="F995" t="s" s="4">
        <v>4730</v>
      </c>
      <c r="G995" t="s" s="4">
        <v>4731</v>
      </c>
    </row>
    <row r="996" ht="45.0" customHeight="true">
      <c r="A996" t="s" s="4">
        <v>3698</v>
      </c>
      <c r="B996" t="s" s="4">
        <v>7972</v>
      </c>
      <c r="C996" t="s" s="4">
        <v>4729</v>
      </c>
      <c r="D996" t="s" s="4">
        <v>1747</v>
      </c>
      <c r="E996" t="s" s="4">
        <v>1747</v>
      </c>
      <c r="F996" t="s" s="4">
        <v>4730</v>
      </c>
      <c r="G996" t="s" s="4">
        <v>4731</v>
      </c>
    </row>
    <row r="997" ht="45.0" customHeight="true">
      <c r="A997" t="s" s="4">
        <v>3702</v>
      </c>
      <c r="B997" t="s" s="4">
        <v>7973</v>
      </c>
      <c r="C997" t="s" s="4">
        <v>4729</v>
      </c>
      <c r="D997" t="s" s="4">
        <v>7974</v>
      </c>
      <c r="E997" t="s" s="4">
        <v>7974</v>
      </c>
      <c r="F997" t="s" s="4">
        <v>4730</v>
      </c>
      <c r="G997" t="s" s="4">
        <v>4731</v>
      </c>
    </row>
    <row r="998" ht="45.0" customHeight="true">
      <c r="A998" t="s" s="4">
        <v>3702</v>
      </c>
      <c r="B998" t="s" s="4">
        <v>7975</v>
      </c>
      <c r="C998" t="s" s="4">
        <v>4729</v>
      </c>
      <c r="D998" t="s" s="4">
        <v>1528</v>
      </c>
      <c r="E998" t="s" s="4">
        <v>1528</v>
      </c>
      <c r="F998" t="s" s="4">
        <v>4730</v>
      </c>
      <c r="G998" t="s" s="4">
        <v>4731</v>
      </c>
    </row>
    <row r="999" ht="45.0" customHeight="true">
      <c r="A999" t="s" s="4">
        <v>3706</v>
      </c>
      <c r="B999" t="s" s="4">
        <v>7976</v>
      </c>
      <c r="C999" t="s" s="4">
        <v>4729</v>
      </c>
      <c r="D999" t="s" s="4">
        <v>7977</v>
      </c>
      <c r="E999" t="s" s="4">
        <v>7977</v>
      </c>
      <c r="F999" t="s" s="4">
        <v>4730</v>
      </c>
      <c r="G999" t="s" s="4">
        <v>4731</v>
      </c>
    </row>
    <row r="1000" ht="45.0" customHeight="true">
      <c r="A1000" t="s" s="4">
        <v>3706</v>
      </c>
      <c r="B1000" t="s" s="4">
        <v>7978</v>
      </c>
      <c r="C1000" t="s" s="4">
        <v>4729</v>
      </c>
      <c r="D1000" t="s" s="4">
        <v>412</v>
      </c>
      <c r="E1000" t="s" s="4">
        <v>412</v>
      </c>
      <c r="F1000" t="s" s="4">
        <v>4730</v>
      </c>
      <c r="G1000" t="s" s="4">
        <v>4731</v>
      </c>
    </row>
    <row r="1001" ht="45.0" customHeight="true">
      <c r="A1001" t="s" s="4">
        <v>3708</v>
      </c>
      <c r="B1001" t="s" s="4">
        <v>7979</v>
      </c>
      <c r="C1001" t="s" s="4">
        <v>4729</v>
      </c>
      <c r="D1001" t="s" s="4">
        <v>412</v>
      </c>
      <c r="E1001" t="s" s="4">
        <v>412</v>
      </c>
      <c r="F1001" t="s" s="4">
        <v>4730</v>
      </c>
      <c r="G1001" t="s" s="4">
        <v>4731</v>
      </c>
    </row>
    <row r="1002" ht="45.0" customHeight="true">
      <c r="A1002" t="s" s="4">
        <v>3711</v>
      </c>
      <c r="B1002" t="s" s="4">
        <v>7980</v>
      </c>
      <c r="C1002" t="s" s="4">
        <v>4729</v>
      </c>
      <c r="D1002" t="s" s="4">
        <v>1768</v>
      </c>
      <c r="E1002" t="s" s="4">
        <v>1768</v>
      </c>
      <c r="F1002" t="s" s="4">
        <v>4730</v>
      </c>
      <c r="G1002" t="s" s="4">
        <v>4731</v>
      </c>
    </row>
    <row r="1003" ht="45.0" customHeight="true">
      <c r="A1003" t="s" s="4">
        <v>3715</v>
      </c>
      <c r="B1003" t="s" s="4">
        <v>7981</v>
      </c>
      <c r="C1003" t="s" s="4">
        <v>4729</v>
      </c>
      <c r="D1003" t="s" s="4">
        <v>3713</v>
      </c>
      <c r="E1003" t="s" s="4">
        <v>3713</v>
      </c>
      <c r="F1003" t="s" s="4">
        <v>4730</v>
      </c>
      <c r="G1003" t="s" s="4">
        <v>4731</v>
      </c>
    </row>
    <row r="1004" ht="45.0" customHeight="true">
      <c r="A1004" t="s" s="4">
        <v>3720</v>
      </c>
      <c r="B1004" t="s" s="4">
        <v>7982</v>
      </c>
      <c r="C1004" t="s" s="4">
        <v>4729</v>
      </c>
      <c r="D1004" t="s" s="4">
        <v>3718</v>
      </c>
      <c r="E1004" t="s" s="4">
        <v>3718</v>
      </c>
      <c r="F1004" t="s" s="4">
        <v>4730</v>
      </c>
      <c r="G1004" t="s" s="4">
        <v>4731</v>
      </c>
    </row>
    <row r="1005" ht="45.0" customHeight="true">
      <c r="A1005" t="s" s="4">
        <v>3725</v>
      </c>
      <c r="B1005" t="s" s="4">
        <v>7983</v>
      </c>
      <c r="C1005" t="s" s="4">
        <v>4729</v>
      </c>
      <c r="D1005" t="s" s="4">
        <v>7984</v>
      </c>
      <c r="E1005" t="s" s="4">
        <v>7984</v>
      </c>
      <c r="F1005" t="s" s="4">
        <v>4730</v>
      </c>
      <c r="G1005" t="s" s="4">
        <v>4731</v>
      </c>
    </row>
    <row r="1006" ht="45.0" customHeight="true">
      <c r="A1006" t="s" s="4">
        <v>3725</v>
      </c>
      <c r="B1006" t="s" s="4">
        <v>7985</v>
      </c>
      <c r="C1006" t="s" s="4">
        <v>4729</v>
      </c>
      <c r="D1006" t="s" s="4">
        <v>1700</v>
      </c>
      <c r="E1006" t="s" s="4">
        <v>1700</v>
      </c>
      <c r="F1006" t="s" s="4">
        <v>4730</v>
      </c>
      <c r="G1006" t="s" s="4">
        <v>4731</v>
      </c>
    </row>
    <row r="1007" ht="45.0" customHeight="true">
      <c r="A1007" t="s" s="4">
        <v>3728</v>
      </c>
      <c r="B1007" t="s" s="4">
        <v>7986</v>
      </c>
      <c r="C1007" t="s" s="4">
        <v>4729</v>
      </c>
      <c r="D1007" t="s" s="4">
        <v>412</v>
      </c>
      <c r="E1007" t="s" s="4">
        <v>412</v>
      </c>
      <c r="F1007" t="s" s="4">
        <v>4730</v>
      </c>
      <c r="G1007" t="s" s="4">
        <v>4731</v>
      </c>
    </row>
    <row r="1008" ht="45.0" customHeight="true">
      <c r="A1008" t="s" s="4">
        <v>3733</v>
      </c>
      <c r="B1008" t="s" s="4">
        <v>7987</v>
      </c>
      <c r="C1008" t="s" s="4">
        <v>4729</v>
      </c>
      <c r="D1008" t="s" s="4">
        <v>7988</v>
      </c>
      <c r="E1008" t="s" s="4">
        <v>7988</v>
      </c>
      <c r="F1008" t="s" s="4">
        <v>4730</v>
      </c>
      <c r="G1008" t="s" s="4">
        <v>4731</v>
      </c>
    </row>
    <row r="1009" ht="45.0" customHeight="true">
      <c r="A1009" t="s" s="4">
        <v>3733</v>
      </c>
      <c r="B1009" t="s" s="4">
        <v>7989</v>
      </c>
      <c r="C1009" t="s" s="4">
        <v>4729</v>
      </c>
      <c r="D1009" t="s" s="4">
        <v>7990</v>
      </c>
      <c r="E1009" t="s" s="4">
        <v>7990</v>
      </c>
      <c r="F1009" t="s" s="4">
        <v>4730</v>
      </c>
      <c r="G1009" t="s" s="4">
        <v>4731</v>
      </c>
    </row>
    <row r="1010" ht="45.0" customHeight="true">
      <c r="A1010" t="s" s="4">
        <v>3733</v>
      </c>
      <c r="B1010" t="s" s="4">
        <v>7991</v>
      </c>
      <c r="C1010" t="s" s="4">
        <v>4729</v>
      </c>
      <c r="D1010" t="s" s="4">
        <v>1528</v>
      </c>
      <c r="E1010" t="s" s="4">
        <v>1528</v>
      </c>
      <c r="F1010" t="s" s="4">
        <v>4730</v>
      </c>
      <c r="G1010" t="s" s="4">
        <v>4731</v>
      </c>
    </row>
    <row r="1011" ht="45.0" customHeight="true">
      <c r="A1011" t="s" s="4">
        <v>3738</v>
      </c>
      <c r="B1011" t="s" s="4">
        <v>7992</v>
      </c>
      <c r="C1011" t="s" s="4">
        <v>4729</v>
      </c>
      <c r="D1011" t="s" s="4">
        <v>3736</v>
      </c>
      <c r="E1011" t="s" s="4">
        <v>3736</v>
      </c>
      <c r="F1011" t="s" s="4">
        <v>4730</v>
      </c>
      <c r="G1011" t="s" s="4">
        <v>4731</v>
      </c>
    </row>
    <row r="1012" ht="45.0" customHeight="true">
      <c r="A1012" t="s" s="4">
        <v>3740</v>
      </c>
      <c r="B1012" t="s" s="4">
        <v>7993</v>
      </c>
      <c r="C1012" t="s" s="4">
        <v>4729</v>
      </c>
      <c r="D1012" t="s" s="4">
        <v>412</v>
      </c>
      <c r="E1012" t="s" s="4">
        <v>412</v>
      </c>
      <c r="F1012" t="s" s="4">
        <v>4730</v>
      </c>
      <c r="G1012" t="s" s="4">
        <v>4731</v>
      </c>
    </row>
    <row r="1013" ht="45.0" customHeight="true">
      <c r="A1013" t="s" s="4">
        <v>3745</v>
      </c>
      <c r="B1013" t="s" s="4">
        <v>7994</v>
      </c>
      <c r="C1013" t="s" s="4">
        <v>4729</v>
      </c>
      <c r="D1013" t="s" s="4">
        <v>3743</v>
      </c>
      <c r="E1013" t="s" s="4">
        <v>3743</v>
      </c>
      <c r="F1013" t="s" s="4">
        <v>4730</v>
      </c>
      <c r="G1013" t="s" s="4">
        <v>4731</v>
      </c>
    </row>
    <row r="1014" ht="45.0" customHeight="true">
      <c r="A1014" t="s" s="4">
        <v>3749</v>
      </c>
      <c r="B1014" t="s" s="4">
        <v>7995</v>
      </c>
      <c r="C1014" t="s" s="4">
        <v>4729</v>
      </c>
      <c r="D1014" t="s" s="4">
        <v>7996</v>
      </c>
      <c r="E1014" t="s" s="4">
        <v>7996</v>
      </c>
      <c r="F1014" t="s" s="4">
        <v>4730</v>
      </c>
      <c r="G1014" t="s" s="4">
        <v>4731</v>
      </c>
    </row>
    <row r="1015" ht="45.0" customHeight="true">
      <c r="A1015" t="s" s="4">
        <v>3749</v>
      </c>
      <c r="B1015" t="s" s="4">
        <v>7997</v>
      </c>
      <c r="C1015" t="s" s="4">
        <v>4729</v>
      </c>
      <c r="D1015" t="s" s="4">
        <v>2370</v>
      </c>
      <c r="E1015" t="s" s="4">
        <v>2370</v>
      </c>
      <c r="F1015" t="s" s="4">
        <v>4730</v>
      </c>
      <c r="G1015" t="s" s="4">
        <v>4731</v>
      </c>
    </row>
    <row r="1016" ht="45.0" customHeight="true">
      <c r="A1016" t="s" s="4">
        <v>3752</v>
      </c>
      <c r="B1016" t="s" s="4">
        <v>7998</v>
      </c>
      <c r="C1016" t="s" s="4">
        <v>4729</v>
      </c>
      <c r="D1016" t="s" s="4">
        <v>1573</v>
      </c>
      <c r="E1016" t="s" s="4">
        <v>1573</v>
      </c>
      <c r="F1016" t="s" s="4">
        <v>4730</v>
      </c>
      <c r="G1016" t="s" s="4">
        <v>4731</v>
      </c>
    </row>
    <row r="1017" ht="45.0" customHeight="true">
      <c r="A1017" t="s" s="4">
        <v>3756</v>
      </c>
      <c r="B1017" t="s" s="4">
        <v>7999</v>
      </c>
      <c r="C1017" t="s" s="4">
        <v>4729</v>
      </c>
      <c r="D1017" t="s" s="4">
        <v>1573</v>
      </c>
      <c r="E1017" t="s" s="4">
        <v>1573</v>
      </c>
      <c r="F1017" t="s" s="4">
        <v>4730</v>
      </c>
      <c r="G1017" t="s" s="4">
        <v>4731</v>
      </c>
    </row>
    <row r="1018" ht="45.0" customHeight="true">
      <c r="A1018" t="s" s="4">
        <v>3760</v>
      </c>
      <c r="B1018" t="s" s="4">
        <v>8000</v>
      </c>
      <c r="C1018" t="s" s="4">
        <v>4729</v>
      </c>
      <c r="D1018" t="s" s="4">
        <v>1573</v>
      </c>
      <c r="E1018" t="s" s="4">
        <v>1573</v>
      </c>
      <c r="F1018" t="s" s="4">
        <v>4730</v>
      </c>
      <c r="G1018" t="s" s="4">
        <v>4731</v>
      </c>
    </row>
    <row r="1019" ht="45.0" customHeight="true">
      <c r="A1019" t="s" s="4">
        <v>3765</v>
      </c>
      <c r="B1019" t="s" s="4">
        <v>8001</v>
      </c>
      <c r="C1019" t="s" s="4">
        <v>4729</v>
      </c>
      <c r="D1019" t="s" s="4">
        <v>3763</v>
      </c>
      <c r="E1019" t="s" s="4">
        <v>3763</v>
      </c>
      <c r="F1019" t="s" s="4">
        <v>4730</v>
      </c>
      <c r="G1019" t="s" s="4">
        <v>4731</v>
      </c>
    </row>
    <row r="1020" ht="45.0" customHeight="true">
      <c r="A1020" t="s" s="4">
        <v>3769</v>
      </c>
      <c r="B1020" t="s" s="4">
        <v>8002</v>
      </c>
      <c r="C1020" t="s" s="4">
        <v>4729</v>
      </c>
      <c r="D1020" t="s" s="4">
        <v>8003</v>
      </c>
      <c r="E1020" t="s" s="4">
        <v>8003</v>
      </c>
      <c r="F1020" t="s" s="4">
        <v>4730</v>
      </c>
      <c r="G1020" t="s" s="4">
        <v>4731</v>
      </c>
    </row>
    <row r="1021" ht="45.0" customHeight="true">
      <c r="A1021" t="s" s="4">
        <v>3769</v>
      </c>
      <c r="B1021" t="s" s="4">
        <v>8004</v>
      </c>
      <c r="C1021" t="s" s="4">
        <v>4729</v>
      </c>
      <c r="D1021" t="s" s="4">
        <v>8005</v>
      </c>
      <c r="E1021" t="s" s="4">
        <v>8005</v>
      </c>
      <c r="F1021" t="s" s="4">
        <v>4730</v>
      </c>
      <c r="G1021" t="s" s="4">
        <v>4731</v>
      </c>
    </row>
    <row r="1022" ht="45.0" customHeight="true">
      <c r="A1022" t="s" s="4">
        <v>3769</v>
      </c>
      <c r="B1022" t="s" s="4">
        <v>8006</v>
      </c>
      <c r="C1022" t="s" s="4">
        <v>4729</v>
      </c>
      <c r="D1022" t="s" s="4">
        <v>1474</v>
      </c>
      <c r="E1022" t="s" s="4">
        <v>1474</v>
      </c>
      <c r="F1022" t="s" s="4">
        <v>4730</v>
      </c>
      <c r="G1022" t="s" s="4">
        <v>4731</v>
      </c>
    </row>
    <row r="1023" ht="45.0" customHeight="true">
      <c r="A1023" t="s" s="4">
        <v>3774</v>
      </c>
      <c r="B1023" t="s" s="4">
        <v>8007</v>
      </c>
      <c r="C1023" t="s" s="4">
        <v>4729</v>
      </c>
      <c r="D1023" t="s" s="4">
        <v>1700</v>
      </c>
      <c r="E1023" t="s" s="4">
        <v>1700</v>
      </c>
      <c r="F1023" t="s" s="4">
        <v>4730</v>
      </c>
      <c r="G1023" t="s" s="4">
        <v>4731</v>
      </c>
    </row>
    <row r="1024" ht="45.0" customHeight="true">
      <c r="A1024" t="s" s="4">
        <v>3780</v>
      </c>
      <c r="B1024" t="s" s="4">
        <v>8008</v>
      </c>
      <c r="C1024" t="s" s="4">
        <v>4729</v>
      </c>
      <c r="D1024" t="s" s="4">
        <v>8009</v>
      </c>
      <c r="E1024" t="s" s="4">
        <v>8009</v>
      </c>
      <c r="F1024" t="s" s="4">
        <v>4730</v>
      </c>
      <c r="G1024" t="s" s="4">
        <v>4731</v>
      </c>
    </row>
    <row r="1025" ht="45.0" customHeight="true">
      <c r="A1025" t="s" s="4">
        <v>3780</v>
      </c>
      <c r="B1025" t="s" s="4">
        <v>8010</v>
      </c>
      <c r="C1025" t="s" s="4">
        <v>4729</v>
      </c>
      <c r="D1025" t="s" s="4">
        <v>3051</v>
      </c>
      <c r="E1025" t="s" s="4">
        <v>3051</v>
      </c>
      <c r="F1025" t="s" s="4">
        <v>4730</v>
      </c>
      <c r="G1025" t="s" s="4">
        <v>4731</v>
      </c>
    </row>
    <row r="1026" ht="45.0" customHeight="true">
      <c r="A1026" t="s" s="4">
        <v>3785</v>
      </c>
      <c r="B1026" t="s" s="4">
        <v>8011</v>
      </c>
      <c r="C1026" t="s" s="4">
        <v>4729</v>
      </c>
      <c r="D1026" t="s" s="4">
        <v>3783</v>
      </c>
      <c r="E1026" t="s" s="4">
        <v>3783</v>
      </c>
      <c r="F1026" t="s" s="4">
        <v>4730</v>
      </c>
      <c r="G1026" t="s" s="4">
        <v>4731</v>
      </c>
    </row>
    <row r="1027" ht="45.0" customHeight="true">
      <c r="A1027" t="s" s="4">
        <v>3790</v>
      </c>
      <c r="B1027" t="s" s="4">
        <v>8012</v>
      </c>
      <c r="C1027" t="s" s="4">
        <v>4729</v>
      </c>
      <c r="D1027" t="s" s="4">
        <v>1700</v>
      </c>
      <c r="E1027" t="s" s="4">
        <v>1700</v>
      </c>
      <c r="F1027" t="s" s="4">
        <v>4730</v>
      </c>
      <c r="G1027" t="s" s="4">
        <v>4731</v>
      </c>
    </row>
    <row r="1028" ht="45.0" customHeight="true">
      <c r="A1028" t="s" s="4">
        <v>3790</v>
      </c>
      <c r="B1028" t="s" s="4">
        <v>8013</v>
      </c>
      <c r="C1028" t="s" s="4">
        <v>4729</v>
      </c>
      <c r="D1028" t="s" s="4">
        <v>8014</v>
      </c>
      <c r="E1028" t="s" s="4">
        <v>8014</v>
      </c>
      <c r="F1028" t="s" s="4">
        <v>4730</v>
      </c>
      <c r="G1028" t="s" s="4">
        <v>4731</v>
      </c>
    </row>
    <row r="1029" ht="45.0" customHeight="true">
      <c r="A1029" t="s" s="4">
        <v>3793</v>
      </c>
      <c r="B1029" t="s" s="4">
        <v>8015</v>
      </c>
      <c r="C1029" t="s" s="4">
        <v>4729</v>
      </c>
      <c r="D1029" t="s" s="4">
        <v>3428</v>
      </c>
      <c r="E1029" t="s" s="4">
        <v>3428</v>
      </c>
      <c r="F1029" t="s" s="4">
        <v>4730</v>
      </c>
      <c r="G1029" t="s" s="4">
        <v>4731</v>
      </c>
    </row>
    <row r="1030" ht="45.0" customHeight="true">
      <c r="A1030" t="s" s="4">
        <v>3798</v>
      </c>
      <c r="B1030" t="s" s="4">
        <v>8016</v>
      </c>
      <c r="C1030" t="s" s="4">
        <v>4729</v>
      </c>
      <c r="D1030" t="s" s="4">
        <v>3796</v>
      </c>
      <c r="E1030" t="s" s="4">
        <v>3796</v>
      </c>
      <c r="F1030" t="s" s="4">
        <v>4730</v>
      </c>
      <c r="G1030" t="s" s="4">
        <v>4731</v>
      </c>
    </row>
    <row r="1031" ht="45.0" customHeight="true">
      <c r="A1031" t="s" s="4">
        <v>3803</v>
      </c>
      <c r="B1031" t="s" s="4">
        <v>8017</v>
      </c>
      <c r="C1031" t="s" s="4">
        <v>4729</v>
      </c>
      <c r="D1031" t="s" s="4">
        <v>3801</v>
      </c>
      <c r="E1031" t="s" s="4">
        <v>3801</v>
      </c>
      <c r="F1031" t="s" s="4">
        <v>4730</v>
      </c>
      <c r="G1031" t="s" s="4">
        <v>4731</v>
      </c>
    </row>
    <row r="1032" ht="45.0" customHeight="true">
      <c r="A1032" t="s" s="4">
        <v>3809</v>
      </c>
      <c r="B1032" t="s" s="4">
        <v>8018</v>
      </c>
      <c r="C1032" t="s" s="4">
        <v>4729</v>
      </c>
      <c r="D1032" t="s" s="4">
        <v>1381</v>
      </c>
      <c r="E1032" t="s" s="4">
        <v>1381</v>
      </c>
      <c r="F1032" t="s" s="4">
        <v>4730</v>
      </c>
      <c r="G1032" t="s" s="4">
        <v>4731</v>
      </c>
    </row>
    <row r="1033" ht="45.0" customHeight="true">
      <c r="A1033" t="s" s="4">
        <v>3809</v>
      </c>
      <c r="B1033" t="s" s="4">
        <v>8019</v>
      </c>
      <c r="C1033" t="s" s="4">
        <v>4729</v>
      </c>
      <c r="D1033" t="s" s="4">
        <v>8020</v>
      </c>
      <c r="E1033" t="s" s="4">
        <v>8020</v>
      </c>
      <c r="F1033" t="s" s="4">
        <v>4730</v>
      </c>
      <c r="G1033" t="s" s="4">
        <v>4731</v>
      </c>
    </row>
    <row r="1034" ht="45.0" customHeight="true">
      <c r="A1034" t="s" s="4">
        <v>3811</v>
      </c>
      <c r="B1034" t="s" s="4">
        <v>8021</v>
      </c>
      <c r="C1034" t="s" s="4">
        <v>4729</v>
      </c>
      <c r="D1034" t="s" s="4">
        <v>1864</v>
      </c>
      <c r="E1034" t="s" s="4">
        <v>1864</v>
      </c>
      <c r="F1034" t="s" s="4">
        <v>4730</v>
      </c>
      <c r="G1034" t="s" s="4">
        <v>4731</v>
      </c>
    </row>
    <row r="1035" ht="45.0" customHeight="true">
      <c r="A1035" t="s" s="4">
        <v>3815</v>
      </c>
      <c r="B1035" t="s" s="4">
        <v>8022</v>
      </c>
      <c r="C1035" t="s" s="4">
        <v>4729</v>
      </c>
      <c r="D1035" t="s" s="4">
        <v>3438</v>
      </c>
      <c r="E1035" t="s" s="4">
        <v>3438</v>
      </c>
      <c r="F1035" t="s" s="4">
        <v>4730</v>
      </c>
      <c r="G1035" t="s" s="4">
        <v>4731</v>
      </c>
    </row>
    <row r="1036" ht="45.0" customHeight="true">
      <c r="A1036" t="s" s="4">
        <v>3818</v>
      </c>
      <c r="B1036" t="s" s="4">
        <v>8023</v>
      </c>
      <c r="C1036" t="s" s="4">
        <v>4729</v>
      </c>
      <c r="D1036" t="s" s="4">
        <v>3428</v>
      </c>
      <c r="E1036" t="s" s="4">
        <v>3428</v>
      </c>
      <c r="F1036" t="s" s="4">
        <v>4730</v>
      </c>
      <c r="G1036" t="s" s="4">
        <v>4731</v>
      </c>
    </row>
    <row r="1037" ht="45.0" customHeight="true">
      <c r="A1037" t="s" s="4">
        <v>3821</v>
      </c>
      <c r="B1037" t="s" s="4">
        <v>8024</v>
      </c>
      <c r="C1037" t="s" s="4">
        <v>4729</v>
      </c>
      <c r="D1037" t="s" s="4">
        <v>1864</v>
      </c>
      <c r="E1037" t="s" s="4">
        <v>1864</v>
      </c>
      <c r="F1037" t="s" s="4">
        <v>4730</v>
      </c>
      <c r="G1037" t="s" s="4">
        <v>4731</v>
      </c>
    </row>
    <row r="1038" ht="45.0" customHeight="true">
      <c r="A1038" t="s" s="4">
        <v>3826</v>
      </c>
      <c r="B1038" t="s" s="4">
        <v>8025</v>
      </c>
      <c r="C1038" t="s" s="4">
        <v>4729</v>
      </c>
      <c r="D1038" t="s" s="4">
        <v>3824</v>
      </c>
      <c r="E1038" t="s" s="4">
        <v>3824</v>
      </c>
      <c r="F1038" t="s" s="4">
        <v>4730</v>
      </c>
      <c r="G1038" t="s" s="4">
        <v>4731</v>
      </c>
    </row>
    <row r="1039" ht="45.0" customHeight="true">
      <c r="A1039" t="s" s="4">
        <v>3831</v>
      </c>
      <c r="B1039" t="s" s="4">
        <v>8026</v>
      </c>
      <c r="C1039" t="s" s="4">
        <v>4729</v>
      </c>
      <c r="D1039" t="s" s="4">
        <v>7870</v>
      </c>
      <c r="E1039" t="s" s="4">
        <v>7870</v>
      </c>
      <c r="F1039" t="s" s="4">
        <v>4730</v>
      </c>
      <c r="G1039" t="s" s="4">
        <v>4731</v>
      </c>
    </row>
    <row r="1040" ht="45.0" customHeight="true">
      <c r="A1040" t="s" s="4">
        <v>3831</v>
      </c>
      <c r="B1040" t="s" s="4">
        <v>8027</v>
      </c>
      <c r="C1040" t="s" s="4">
        <v>4729</v>
      </c>
      <c r="D1040" t="s" s="4">
        <v>8028</v>
      </c>
      <c r="E1040" t="s" s="4">
        <v>8028</v>
      </c>
      <c r="F1040" t="s" s="4">
        <v>4730</v>
      </c>
      <c r="G1040" t="s" s="4">
        <v>4731</v>
      </c>
    </row>
    <row r="1041" ht="45.0" customHeight="true">
      <c r="A1041" t="s" s="4">
        <v>3834</v>
      </c>
      <c r="B1041" t="s" s="4">
        <v>8029</v>
      </c>
      <c r="C1041" t="s" s="4">
        <v>4729</v>
      </c>
      <c r="D1041" t="s" s="4">
        <v>7806</v>
      </c>
      <c r="E1041" t="s" s="4">
        <v>7806</v>
      </c>
      <c r="F1041" t="s" s="4">
        <v>4730</v>
      </c>
      <c r="G1041" t="s" s="4">
        <v>4731</v>
      </c>
    </row>
    <row r="1042" ht="45.0" customHeight="true">
      <c r="A1042" t="s" s="4">
        <v>3834</v>
      </c>
      <c r="B1042" t="s" s="4">
        <v>8030</v>
      </c>
      <c r="C1042" t="s" s="4">
        <v>4729</v>
      </c>
      <c r="D1042" t="s" s="4">
        <v>3844</v>
      </c>
      <c r="E1042" t="s" s="4">
        <v>3844</v>
      </c>
      <c r="F1042" t="s" s="4">
        <v>4730</v>
      </c>
      <c r="G1042" t="s" s="4">
        <v>4731</v>
      </c>
    </row>
    <row r="1043" ht="45.0" customHeight="true">
      <c r="A1043" t="s" s="4">
        <v>3841</v>
      </c>
      <c r="B1043" t="s" s="4">
        <v>8031</v>
      </c>
      <c r="C1043" t="s" s="4">
        <v>4729</v>
      </c>
      <c r="D1043" t="s" s="4">
        <v>3839</v>
      </c>
      <c r="E1043" t="s" s="4">
        <v>3839</v>
      </c>
      <c r="F1043" t="s" s="4">
        <v>4730</v>
      </c>
      <c r="G1043" t="s" s="4">
        <v>4731</v>
      </c>
    </row>
    <row r="1044" ht="45.0" customHeight="true">
      <c r="A1044" t="s" s="4">
        <v>3846</v>
      </c>
      <c r="B1044" t="s" s="4">
        <v>8032</v>
      </c>
      <c r="C1044" t="s" s="4">
        <v>4729</v>
      </c>
      <c r="D1044" t="s" s="4">
        <v>3844</v>
      </c>
      <c r="E1044" t="s" s="4">
        <v>3844</v>
      </c>
      <c r="F1044" t="s" s="4">
        <v>4730</v>
      </c>
      <c r="G1044" t="s" s="4">
        <v>4731</v>
      </c>
    </row>
    <row r="1045" ht="45.0" customHeight="true">
      <c r="A1045" t="s" s="4">
        <v>3851</v>
      </c>
      <c r="B1045" t="s" s="4">
        <v>8033</v>
      </c>
      <c r="C1045" t="s" s="4">
        <v>4729</v>
      </c>
      <c r="D1045" t="s" s="4">
        <v>1523</v>
      </c>
      <c r="E1045" t="s" s="4">
        <v>1523</v>
      </c>
      <c r="F1045" t="s" s="4">
        <v>4730</v>
      </c>
      <c r="G1045" t="s" s="4">
        <v>4731</v>
      </c>
    </row>
    <row r="1046" ht="45.0" customHeight="true">
      <c r="A1046" t="s" s="4">
        <v>3851</v>
      </c>
      <c r="B1046" t="s" s="4">
        <v>8034</v>
      </c>
      <c r="C1046" t="s" s="4">
        <v>4729</v>
      </c>
      <c r="D1046" t="s" s="4">
        <v>3685</v>
      </c>
      <c r="E1046" t="s" s="4">
        <v>3685</v>
      </c>
      <c r="F1046" t="s" s="4">
        <v>4730</v>
      </c>
      <c r="G1046" t="s" s="4">
        <v>4731</v>
      </c>
    </row>
    <row r="1047" ht="45.0" customHeight="true">
      <c r="A1047" t="s" s="4">
        <v>3855</v>
      </c>
      <c r="B1047" t="s" s="4">
        <v>8035</v>
      </c>
      <c r="C1047" t="s" s="4">
        <v>4729</v>
      </c>
      <c r="D1047" t="s" s="4">
        <v>1864</v>
      </c>
      <c r="E1047" t="s" s="4">
        <v>1864</v>
      </c>
      <c r="F1047" t="s" s="4">
        <v>4730</v>
      </c>
      <c r="G1047" t="s" s="4">
        <v>4731</v>
      </c>
    </row>
    <row r="1048" ht="45.0" customHeight="true">
      <c r="A1048" t="s" s="4">
        <v>3859</v>
      </c>
      <c r="B1048" t="s" s="4">
        <v>8036</v>
      </c>
      <c r="C1048" t="s" s="4">
        <v>4729</v>
      </c>
      <c r="D1048" t="s" s="4">
        <v>7881</v>
      </c>
      <c r="E1048" t="s" s="4">
        <v>7881</v>
      </c>
      <c r="F1048" t="s" s="4">
        <v>4730</v>
      </c>
      <c r="G1048" t="s" s="4">
        <v>4731</v>
      </c>
    </row>
    <row r="1049" ht="45.0" customHeight="true">
      <c r="A1049" t="s" s="4">
        <v>3859</v>
      </c>
      <c r="B1049" t="s" s="4">
        <v>8037</v>
      </c>
      <c r="C1049" t="s" s="4">
        <v>4729</v>
      </c>
      <c r="D1049" t="s" s="4">
        <v>1897</v>
      </c>
      <c r="E1049" t="s" s="4">
        <v>1897</v>
      </c>
      <c r="F1049" t="s" s="4">
        <v>4730</v>
      </c>
      <c r="G1049" t="s" s="4">
        <v>4731</v>
      </c>
    </row>
    <row r="1050" ht="45.0" customHeight="true">
      <c r="A1050" t="s" s="4">
        <v>3862</v>
      </c>
      <c r="B1050" t="s" s="4">
        <v>8038</v>
      </c>
      <c r="C1050" t="s" s="4">
        <v>4729</v>
      </c>
      <c r="D1050" t="s" s="4">
        <v>1311</v>
      </c>
      <c r="E1050" t="s" s="4">
        <v>1311</v>
      </c>
      <c r="F1050" t="s" s="4">
        <v>4730</v>
      </c>
      <c r="G1050" t="s" s="4">
        <v>4731</v>
      </c>
    </row>
    <row r="1051" ht="45.0" customHeight="true">
      <c r="A1051" t="s" s="4">
        <v>3867</v>
      </c>
      <c r="B1051" t="s" s="4">
        <v>8039</v>
      </c>
      <c r="C1051" t="s" s="4">
        <v>4729</v>
      </c>
      <c r="D1051" t="s" s="4">
        <v>8040</v>
      </c>
      <c r="E1051" t="s" s="4">
        <v>8040</v>
      </c>
      <c r="F1051" t="s" s="4">
        <v>4730</v>
      </c>
      <c r="G1051" t="s" s="4">
        <v>4731</v>
      </c>
    </row>
    <row r="1052" ht="45.0" customHeight="true">
      <c r="A1052" t="s" s="4">
        <v>3867</v>
      </c>
      <c r="B1052" t="s" s="4">
        <v>8041</v>
      </c>
      <c r="C1052" t="s" s="4">
        <v>4729</v>
      </c>
      <c r="D1052" t="s" s="4">
        <v>8042</v>
      </c>
      <c r="E1052" t="s" s="4">
        <v>8042</v>
      </c>
      <c r="F1052" t="s" s="4">
        <v>4730</v>
      </c>
      <c r="G1052" t="s" s="4">
        <v>4731</v>
      </c>
    </row>
    <row r="1053" ht="45.0" customHeight="true">
      <c r="A1053" t="s" s="4">
        <v>3867</v>
      </c>
      <c r="B1053" t="s" s="4">
        <v>8043</v>
      </c>
      <c r="C1053" t="s" s="4">
        <v>4729</v>
      </c>
      <c r="D1053" t="s" s="4">
        <v>1931</v>
      </c>
      <c r="E1053" t="s" s="4">
        <v>1931</v>
      </c>
      <c r="F1053" t="s" s="4">
        <v>4730</v>
      </c>
      <c r="G1053" t="s" s="4">
        <v>4731</v>
      </c>
    </row>
    <row r="1054" ht="45.0" customHeight="true">
      <c r="A1054" t="s" s="4">
        <v>3871</v>
      </c>
      <c r="B1054" t="s" s="4">
        <v>8044</v>
      </c>
      <c r="C1054" t="s" s="4">
        <v>4729</v>
      </c>
      <c r="D1054" t="s" s="4">
        <v>3869</v>
      </c>
      <c r="E1054" t="s" s="4">
        <v>3869</v>
      </c>
      <c r="F1054" t="s" s="4">
        <v>4730</v>
      </c>
      <c r="G1054" t="s" s="4">
        <v>4731</v>
      </c>
    </row>
    <row r="1055" ht="45.0" customHeight="true">
      <c r="A1055" t="s" s="4">
        <v>3874</v>
      </c>
      <c r="B1055" t="s" s="4">
        <v>8045</v>
      </c>
      <c r="C1055" t="s" s="4">
        <v>4729</v>
      </c>
      <c r="D1055" t="s" s="4">
        <v>1523</v>
      </c>
      <c r="E1055" t="s" s="4">
        <v>1523</v>
      </c>
      <c r="F1055" t="s" s="4">
        <v>4730</v>
      </c>
      <c r="G1055" t="s" s="4">
        <v>4731</v>
      </c>
    </row>
    <row r="1056" ht="45.0" customHeight="true">
      <c r="A1056" t="s" s="4">
        <v>3877</v>
      </c>
      <c r="B1056" t="s" s="4">
        <v>8046</v>
      </c>
      <c r="C1056" t="s" s="4">
        <v>4729</v>
      </c>
      <c r="D1056" t="s" s="4">
        <v>1892</v>
      </c>
      <c r="E1056" t="s" s="4">
        <v>1892</v>
      </c>
      <c r="F1056" t="s" s="4">
        <v>4730</v>
      </c>
      <c r="G1056" t="s" s="4">
        <v>4731</v>
      </c>
    </row>
    <row r="1057" ht="45.0" customHeight="true">
      <c r="A1057" t="s" s="4">
        <v>3882</v>
      </c>
      <c r="B1057" t="s" s="4">
        <v>8047</v>
      </c>
      <c r="C1057" t="s" s="4">
        <v>4729</v>
      </c>
      <c r="D1057" t="s" s="4">
        <v>6816</v>
      </c>
      <c r="E1057" t="s" s="4">
        <v>6816</v>
      </c>
      <c r="F1057" t="s" s="4">
        <v>4730</v>
      </c>
      <c r="G1057" t="s" s="4">
        <v>4731</v>
      </c>
    </row>
    <row r="1058" ht="45.0" customHeight="true">
      <c r="A1058" t="s" s="4">
        <v>3882</v>
      </c>
      <c r="B1058" t="s" s="4">
        <v>8048</v>
      </c>
      <c r="C1058" t="s" s="4">
        <v>4729</v>
      </c>
      <c r="D1058" t="s" s="4">
        <v>1331</v>
      </c>
      <c r="E1058" t="s" s="4">
        <v>1331</v>
      </c>
      <c r="F1058" t="s" s="4">
        <v>4730</v>
      </c>
      <c r="G1058" t="s" s="4">
        <v>4731</v>
      </c>
    </row>
    <row r="1059" ht="45.0" customHeight="true">
      <c r="A1059" t="s" s="4">
        <v>3885</v>
      </c>
      <c r="B1059" t="s" s="4">
        <v>8049</v>
      </c>
      <c r="C1059" t="s" s="4">
        <v>4729</v>
      </c>
      <c r="D1059" t="s" s="4">
        <v>1573</v>
      </c>
      <c r="E1059" t="s" s="4">
        <v>1573</v>
      </c>
      <c r="F1059" t="s" s="4">
        <v>4730</v>
      </c>
      <c r="G1059" t="s" s="4">
        <v>4731</v>
      </c>
    </row>
    <row r="1060" ht="45.0" customHeight="true">
      <c r="A1060" t="s" s="4">
        <v>3887</v>
      </c>
      <c r="B1060" t="s" s="4">
        <v>8050</v>
      </c>
      <c r="C1060" t="s" s="4">
        <v>4729</v>
      </c>
      <c r="D1060" t="s" s="4">
        <v>1892</v>
      </c>
      <c r="E1060" t="s" s="4">
        <v>1892</v>
      </c>
      <c r="F1060" t="s" s="4">
        <v>4730</v>
      </c>
      <c r="G1060" t="s" s="4">
        <v>4731</v>
      </c>
    </row>
    <row r="1061" ht="45.0" customHeight="true">
      <c r="A1061" t="s" s="4">
        <v>3890</v>
      </c>
      <c r="B1061" t="s" s="4">
        <v>8051</v>
      </c>
      <c r="C1061" t="s" s="4">
        <v>4729</v>
      </c>
      <c r="D1061" t="s" s="4">
        <v>1919</v>
      </c>
      <c r="E1061" t="s" s="4">
        <v>1919</v>
      </c>
      <c r="F1061" t="s" s="4">
        <v>4730</v>
      </c>
      <c r="G1061" t="s" s="4">
        <v>4731</v>
      </c>
    </row>
    <row r="1062" ht="45.0" customHeight="true">
      <c r="A1062" t="s" s="4">
        <v>3893</v>
      </c>
      <c r="B1062" t="s" s="4">
        <v>8052</v>
      </c>
      <c r="C1062" t="s" s="4">
        <v>4729</v>
      </c>
      <c r="D1062" t="s" s="4">
        <v>3844</v>
      </c>
      <c r="E1062" t="s" s="4">
        <v>3844</v>
      </c>
      <c r="F1062" t="s" s="4">
        <v>4730</v>
      </c>
      <c r="G1062" t="s" s="4">
        <v>4731</v>
      </c>
    </row>
    <row r="1063" ht="45.0" customHeight="true">
      <c r="A1063" t="s" s="4">
        <v>3898</v>
      </c>
      <c r="B1063" t="s" s="4">
        <v>8053</v>
      </c>
      <c r="C1063" t="s" s="4">
        <v>4729</v>
      </c>
      <c r="D1063" t="s" s="4">
        <v>3896</v>
      </c>
      <c r="E1063" t="s" s="4">
        <v>3896</v>
      </c>
      <c r="F1063" t="s" s="4">
        <v>4730</v>
      </c>
      <c r="G1063" t="s" s="4">
        <v>4731</v>
      </c>
    </row>
    <row r="1064" ht="45.0" customHeight="true">
      <c r="A1064" t="s" s="4">
        <v>3900</v>
      </c>
      <c r="B1064" t="s" s="4">
        <v>8054</v>
      </c>
      <c r="C1064" t="s" s="4">
        <v>4729</v>
      </c>
      <c r="D1064" t="s" s="4">
        <v>1892</v>
      </c>
      <c r="E1064" t="s" s="4">
        <v>1892</v>
      </c>
      <c r="F1064" t="s" s="4">
        <v>4730</v>
      </c>
      <c r="G1064" t="s" s="4">
        <v>4731</v>
      </c>
    </row>
    <row r="1065" ht="45.0" customHeight="true">
      <c r="A1065" t="s" s="4">
        <v>3903</v>
      </c>
      <c r="B1065" t="s" s="4">
        <v>8055</v>
      </c>
      <c r="C1065" t="s" s="4">
        <v>4729</v>
      </c>
      <c r="D1065" t="s" s="4">
        <v>1892</v>
      </c>
      <c r="E1065" t="s" s="4">
        <v>1892</v>
      </c>
      <c r="F1065" t="s" s="4">
        <v>4730</v>
      </c>
      <c r="G1065" t="s" s="4">
        <v>4731</v>
      </c>
    </row>
    <row r="1066" ht="45.0" customHeight="true">
      <c r="A1066" t="s" s="4">
        <v>3907</v>
      </c>
      <c r="B1066" t="s" s="4">
        <v>8056</v>
      </c>
      <c r="C1066" t="s" s="4">
        <v>4729</v>
      </c>
      <c r="D1066" t="s" s="4">
        <v>3905</v>
      </c>
      <c r="E1066" t="s" s="4">
        <v>3905</v>
      </c>
      <c r="F1066" t="s" s="4">
        <v>4730</v>
      </c>
      <c r="G1066" t="s" s="4">
        <v>4731</v>
      </c>
    </row>
    <row r="1067" ht="45.0" customHeight="true">
      <c r="A1067" t="s" s="4">
        <v>3912</v>
      </c>
      <c r="B1067" t="s" s="4">
        <v>8057</v>
      </c>
      <c r="C1067" t="s" s="4">
        <v>4729</v>
      </c>
      <c r="D1067" t="s" s="4">
        <v>8058</v>
      </c>
      <c r="E1067" t="s" s="4">
        <v>8058</v>
      </c>
      <c r="F1067" t="s" s="4">
        <v>4730</v>
      </c>
      <c r="G1067" t="s" s="4">
        <v>4731</v>
      </c>
    </row>
    <row r="1068" ht="45.0" customHeight="true">
      <c r="A1068" t="s" s="4">
        <v>3912</v>
      </c>
      <c r="B1068" t="s" s="4">
        <v>8059</v>
      </c>
      <c r="C1068" t="s" s="4">
        <v>4729</v>
      </c>
      <c r="D1068" t="s" s="4">
        <v>8058</v>
      </c>
      <c r="E1068" t="s" s="4">
        <v>8058</v>
      </c>
      <c r="F1068" t="s" s="4">
        <v>4730</v>
      </c>
      <c r="G1068" t="s" s="4">
        <v>4731</v>
      </c>
    </row>
    <row r="1069" ht="45.0" customHeight="true">
      <c r="A1069" t="s" s="4">
        <v>3912</v>
      </c>
      <c r="B1069" t="s" s="4">
        <v>8060</v>
      </c>
      <c r="C1069" t="s" s="4">
        <v>4729</v>
      </c>
      <c r="D1069" t="s" s="4">
        <v>8061</v>
      </c>
      <c r="E1069" t="s" s="4">
        <v>8061</v>
      </c>
      <c r="F1069" t="s" s="4">
        <v>4730</v>
      </c>
      <c r="G1069" t="s" s="4">
        <v>4731</v>
      </c>
    </row>
    <row r="1070" ht="45.0" customHeight="true">
      <c r="A1070" t="s" s="4">
        <v>3917</v>
      </c>
      <c r="B1070" t="s" s="4">
        <v>8062</v>
      </c>
      <c r="C1070" t="s" s="4">
        <v>4729</v>
      </c>
      <c r="D1070" t="s" s="4">
        <v>8063</v>
      </c>
      <c r="E1070" t="s" s="4">
        <v>8063</v>
      </c>
      <c r="F1070" t="s" s="4">
        <v>4730</v>
      </c>
      <c r="G1070" t="s" s="4">
        <v>4731</v>
      </c>
    </row>
    <row r="1071" ht="45.0" customHeight="true">
      <c r="A1071" t="s" s="4">
        <v>3917</v>
      </c>
      <c r="B1071" t="s" s="4">
        <v>8064</v>
      </c>
      <c r="C1071" t="s" s="4">
        <v>4729</v>
      </c>
      <c r="D1071" t="s" s="4">
        <v>1331</v>
      </c>
      <c r="E1071" t="s" s="4">
        <v>1331</v>
      </c>
      <c r="F1071" t="s" s="4">
        <v>4730</v>
      </c>
      <c r="G1071" t="s" s="4">
        <v>4731</v>
      </c>
    </row>
    <row r="1072" ht="45.0" customHeight="true">
      <c r="A1072" t="s" s="4">
        <v>3923</v>
      </c>
      <c r="B1072" t="s" s="4">
        <v>8065</v>
      </c>
      <c r="C1072" t="s" s="4">
        <v>4729</v>
      </c>
      <c r="D1072" t="s" s="4">
        <v>3921</v>
      </c>
      <c r="E1072" t="s" s="4">
        <v>3921</v>
      </c>
      <c r="F1072" t="s" s="4">
        <v>4730</v>
      </c>
      <c r="G1072" t="s" s="4">
        <v>4731</v>
      </c>
    </row>
    <row r="1073" ht="45.0" customHeight="true">
      <c r="A1073" t="s" s="4">
        <v>3927</v>
      </c>
      <c r="B1073" t="s" s="4">
        <v>8066</v>
      </c>
      <c r="C1073" t="s" s="4">
        <v>4729</v>
      </c>
      <c r="D1073" t="s" s="4">
        <v>3921</v>
      </c>
      <c r="E1073" t="s" s="4">
        <v>3921</v>
      </c>
      <c r="F1073" t="s" s="4">
        <v>4730</v>
      </c>
      <c r="G1073" t="s" s="4">
        <v>4731</v>
      </c>
    </row>
    <row r="1074" ht="45.0" customHeight="true">
      <c r="A1074" t="s" s="4">
        <v>3933</v>
      </c>
      <c r="B1074" t="s" s="4">
        <v>8067</v>
      </c>
      <c r="C1074" t="s" s="4">
        <v>4729</v>
      </c>
      <c r="D1074" t="s" s="4">
        <v>7587</v>
      </c>
      <c r="E1074" t="s" s="4">
        <v>7587</v>
      </c>
      <c r="F1074" t="s" s="4">
        <v>4730</v>
      </c>
      <c r="G1074" t="s" s="4">
        <v>4731</v>
      </c>
    </row>
    <row r="1075" ht="45.0" customHeight="true">
      <c r="A1075" t="s" s="4">
        <v>3933</v>
      </c>
      <c r="B1075" t="s" s="4">
        <v>8068</v>
      </c>
      <c r="C1075" t="s" s="4">
        <v>4729</v>
      </c>
      <c r="D1075" t="s" s="4">
        <v>8069</v>
      </c>
      <c r="E1075" t="s" s="4">
        <v>8069</v>
      </c>
      <c r="F1075" t="s" s="4">
        <v>4730</v>
      </c>
      <c r="G1075" t="s" s="4">
        <v>4731</v>
      </c>
    </row>
    <row r="1076" ht="45.0" customHeight="true">
      <c r="A1076" t="s" s="4">
        <v>3936</v>
      </c>
      <c r="B1076" t="s" s="4">
        <v>8070</v>
      </c>
      <c r="C1076" t="s" s="4">
        <v>4729</v>
      </c>
      <c r="D1076" t="s" s="4">
        <v>1381</v>
      </c>
      <c r="E1076" t="s" s="4">
        <v>1381</v>
      </c>
      <c r="F1076" t="s" s="4">
        <v>4730</v>
      </c>
      <c r="G1076" t="s" s="4">
        <v>4731</v>
      </c>
    </row>
    <row r="1077" ht="45.0" customHeight="true">
      <c r="A1077" t="s" s="4">
        <v>3941</v>
      </c>
      <c r="B1077" t="s" s="4">
        <v>8071</v>
      </c>
      <c r="C1077" t="s" s="4">
        <v>4729</v>
      </c>
      <c r="D1077" t="s" s="4">
        <v>7414</v>
      </c>
      <c r="E1077" t="s" s="4">
        <v>7414</v>
      </c>
      <c r="F1077" t="s" s="4">
        <v>4730</v>
      </c>
      <c r="G1077" t="s" s="4">
        <v>4731</v>
      </c>
    </row>
    <row r="1078" ht="45.0" customHeight="true">
      <c r="A1078" t="s" s="4">
        <v>3941</v>
      </c>
      <c r="B1078" t="s" s="4">
        <v>8072</v>
      </c>
      <c r="C1078" t="s" s="4">
        <v>4729</v>
      </c>
      <c r="D1078" t="s" s="4">
        <v>1331</v>
      </c>
      <c r="E1078" t="s" s="4">
        <v>1331</v>
      </c>
      <c r="F1078" t="s" s="4">
        <v>4730</v>
      </c>
      <c r="G1078" t="s" s="4">
        <v>4731</v>
      </c>
    </row>
    <row r="1079" ht="45.0" customHeight="true">
      <c r="A1079" t="s" s="4">
        <v>3946</v>
      </c>
      <c r="B1079" t="s" s="4">
        <v>8073</v>
      </c>
      <c r="C1079" t="s" s="4">
        <v>4729</v>
      </c>
      <c r="D1079" t="s" s="4">
        <v>3944</v>
      </c>
      <c r="E1079" t="s" s="4">
        <v>3944</v>
      </c>
      <c r="F1079" t="s" s="4">
        <v>4730</v>
      </c>
      <c r="G1079" t="s" s="4">
        <v>4731</v>
      </c>
    </row>
    <row r="1080" ht="45.0" customHeight="true">
      <c r="A1080" t="s" s="4">
        <v>3949</v>
      </c>
      <c r="B1080" t="s" s="4">
        <v>8074</v>
      </c>
      <c r="C1080" t="s" s="4">
        <v>4729</v>
      </c>
      <c r="D1080" t="s" s="4">
        <v>782</v>
      </c>
      <c r="E1080" t="s" s="4">
        <v>782</v>
      </c>
      <c r="F1080" t="s" s="4">
        <v>4730</v>
      </c>
      <c r="G1080" t="s" s="4">
        <v>4731</v>
      </c>
    </row>
    <row r="1081" ht="45.0" customHeight="true">
      <c r="A1081" t="s" s="4">
        <v>3953</v>
      </c>
      <c r="B1081" t="s" s="4">
        <v>8075</v>
      </c>
      <c r="C1081" t="s" s="4">
        <v>4729</v>
      </c>
      <c r="D1081" t="s" s="4">
        <v>3951</v>
      </c>
      <c r="E1081" t="s" s="4">
        <v>3951</v>
      </c>
      <c r="F1081" t="s" s="4">
        <v>4730</v>
      </c>
      <c r="G1081" t="s" s="4">
        <v>4731</v>
      </c>
    </row>
    <row r="1082" ht="45.0" customHeight="true">
      <c r="A1082" t="s" s="4">
        <v>3955</v>
      </c>
      <c r="B1082" t="s" s="4">
        <v>8076</v>
      </c>
      <c r="C1082" t="s" s="4">
        <v>4729</v>
      </c>
      <c r="D1082" t="s" s="4">
        <v>114</v>
      </c>
      <c r="E1082" t="s" s="4">
        <v>114</v>
      </c>
      <c r="F1082" t="s" s="4">
        <v>4730</v>
      </c>
      <c r="G1082" t="s" s="4">
        <v>4731</v>
      </c>
    </row>
    <row r="1083" ht="45.0" customHeight="true">
      <c r="A1083" t="s" s="4">
        <v>3959</v>
      </c>
      <c r="B1083" t="s" s="4">
        <v>8077</v>
      </c>
      <c r="C1083" t="s" s="4">
        <v>4729</v>
      </c>
      <c r="D1083" t="s" s="4">
        <v>3051</v>
      </c>
      <c r="E1083" t="s" s="4">
        <v>3051</v>
      </c>
      <c r="F1083" t="s" s="4">
        <v>4730</v>
      </c>
      <c r="G1083" t="s" s="4">
        <v>4731</v>
      </c>
    </row>
    <row r="1084" ht="45.0" customHeight="true">
      <c r="A1084" t="s" s="4">
        <v>3962</v>
      </c>
      <c r="B1084" t="s" s="4">
        <v>8078</v>
      </c>
      <c r="C1084" t="s" s="4">
        <v>4729</v>
      </c>
      <c r="D1084" t="s" s="4">
        <v>866</v>
      </c>
      <c r="E1084" t="s" s="4">
        <v>866</v>
      </c>
      <c r="F1084" t="s" s="4">
        <v>4730</v>
      </c>
      <c r="G1084" t="s" s="4">
        <v>4731</v>
      </c>
    </row>
    <row r="1085" ht="45.0" customHeight="true">
      <c r="A1085" t="s" s="4">
        <v>3966</v>
      </c>
      <c r="B1085" t="s" s="4">
        <v>8079</v>
      </c>
      <c r="C1085" t="s" s="4">
        <v>4729</v>
      </c>
      <c r="D1085" t="s" s="4">
        <v>391</v>
      </c>
      <c r="E1085" t="s" s="4">
        <v>391</v>
      </c>
      <c r="F1085" t="s" s="4">
        <v>4730</v>
      </c>
      <c r="G1085" t="s" s="4">
        <v>4731</v>
      </c>
    </row>
    <row r="1086" ht="45.0" customHeight="true">
      <c r="A1086" t="s" s="4">
        <v>3969</v>
      </c>
      <c r="B1086" t="s" s="4">
        <v>8080</v>
      </c>
      <c r="C1086" t="s" s="4">
        <v>4729</v>
      </c>
      <c r="D1086" t="s" s="4">
        <v>866</v>
      </c>
      <c r="E1086" t="s" s="4">
        <v>866</v>
      </c>
      <c r="F1086" t="s" s="4">
        <v>4730</v>
      </c>
      <c r="G1086" t="s" s="4">
        <v>4731</v>
      </c>
    </row>
    <row r="1087" ht="45.0" customHeight="true">
      <c r="A1087" t="s" s="4">
        <v>3971</v>
      </c>
      <c r="B1087" t="s" s="4">
        <v>8081</v>
      </c>
      <c r="C1087" t="s" s="4">
        <v>4729</v>
      </c>
      <c r="D1087" t="s" s="4">
        <v>114</v>
      </c>
      <c r="E1087" t="s" s="4">
        <v>114</v>
      </c>
      <c r="F1087" t="s" s="4">
        <v>4730</v>
      </c>
      <c r="G1087" t="s" s="4">
        <v>4731</v>
      </c>
    </row>
    <row r="1088" ht="45.0" customHeight="true">
      <c r="A1088" t="s" s="4">
        <v>3971</v>
      </c>
      <c r="B1088" t="s" s="4">
        <v>8082</v>
      </c>
      <c r="C1088" t="s" s="4">
        <v>4729</v>
      </c>
      <c r="D1088" t="s" s="4">
        <v>6942</v>
      </c>
      <c r="E1088" t="s" s="4">
        <v>6942</v>
      </c>
      <c r="F1088" t="s" s="4">
        <v>4730</v>
      </c>
      <c r="G1088" t="s" s="4">
        <v>4731</v>
      </c>
    </row>
    <row r="1089" ht="45.0" customHeight="true">
      <c r="A1089" t="s" s="4">
        <v>3974</v>
      </c>
      <c r="B1089" t="s" s="4">
        <v>8083</v>
      </c>
      <c r="C1089" t="s" s="4">
        <v>4729</v>
      </c>
      <c r="D1089" t="s" s="4">
        <v>246</v>
      </c>
      <c r="E1089" t="s" s="4">
        <v>246</v>
      </c>
      <c r="F1089" t="s" s="4">
        <v>4730</v>
      </c>
      <c r="G1089" t="s" s="4">
        <v>4731</v>
      </c>
    </row>
    <row r="1090" ht="45.0" customHeight="true">
      <c r="A1090" t="s" s="4">
        <v>3979</v>
      </c>
      <c r="B1090" t="s" s="4">
        <v>8084</v>
      </c>
      <c r="C1090" t="s" s="4">
        <v>4729</v>
      </c>
      <c r="D1090" t="s" s="4">
        <v>3977</v>
      </c>
      <c r="E1090" t="s" s="4">
        <v>3977</v>
      </c>
      <c r="F1090" t="s" s="4">
        <v>4730</v>
      </c>
      <c r="G1090" t="s" s="4">
        <v>4731</v>
      </c>
    </row>
    <row r="1091" ht="45.0" customHeight="true">
      <c r="A1091" t="s" s="4">
        <v>3984</v>
      </c>
      <c r="B1091" t="s" s="4">
        <v>8085</v>
      </c>
      <c r="C1091" t="s" s="4">
        <v>4729</v>
      </c>
      <c r="D1091" t="s" s="4">
        <v>8086</v>
      </c>
      <c r="E1091" t="s" s="4">
        <v>8086</v>
      </c>
      <c r="F1091" t="s" s="4">
        <v>4730</v>
      </c>
      <c r="G1091" t="s" s="4">
        <v>4731</v>
      </c>
    </row>
    <row r="1092" ht="45.0" customHeight="true">
      <c r="A1092" t="s" s="4">
        <v>3984</v>
      </c>
      <c r="B1092" t="s" s="4">
        <v>8087</v>
      </c>
      <c r="C1092" t="s" s="4">
        <v>4729</v>
      </c>
      <c r="D1092" t="s" s="4">
        <v>2370</v>
      </c>
      <c r="E1092" t="s" s="4">
        <v>2370</v>
      </c>
      <c r="F1092" t="s" s="4">
        <v>4730</v>
      </c>
      <c r="G1092" t="s" s="4">
        <v>4731</v>
      </c>
    </row>
    <row r="1093" ht="45.0" customHeight="true">
      <c r="A1093" t="s" s="4">
        <v>3988</v>
      </c>
      <c r="B1093" t="s" s="4">
        <v>8088</v>
      </c>
      <c r="C1093" t="s" s="4">
        <v>4729</v>
      </c>
      <c r="D1093" t="s" s="4">
        <v>8089</v>
      </c>
      <c r="E1093" t="s" s="4">
        <v>8089</v>
      </c>
      <c r="F1093" t="s" s="4">
        <v>4730</v>
      </c>
      <c r="G1093" t="s" s="4">
        <v>4731</v>
      </c>
    </row>
    <row r="1094" ht="45.0" customHeight="true">
      <c r="A1094" t="s" s="4">
        <v>3988</v>
      </c>
      <c r="B1094" t="s" s="4">
        <v>8090</v>
      </c>
      <c r="C1094" t="s" s="4">
        <v>4729</v>
      </c>
      <c r="D1094" t="s" s="4">
        <v>1887</v>
      </c>
      <c r="E1094" t="s" s="4">
        <v>1887</v>
      </c>
      <c r="F1094" t="s" s="4">
        <v>4730</v>
      </c>
      <c r="G1094" t="s" s="4">
        <v>4731</v>
      </c>
    </row>
    <row r="1095" ht="45.0" customHeight="true">
      <c r="A1095" t="s" s="4">
        <v>3990</v>
      </c>
      <c r="B1095" t="s" s="4">
        <v>8091</v>
      </c>
      <c r="C1095" t="s" s="4">
        <v>4729</v>
      </c>
      <c r="D1095" t="s" s="4">
        <v>3051</v>
      </c>
      <c r="E1095" t="s" s="4">
        <v>3051</v>
      </c>
      <c r="F1095" t="s" s="4">
        <v>4730</v>
      </c>
      <c r="G1095" t="s" s="4">
        <v>4731</v>
      </c>
    </row>
    <row r="1096" ht="45.0" customHeight="true">
      <c r="A1096" t="s" s="4">
        <v>3995</v>
      </c>
      <c r="B1096" t="s" s="4">
        <v>8092</v>
      </c>
      <c r="C1096" t="s" s="4">
        <v>4729</v>
      </c>
      <c r="D1096" t="s" s="4">
        <v>8093</v>
      </c>
      <c r="E1096" t="s" s="4">
        <v>8093</v>
      </c>
      <c r="F1096" t="s" s="4">
        <v>4730</v>
      </c>
      <c r="G1096" t="s" s="4">
        <v>4731</v>
      </c>
    </row>
    <row r="1097" ht="45.0" customHeight="true">
      <c r="A1097" t="s" s="4">
        <v>3995</v>
      </c>
      <c r="B1097" t="s" s="4">
        <v>8094</v>
      </c>
      <c r="C1097" t="s" s="4">
        <v>4729</v>
      </c>
      <c r="D1097" t="s" s="4">
        <v>1887</v>
      </c>
      <c r="E1097" t="s" s="4">
        <v>1887</v>
      </c>
      <c r="F1097" t="s" s="4">
        <v>4730</v>
      </c>
      <c r="G1097" t="s" s="4">
        <v>4731</v>
      </c>
    </row>
    <row r="1098" ht="45.0" customHeight="true">
      <c r="A1098" t="s" s="4">
        <v>3997</v>
      </c>
      <c r="B1098" t="s" s="4">
        <v>8095</v>
      </c>
      <c r="C1098" t="s" s="4">
        <v>4729</v>
      </c>
      <c r="D1098" t="s" s="4">
        <v>782</v>
      </c>
      <c r="E1098" t="s" s="4">
        <v>782</v>
      </c>
      <c r="F1098" t="s" s="4">
        <v>4730</v>
      </c>
      <c r="G1098" t="s" s="4">
        <v>4731</v>
      </c>
    </row>
    <row r="1099" ht="45.0" customHeight="true">
      <c r="A1099" t="s" s="4">
        <v>4001</v>
      </c>
      <c r="B1099" t="s" s="4">
        <v>8096</v>
      </c>
      <c r="C1099" t="s" s="4">
        <v>4729</v>
      </c>
      <c r="D1099" t="s" s="4">
        <v>782</v>
      </c>
      <c r="E1099" t="s" s="4">
        <v>782</v>
      </c>
      <c r="F1099" t="s" s="4">
        <v>4730</v>
      </c>
      <c r="G1099" t="s" s="4">
        <v>4731</v>
      </c>
    </row>
    <row r="1100" ht="45.0" customHeight="true">
      <c r="A1100" t="s" s="4">
        <v>4005</v>
      </c>
      <c r="B1100" t="s" s="4">
        <v>8097</v>
      </c>
      <c r="C1100" t="s" s="4">
        <v>4729</v>
      </c>
      <c r="D1100" t="s" s="4">
        <v>4003</v>
      </c>
      <c r="E1100" t="s" s="4">
        <v>4003</v>
      </c>
      <c r="F1100" t="s" s="4">
        <v>4730</v>
      </c>
      <c r="G1100" t="s" s="4">
        <v>4731</v>
      </c>
    </row>
    <row r="1101" ht="45.0" customHeight="true">
      <c r="A1101" t="s" s="4">
        <v>4009</v>
      </c>
      <c r="B1101" t="s" s="4">
        <v>8098</v>
      </c>
      <c r="C1101" t="s" s="4">
        <v>4729</v>
      </c>
      <c r="D1101" t="s" s="4">
        <v>4007</v>
      </c>
      <c r="E1101" t="s" s="4">
        <v>4007</v>
      </c>
      <c r="F1101" t="s" s="4">
        <v>4730</v>
      </c>
      <c r="G1101" t="s" s="4">
        <v>4731</v>
      </c>
    </row>
    <row r="1102" ht="45.0" customHeight="true">
      <c r="A1102" t="s" s="4">
        <v>4014</v>
      </c>
      <c r="B1102" t="s" s="4">
        <v>8099</v>
      </c>
      <c r="C1102" t="s" s="4">
        <v>4729</v>
      </c>
      <c r="D1102" t="s" s="4">
        <v>8100</v>
      </c>
      <c r="E1102" t="s" s="4">
        <v>8100</v>
      </c>
      <c r="F1102" t="s" s="4">
        <v>4730</v>
      </c>
      <c r="G1102" t="s" s="4">
        <v>4731</v>
      </c>
    </row>
    <row r="1103" ht="45.0" customHeight="true">
      <c r="A1103" t="s" s="4">
        <v>4014</v>
      </c>
      <c r="B1103" t="s" s="4">
        <v>8101</v>
      </c>
      <c r="C1103" t="s" s="4">
        <v>4729</v>
      </c>
      <c r="D1103" t="s" s="4">
        <v>8102</v>
      </c>
      <c r="E1103" t="s" s="4">
        <v>8102</v>
      </c>
      <c r="F1103" t="s" s="4">
        <v>4730</v>
      </c>
      <c r="G1103" t="s" s="4">
        <v>4731</v>
      </c>
    </row>
    <row r="1104" ht="45.0" customHeight="true">
      <c r="A1104" t="s" s="4">
        <v>4019</v>
      </c>
      <c r="B1104" t="s" s="4">
        <v>8103</v>
      </c>
      <c r="C1104" t="s" s="4">
        <v>4729</v>
      </c>
      <c r="D1104" t="s" s="4">
        <v>4017</v>
      </c>
      <c r="E1104" t="s" s="4">
        <v>4017</v>
      </c>
      <c r="F1104" t="s" s="4">
        <v>4730</v>
      </c>
      <c r="G1104" t="s" s="4">
        <v>4731</v>
      </c>
    </row>
    <row r="1105" ht="45.0" customHeight="true">
      <c r="A1105" t="s" s="4">
        <v>4023</v>
      </c>
      <c r="B1105" t="s" s="4">
        <v>8104</v>
      </c>
      <c r="C1105" t="s" s="4">
        <v>4729</v>
      </c>
      <c r="D1105" t="s" s="4">
        <v>1110</v>
      </c>
      <c r="E1105" t="s" s="4">
        <v>1110</v>
      </c>
      <c r="F1105" t="s" s="4">
        <v>4730</v>
      </c>
      <c r="G1105" t="s" s="4">
        <v>4731</v>
      </c>
    </row>
    <row r="1106" ht="45.0" customHeight="true">
      <c r="A1106" t="s" s="4">
        <v>4025</v>
      </c>
      <c r="B1106" t="s" s="4">
        <v>8105</v>
      </c>
      <c r="C1106" t="s" s="4">
        <v>4729</v>
      </c>
      <c r="D1106" t="s" s="4">
        <v>1583</v>
      </c>
      <c r="E1106" t="s" s="4">
        <v>1583</v>
      </c>
      <c r="F1106" t="s" s="4">
        <v>4730</v>
      </c>
      <c r="G1106" t="s" s="4">
        <v>4731</v>
      </c>
    </row>
    <row r="1107" ht="45.0" customHeight="true">
      <c r="A1107" t="s" s="4">
        <v>4028</v>
      </c>
      <c r="B1107" t="s" s="4">
        <v>8106</v>
      </c>
      <c r="C1107" t="s" s="4">
        <v>4729</v>
      </c>
      <c r="D1107" t="s" s="4">
        <v>782</v>
      </c>
      <c r="E1107" t="s" s="4">
        <v>782</v>
      </c>
      <c r="F1107" t="s" s="4">
        <v>4730</v>
      </c>
      <c r="G1107" t="s" s="4">
        <v>4731</v>
      </c>
    </row>
    <row r="1108" ht="45.0" customHeight="true">
      <c r="A1108" t="s" s="4">
        <v>4033</v>
      </c>
      <c r="B1108" t="s" s="4">
        <v>8107</v>
      </c>
      <c r="C1108" t="s" s="4">
        <v>4729</v>
      </c>
      <c r="D1108" t="s" s="4">
        <v>4031</v>
      </c>
      <c r="E1108" t="s" s="4">
        <v>4031</v>
      </c>
      <c r="F1108" t="s" s="4">
        <v>4730</v>
      </c>
      <c r="G1108" t="s" s="4">
        <v>4731</v>
      </c>
    </row>
    <row r="1109" ht="45.0" customHeight="true">
      <c r="A1109" t="s" s="4">
        <v>4037</v>
      </c>
      <c r="B1109" t="s" s="4">
        <v>8108</v>
      </c>
      <c r="C1109" t="s" s="4">
        <v>4729</v>
      </c>
      <c r="D1109" t="s" s="4">
        <v>7596</v>
      </c>
      <c r="E1109" t="s" s="4">
        <v>7596</v>
      </c>
      <c r="F1109" t="s" s="4">
        <v>4730</v>
      </c>
      <c r="G1109" t="s" s="4">
        <v>4731</v>
      </c>
    </row>
    <row r="1110" ht="45.0" customHeight="true">
      <c r="A1110" t="s" s="4">
        <v>4037</v>
      </c>
      <c r="B1110" t="s" s="4">
        <v>8109</v>
      </c>
      <c r="C1110" t="s" s="4">
        <v>4729</v>
      </c>
      <c r="D1110" t="s" s="4">
        <v>1583</v>
      </c>
      <c r="E1110" t="s" s="4">
        <v>1583</v>
      </c>
      <c r="F1110" t="s" s="4">
        <v>4730</v>
      </c>
      <c r="G1110" t="s" s="4">
        <v>4731</v>
      </c>
    </row>
    <row r="1111" ht="45.0" customHeight="true">
      <c r="A1111" t="s" s="4">
        <v>4042</v>
      </c>
      <c r="B1111" t="s" s="4">
        <v>8110</v>
      </c>
      <c r="C1111" t="s" s="4">
        <v>4729</v>
      </c>
      <c r="D1111" t="s" s="4">
        <v>8111</v>
      </c>
      <c r="E1111" t="s" s="4">
        <v>8111</v>
      </c>
      <c r="F1111" t="s" s="4">
        <v>4730</v>
      </c>
      <c r="G1111" t="s" s="4">
        <v>4731</v>
      </c>
    </row>
    <row r="1112" ht="45.0" customHeight="true">
      <c r="A1112" t="s" s="4">
        <v>4042</v>
      </c>
      <c r="B1112" t="s" s="4">
        <v>8112</v>
      </c>
      <c r="C1112" t="s" s="4">
        <v>4729</v>
      </c>
      <c r="D1112" t="s" s="4">
        <v>8113</v>
      </c>
      <c r="E1112" t="s" s="4">
        <v>8113</v>
      </c>
      <c r="F1112" t="s" s="4">
        <v>4730</v>
      </c>
      <c r="G1112" t="s" s="4">
        <v>4731</v>
      </c>
    </row>
    <row r="1113" ht="45.0" customHeight="true">
      <c r="A1113" t="s" s="4">
        <v>4045</v>
      </c>
      <c r="B1113" t="s" s="4">
        <v>8114</v>
      </c>
      <c r="C1113" t="s" s="4">
        <v>4729</v>
      </c>
      <c r="D1113" t="s" s="4">
        <v>4031</v>
      </c>
      <c r="E1113" t="s" s="4">
        <v>4031</v>
      </c>
      <c r="F1113" t="s" s="4">
        <v>4730</v>
      </c>
      <c r="G1113" t="s" s="4">
        <v>4731</v>
      </c>
    </row>
    <row r="1114" ht="45.0" customHeight="true">
      <c r="A1114" t="s" s="4">
        <v>4049</v>
      </c>
      <c r="B1114" t="s" s="4">
        <v>8115</v>
      </c>
      <c r="C1114" t="s" s="4">
        <v>4729</v>
      </c>
      <c r="D1114" t="s" s="4">
        <v>8116</v>
      </c>
      <c r="E1114" t="s" s="4">
        <v>8116</v>
      </c>
      <c r="F1114" t="s" s="4">
        <v>4730</v>
      </c>
      <c r="G1114" t="s" s="4">
        <v>4731</v>
      </c>
    </row>
    <row r="1115" ht="45.0" customHeight="true">
      <c r="A1115" t="s" s="4">
        <v>4049</v>
      </c>
      <c r="B1115" t="s" s="4">
        <v>8117</v>
      </c>
      <c r="C1115" t="s" s="4">
        <v>4729</v>
      </c>
      <c r="D1115" t="s" s="4">
        <v>8118</v>
      </c>
      <c r="E1115" t="s" s="4">
        <v>8118</v>
      </c>
      <c r="F1115" t="s" s="4">
        <v>4730</v>
      </c>
      <c r="G1115" t="s" s="4">
        <v>4731</v>
      </c>
    </row>
    <row r="1116" ht="45.0" customHeight="true">
      <c r="A1116" t="s" s="4">
        <v>4051</v>
      </c>
      <c r="B1116" t="s" s="4">
        <v>8119</v>
      </c>
      <c r="C1116" t="s" s="4">
        <v>4729</v>
      </c>
      <c r="D1116" t="s" s="4">
        <v>2159</v>
      </c>
      <c r="E1116" t="s" s="4">
        <v>2159</v>
      </c>
      <c r="F1116" t="s" s="4">
        <v>4730</v>
      </c>
      <c r="G1116" t="s" s="4">
        <v>4731</v>
      </c>
    </row>
    <row r="1117" ht="45.0" customHeight="true">
      <c r="A1117" t="s" s="4">
        <v>4053</v>
      </c>
      <c r="B1117" t="s" s="4">
        <v>8120</v>
      </c>
      <c r="C1117" t="s" s="4">
        <v>4729</v>
      </c>
      <c r="D1117" t="s" s="4">
        <v>3487</v>
      </c>
      <c r="E1117" t="s" s="4">
        <v>3487</v>
      </c>
      <c r="F1117" t="s" s="4">
        <v>4730</v>
      </c>
      <c r="G1117" t="s" s="4">
        <v>4731</v>
      </c>
    </row>
    <row r="1118" ht="45.0" customHeight="true">
      <c r="A1118" t="s" s="4">
        <v>4056</v>
      </c>
      <c r="B1118" t="s" s="4">
        <v>8121</v>
      </c>
      <c r="C1118" t="s" s="4">
        <v>4729</v>
      </c>
      <c r="D1118" t="s" s="4">
        <v>1381</v>
      </c>
      <c r="E1118" t="s" s="4">
        <v>1381</v>
      </c>
      <c r="F1118" t="s" s="4">
        <v>4730</v>
      </c>
      <c r="G1118" t="s" s="4">
        <v>4731</v>
      </c>
    </row>
    <row r="1119" ht="45.0" customHeight="true">
      <c r="A1119" t="s" s="4">
        <v>4059</v>
      </c>
      <c r="B1119" t="s" s="4">
        <v>8122</v>
      </c>
      <c r="C1119" t="s" s="4">
        <v>4729</v>
      </c>
      <c r="D1119" t="s" s="4">
        <v>1394</v>
      </c>
      <c r="E1119" t="s" s="4">
        <v>1394</v>
      </c>
      <c r="F1119" t="s" s="4">
        <v>4730</v>
      </c>
      <c r="G1119" t="s" s="4">
        <v>4731</v>
      </c>
    </row>
    <row r="1120" ht="45.0" customHeight="true">
      <c r="A1120" t="s" s="4">
        <v>4064</v>
      </c>
      <c r="B1120" t="s" s="4">
        <v>8123</v>
      </c>
      <c r="C1120" t="s" s="4">
        <v>4729</v>
      </c>
      <c r="D1120" t="s" s="4">
        <v>4062</v>
      </c>
      <c r="E1120" t="s" s="4">
        <v>4062</v>
      </c>
      <c r="F1120" t="s" s="4">
        <v>4730</v>
      </c>
      <c r="G1120" t="s" s="4">
        <v>4731</v>
      </c>
    </row>
    <row r="1121" ht="45.0" customHeight="true">
      <c r="A1121" t="s" s="4">
        <v>4067</v>
      </c>
      <c r="B1121" t="s" s="4">
        <v>8124</v>
      </c>
      <c r="C1121" t="s" s="4">
        <v>4729</v>
      </c>
      <c r="D1121" t="s" s="4">
        <v>1394</v>
      </c>
      <c r="E1121" t="s" s="4">
        <v>1394</v>
      </c>
      <c r="F1121" t="s" s="4">
        <v>4730</v>
      </c>
      <c r="G1121" t="s" s="4">
        <v>4731</v>
      </c>
    </row>
    <row r="1122" ht="45.0" customHeight="true">
      <c r="A1122" t="s" s="4">
        <v>4070</v>
      </c>
      <c r="B1122" t="s" s="4">
        <v>8125</v>
      </c>
      <c r="C1122" t="s" s="4">
        <v>4729</v>
      </c>
      <c r="D1122" t="s" s="4">
        <v>2200</v>
      </c>
      <c r="E1122" t="s" s="4">
        <v>2200</v>
      </c>
      <c r="F1122" t="s" s="4">
        <v>4730</v>
      </c>
      <c r="G1122" t="s" s="4">
        <v>4731</v>
      </c>
    </row>
    <row r="1123" ht="45.0" customHeight="true">
      <c r="A1123" t="s" s="4">
        <v>4072</v>
      </c>
      <c r="B1123" t="s" s="4">
        <v>8126</v>
      </c>
      <c r="C1123" t="s" s="4">
        <v>4729</v>
      </c>
      <c r="D1123" t="s" s="4">
        <v>1573</v>
      </c>
      <c r="E1123" t="s" s="4">
        <v>1573</v>
      </c>
      <c r="F1123" t="s" s="4">
        <v>4730</v>
      </c>
      <c r="G1123" t="s" s="4">
        <v>4731</v>
      </c>
    </row>
    <row r="1124" ht="45.0" customHeight="true">
      <c r="A1124" t="s" s="4">
        <v>4075</v>
      </c>
      <c r="B1124" t="s" s="4">
        <v>8127</v>
      </c>
      <c r="C1124" t="s" s="4">
        <v>4729</v>
      </c>
      <c r="D1124" t="s" s="4">
        <v>1573</v>
      </c>
      <c r="E1124" t="s" s="4">
        <v>1573</v>
      </c>
      <c r="F1124" t="s" s="4">
        <v>4730</v>
      </c>
      <c r="G1124" t="s" s="4">
        <v>4731</v>
      </c>
    </row>
    <row r="1125" ht="45.0" customHeight="true">
      <c r="A1125" t="s" s="4">
        <v>4077</v>
      </c>
      <c r="B1125" t="s" s="4">
        <v>8128</v>
      </c>
      <c r="C1125" t="s" s="4">
        <v>4729</v>
      </c>
      <c r="D1125" t="s" s="4">
        <v>1700</v>
      </c>
      <c r="E1125" t="s" s="4">
        <v>1700</v>
      </c>
      <c r="F1125" t="s" s="4">
        <v>4730</v>
      </c>
      <c r="G1125" t="s" s="4">
        <v>4731</v>
      </c>
    </row>
    <row r="1126" ht="45.0" customHeight="true">
      <c r="A1126" t="s" s="4">
        <v>4081</v>
      </c>
      <c r="B1126" t="s" s="4">
        <v>8129</v>
      </c>
      <c r="C1126" t="s" s="4">
        <v>4729</v>
      </c>
      <c r="D1126" t="s" s="4">
        <v>1700</v>
      </c>
      <c r="E1126" t="s" s="4">
        <v>1700</v>
      </c>
      <c r="F1126" t="s" s="4">
        <v>4730</v>
      </c>
      <c r="G1126" t="s" s="4">
        <v>4731</v>
      </c>
    </row>
    <row r="1127" ht="45.0" customHeight="true">
      <c r="A1127" t="s" s="4">
        <v>4084</v>
      </c>
      <c r="B1127" t="s" s="4">
        <v>8130</v>
      </c>
      <c r="C1127" t="s" s="4">
        <v>4729</v>
      </c>
      <c r="D1127" t="s" s="4">
        <v>1805</v>
      </c>
      <c r="E1127" t="s" s="4">
        <v>1805</v>
      </c>
      <c r="F1127" t="s" s="4">
        <v>4730</v>
      </c>
      <c r="G1127" t="s" s="4">
        <v>4731</v>
      </c>
    </row>
    <row r="1128" ht="45.0" customHeight="true">
      <c r="A1128" t="s" s="4">
        <v>4088</v>
      </c>
      <c r="B1128" t="s" s="4">
        <v>8131</v>
      </c>
      <c r="C1128" t="s" s="4">
        <v>4729</v>
      </c>
      <c r="D1128" t="s" s="4">
        <v>1700</v>
      </c>
      <c r="E1128" t="s" s="4">
        <v>1700</v>
      </c>
      <c r="F1128" t="s" s="4">
        <v>4730</v>
      </c>
      <c r="G1128" t="s" s="4">
        <v>4731</v>
      </c>
    </row>
    <row r="1129" ht="45.0" customHeight="true">
      <c r="A1129" t="s" s="4">
        <v>4092</v>
      </c>
      <c r="B1129" t="s" s="4">
        <v>8132</v>
      </c>
      <c r="C1129" t="s" s="4">
        <v>4729</v>
      </c>
      <c r="D1129" t="s" s="4">
        <v>1912</v>
      </c>
      <c r="E1129" t="s" s="4">
        <v>1912</v>
      </c>
      <c r="F1129" t="s" s="4">
        <v>4730</v>
      </c>
      <c r="G1129" t="s" s="4">
        <v>4731</v>
      </c>
    </row>
    <row r="1130" ht="45.0" customHeight="true">
      <c r="A1130" t="s" s="4">
        <v>4097</v>
      </c>
      <c r="B1130" t="s" s="4">
        <v>8133</v>
      </c>
      <c r="C1130" t="s" s="4">
        <v>4729</v>
      </c>
      <c r="D1130" t="s" s="4">
        <v>4095</v>
      </c>
      <c r="E1130" t="s" s="4">
        <v>4095</v>
      </c>
      <c r="F1130" t="s" s="4">
        <v>4730</v>
      </c>
      <c r="G1130" t="s" s="4">
        <v>4731</v>
      </c>
    </row>
    <row r="1131" ht="45.0" customHeight="true">
      <c r="A1131" t="s" s="4">
        <v>4101</v>
      </c>
      <c r="B1131" t="s" s="4">
        <v>8134</v>
      </c>
      <c r="C1131" t="s" s="4">
        <v>4729</v>
      </c>
      <c r="D1131" t="s" s="4">
        <v>1381</v>
      </c>
      <c r="E1131" t="s" s="4">
        <v>1381</v>
      </c>
      <c r="F1131" t="s" s="4">
        <v>4730</v>
      </c>
      <c r="G1131" t="s" s="4">
        <v>4731</v>
      </c>
    </row>
    <row r="1132" ht="45.0" customHeight="true">
      <c r="A1132" t="s" s="4">
        <v>4104</v>
      </c>
      <c r="B1132" t="s" s="4">
        <v>8135</v>
      </c>
      <c r="C1132" t="s" s="4">
        <v>4729</v>
      </c>
      <c r="D1132" t="s" s="4">
        <v>1381</v>
      </c>
      <c r="E1132" t="s" s="4">
        <v>1381</v>
      </c>
      <c r="F1132" t="s" s="4">
        <v>4730</v>
      </c>
      <c r="G1132" t="s" s="4">
        <v>4731</v>
      </c>
    </row>
    <row r="1133" ht="45.0" customHeight="true">
      <c r="A1133" t="s" s="4">
        <v>4108</v>
      </c>
      <c r="B1133" t="s" s="4">
        <v>8136</v>
      </c>
      <c r="C1133" t="s" s="4">
        <v>4729</v>
      </c>
      <c r="D1133" t="s" s="4">
        <v>1573</v>
      </c>
      <c r="E1133" t="s" s="4">
        <v>1573</v>
      </c>
      <c r="F1133" t="s" s="4">
        <v>4730</v>
      </c>
      <c r="G1133" t="s" s="4">
        <v>4731</v>
      </c>
    </row>
    <row r="1134" ht="45.0" customHeight="true">
      <c r="A1134" t="s" s="4">
        <v>4110</v>
      </c>
      <c r="B1134" t="s" s="4">
        <v>8137</v>
      </c>
      <c r="C1134" t="s" s="4">
        <v>4729</v>
      </c>
      <c r="D1134" t="s" s="4">
        <v>1573</v>
      </c>
      <c r="E1134" t="s" s="4">
        <v>1573</v>
      </c>
      <c r="F1134" t="s" s="4">
        <v>4730</v>
      </c>
      <c r="G1134" t="s" s="4">
        <v>4731</v>
      </c>
    </row>
    <row r="1135" ht="45.0" customHeight="true">
      <c r="A1135" t="s" s="4">
        <v>4112</v>
      </c>
      <c r="B1135" t="s" s="4">
        <v>8138</v>
      </c>
      <c r="C1135" t="s" s="4">
        <v>4729</v>
      </c>
      <c r="D1135" t="s" s="4">
        <v>1573</v>
      </c>
      <c r="E1135" t="s" s="4">
        <v>1573</v>
      </c>
      <c r="F1135" t="s" s="4">
        <v>4730</v>
      </c>
      <c r="G1135" t="s" s="4">
        <v>4731</v>
      </c>
    </row>
    <row r="1136" ht="45.0" customHeight="true">
      <c r="A1136" t="s" s="4">
        <v>4114</v>
      </c>
      <c r="B1136" t="s" s="4">
        <v>8139</v>
      </c>
      <c r="C1136" t="s" s="4">
        <v>4729</v>
      </c>
      <c r="D1136" t="s" s="4">
        <v>260</v>
      </c>
      <c r="E1136" t="s" s="4">
        <v>260</v>
      </c>
      <c r="F1136" t="s" s="4">
        <v>4730</v>
      </c>
      <c r="G1136" t="s" s="4">
        <v>4731</v>
      </c>
    </row>
    <row r="1137" ht="45.0" customHeight="true">
      <c r="A1137" t="s" s="4">
        <v>4117</v>
      </c>
      <c r="B1137" t="s" s="4">
        <v>8140</v>
      </c>
      <c r="C1137" t="s" s="4">
        <v>4729</v>
      </c>
      <c r="D1137" t="s" s="4">
        <v>1887</v>
      </c>
      <c r="E1137" t="s" s="4">
        <v>1887</v>
      </c>
      <c r="F1137" t="s" s="4">
        <v>4730</v>
      </c>
      <c r="G1137" t="s" s="4">
        <v>4731</v>
      </c>
    </row>
    <row r="1138" ht="45.0" customHeight="true">
      <c r="A1138" t="s" s="4">
        <v>4120</v>
      </c>
      <c r="B1138" t="s" s="4">
        <v>8141</v>
      </c>
      <c r="C1138" t="s" s="4">
        <v>4729</v>
      </c>
      <c r="D1138" t="s" s="4">
        <v>7505</v>
      </c>
      <c r="E1138" t="s" s="4">
        <v>7505</v>
      </c>
      <c r="F1138" t="s" s="4">
        <v>4730</v>
      </c>
      <c r="G1138" t="s" s="4">
        <v>4731</v>
      </c>
    </row>
    <row r="1139" ht="45.0" customHeight="true">
      <c r="A1139" t="s" s="4">
        <v>4120</v>
      </c>
      <c r="B1139" t="s" s="4">
        <v>8142</v>
      </c>
      <c r="C1139" t="s" s="4">
        <v>4729</v>
      </c>
      <c r="D1139" t="s" s="4">
        <v>1887</v>
      </c>
      <c r="E1139" t="s" s="4">
        <v>1887</v>
      </c>
      <c r="F1139" t="s" s="4">
        <v>4730</v>
      </c>
      <c r="G1139" t="s" s="4">
        <v>4731</v>
      </c>
    </row>
    <row r="1140" ht="45.0" customHeight="true">
      <c r="A1140" t="s" s="4">
        <v>4124</v>
      </c>
      <c r="B1140" t="s" s="4">
        <v>8143</v>
      </c>
      <c r="C1140" t="s" s="4">
        <v>4729</v>
      </c>
      <c r="D1140" t="s" s="4">
        <v>2249</v>
      </c>
      <c r="E1140" t="s" s="4">
        <v>2249</v>
      </c>
      <c r="F1140" t="s" s="4">
        <v>4730</v>
      </c>
      <c r="G1140" t="s" s="4">
        <v>4731</v>
      </c>
    </row>
    <row r="1141" ht="45.0" customHeight="true">
      <c r="A1141" t="s" s="4">
        <v>4130</v>
      </c>
      <c r="B1141" t="s" s="4">
        <v>8144</v>
      </c>
      <c r="C1141" t="s" s="4">
        <v>4729</v>
      </c>
      <c r="D1141" t="s" s="4">
        <v>4128</v>
      </c>
      <c r="E1141" t="s" s="4">
        <v>4128</v>
      </c>
      <c r="F1141" t="s" s="4">
        <v>4730</v>
      </c>
      <c r="G1141" t="s" s="4">
        <v>4731</v>
      </c>
    </row>
    <row r="1142" ht="45.0" customHeight="true">
      <c r="A1142" t="s" s="4">
        <v>4135</v>
      </c>
      <c r="B1142" t="s" s="4">
        <v>8145</v>
      </c>
      <c r="C1142" t="s" s="4">
        <v>4729</v>
      </c>
      <c r="D1142" t="s" s="4">
        <v>8146</v>
      </c>
      <c r="E1142" t="s" s="4">
        <v>8146</v>
      </c>
      <c r="F1142" t="s" s="4">
        <v>4730</v>
      </c>
      <c r="G1142" t="s" s="4">
        <v>4731</v>
      </c>
    </row>
    <row r="1143" ht="45.0" customHeight="true">
      <c r="A1143" t="s" s="4">
        <v>4135</v>
      </c>
      <c r="B1143" t="s" s="4">
        <v>8147</v>
      </c>
      <c r="C1143" t="s" s="4">
        <v>4729</v>
      </c>
      <c r="D1143" t="s" s="4">
        <v>782</v>
      </c>
      <c r="E1143" t="s" s="4">
        <v>782</v>
      </c>
      <c r="F1143" t="s" s="4">
        <v>4730</v>
      </c>
      <c r="G1143" t="s" s="4">
        <v>4731</v>
      </c>
    </row>
    <row r="1144" ht="45.0" customHeight="true">
      <c r="A1144" t="s" s="4">
        <v>4135</v>
      </c>
      <c r="B1144" t="s" s="4">
        <v>8148</v>
      </c>
      <c r="C1144" t="s" s="4">
        <v>4729</v>
      </c>
      <c r="D1144" t="s" s="4">
        <v>8149</v>
      </c>
      <c r="E1144" t="s" s="4">
        <v>8149</v>
      </c>
      <c r="F1144" t="s" s="4">
        <v>4730</v>
      </c>
      <c r="G1144" t="s" s="4">
        <v>4731</v>
      </c>
    </row>
    <row r="1145" ht="45.0" customHeight="true">
      <c r="A1145" t="s" s="4">
        <v>4138</v>
      </c>
      <c r="B1145" t="s" s="4">
        <v>8150</v>
      </c>
      <c r="C1145" t="s" s="4">
        <v>4729</v>
      </c>
      <c r="D1145" t="s" s="4">
        <v>1110</v>
      </c>
      <c r="E1145" t="s" s="4">
        <v>1110</v>
      </c>
      <c r="F1145" t="s" s="4">
        <v>4730</v>
      </c>
      <c r="G1145" t="s" s="4">
        <v>4731</v>
      </c>
    </row>
    <row r="1146" ht="45.0" customHeight="true">
      <c r="A1146" t="s" s="4">
        <v>4143</v>
      </c>
      <c r="B1146" t="s" s="4">
        <v>8151</v>
      </c>
      <c r="C1146" t="s" s="4">
        <v>4729</v>
      </c>
      <c r="D1146" t="s" s="4">
        <v>4141</v>
      </c>
      <c r="E1146" t="s" s="4">
        <v>4141</v>
      </c>
      <c r="F1146" t="s" s="4">
        <v>4730</v>
      </c>
      <c r="G1146" t="s" s="4">
        <v>4731</v>
      </c>
    </row>
    <row r="1147" ht="45.0" customHeight="true">
      <c r="A1147" t="s" s="4">
        <v>4145</v>
      </c>
      <c r="B1147" t="s" s="4">
        <v>8152</v>
      </c>
      <c r="C1147" t="s" s="4">
        <v>4729</v>
      </c>
      <c r="D1147" t="s" s="4">
        <v>921</v>
      </c>
      <c r="E1147" t="s" s="4">
        <v>921</v>
      </c>
      <c r="F1147" t="s" s="4">
        <v>4730</v>
      </c>
      <c r="G1147" t="s" s="4">
        <v>4731</v>
      </c>
    </row>
    <row r="1148" ht="45.0" customHeight="true">
      <c r="A1148" t="s" s="4">
        <v>4147</v>
      </c>
      <c r="B1148" t="s" s="4">
        <v>8153</v>
      </c>
      <c r="C1148" t="s" s="4">
        <v>4729</v>
      </c>
      <c r="D1148" t="s" s="4">
        <v>2792</v>
      </c>
      <c r="E1148" t="s" s="4">
        <v>2792</v>
      </c>
      <c r="F1148" t="s" s="4">
        <v>4730</v>
      </c>
      <c r="G1148" t="s" s="4">
        <v>4731</v>
      </c>
    </row>
    <row r="1149" ht="45.0" customHeight="true">
      <c r="A1149" t="s" s="4">
        <v>4151</v>
      </c>
      <c r="B1149" t="s" s="4">
        <v>8154</v>
      </c>
      <c r="C1149" t="s" s="4">
        <v>4729</v>
      </c>
      <c r="D1149" t="s" s="4">
        <v>2354</v>
      </c>
      <c r="E1149" t="s" s="4">
        <v>2354</v>
      </c>
      <c r="F1149" t="s" s="4">
        <v>4730</v>
      </c>
      <c r="G1149" t="s" s="4">
        <v>4731</v>
      </c>
    </row>
    <row r="1150" ht="45.0" customHeight="true">
      <c r="A1150" t="s" s="4">
        <v>4156</v>
      </c>
      <c r="B1150" t="s" s="4">
        <v>8155</v>
      </c>
      <c r="C1150" t="s" s="4">
        <v>4729</v>
      </c>
      <c r="D1150" t="s" s="4">
        <v>4154</v>
      </c>
      <c r="E1150" t="s" s="4">
        <v>4154</v>
      </c>
      <c r="F1150" t="s" s="4">
        <v>4730</v>
      </c>
      <c r="G1150" t="s" s="4">
        <v>4731</v>
      </c>
    </row>
    <row r="1151" ht="45.0" customHeight="true">
      <c r="A1151" t="s" s="4">
        <v>4159</v>
      </c>
      <c r="B1151" t="s" s="4">
        <v>8156</v>
      </c>
      <c r="C1151" t="s" s="4">
        <v>4729</v>
      </c>
      <c r="D1151" t="s" s="4">
        <v>1034</v>
      </c>
      <c r="E1151" t="s" s="4">
        <v>1034</v>
      </c>
      <c r="F1151" t="s" s="4">
        <v>4730</v>
      </c>
      <c r="G1151" t="s" s="4">
        <v>4731</v>
      </c>
    </row>
    <row r="1152" ht="45.0" customHeight="true">
      <c r="A1152" t="s" s="4">
        <v>4162</v>
      </c>
      <c r="B1152" t="s" s="4">
        <v>8157</v>
      </c>
      <c r="C1152" t="s" s="4">
        <v>4729</v>
      </c>
      <c r="D1152" t="s" s="4">
        <v>481</v>
      </c>
      <c r="E1152" t="s" s="4">
        <v>481</v>
      </c>
      <c r="F1152" t="s" s="4">
        <v>4730</v>
      </c>
      <c r="G1152" t="s" s="4">
        <v>4731</v>
      </c>
    </row>
    <row r="1153" ht="45.0" customHeight="true">
      <c r="A1153" t="s" s="4">
        <v>4164</v>
      </c>
      <c r="B1153" t="s" s="4">
        <v>8158</v>
      </c>
      <c r="C1153" t="s" s="4">
        <v>4729</v>
      </c>
      <c r="D1153" t="s" s="4">
        <v>114</v>
      </c>
      <c r="E1153" t="s" s="4">
        <v>114</v>
      </c>
      <c r="F1153" t="s" s="4">
        <v>4730</v>
      </c>
      <c r="G1153" t="s" s="4">
        <v>4731</v>
      </c>
    </row>
    <row r="1154" ht="45.0" customHeight="true">
      <c r="A1154" t="s" s="4">
        <v>4168</v>
      </c>
      <c r="B1154" t="s" s="4">
        <v>8159</v>
      </c>
      <c r="C1154" t="s" s="4">
        <v>4729</v>
      </c>
      <c r="D1154" t="s" s="4">
        <v>2354</v>
      </c>
      <c r="E1154" t="s" s="4">
        <v>2354</v>
      </c>
      <c r="F1154" t="s" s="4">
        <v>4730</v>
      </c>
      <c r="G1154" t="s" s="4">
        <v>4731</v>
      </c>
    </row>
    <row r="1155" ht="45.0" customHeight="true">
      <c r="A1155" t="s" s="4">
        <v>4173</v>
      </c>
      <c r="B1155" t="s" s="4">
        <v>8160</v>
      </c>
      <c r="C1155" t="s" s="4">
        <v>4729</v>
      </c>
      <c r="D1155" t="s" s="4">
        <v>8161</v>
      </c>
      <c r="E1155" t="s" s="4">
        <v>8161</v>
      </c>
      <c r="F1155" t="s" s="4">
        <v>4730</v>
      </c>
      <c r="G1155" t="s" s="4">
        <v>4731</v>
      </c>
    </row>
    <row r="1156" ht="45.0" customHeight="true">
      <c r="A1156" t="s" s="4">
        <v>4173</v>
      </c>
      <c r="B1156" t="s" s="4">
        <v>8162</v>
      </c>
      <c r="C1156" t="s" s="4">
        <v>4729</v>
      </c>
      <c r="D1156" t="s" s="4">
        <v>8163</v>
      </c>
      <c r="E1156" t="s" s="4">
        <v>8163</v>
      </c>
      <c r="F1156" t="s" s="4">
        <v>4730</v>
      </c>
      <c r="G1156" t="s" s="4">
        <v>4731</v>
      </c>
    </row>
    <row r="1157" ht="45.0" customHeight="true">
      <c r="A1157" t="s" s="4">
        <v>4178</v>
      </c>
      <c r="B1157" t="s" s="4">
        <v>8164</v>
      </c>
      <c r="C1157" t="s" s="4">
        <v>4729</v>
      </c>
      <c r="D1157" t="s" s="4">
        <v>8165</v>
      </c>
      <c r="E1157" t="s" s="4">
        <v>8165</v>
      </c>
      <c r="F1157" t="s" s="4">
        <v>4730</v>
      </c>
      <c r="G1157" t="s" s="4">
        <v>4731</v>
      </c>
    </row>
    <row r="1158" ht="45.0" customHeight="true">
      <c r="A1158" t="s" s="4">
        <v>4178</v>
      </c>
      <c r="B1158" t="s" s="4">
        <v>8166</v>
      </c>
      <c r="C1158" t="s" s="4">
        <v>4729</v>
      </c>
      <c r="D1158" t="s" s="4">
        <v>657</v>
      </c>
      <c r="E1158" t="s" s="4">
        <v>657</v>
      </c>
      <c r="F1158" t="s" s="4">
        <v>4730</v>
      </c>
      <c r="G1158" t="s" s="4">
        <v>4731</v>
      </c>
    </row>
    <row r="1159" ht="45.0" customHeight="true">
      <c r="A1159" t="s" s="4">
        <v>4178</v>
      </c>
      <c r="B1159" t="s" s="4">
        <v>8167</v>
      </c>
      <c r="C1159" t="s" s="4">
        <v>4729</v>
      </c>
      <c r="D1159" t="s" s="4">
        <v>8168</v>
      </c>
      <c r="E1159" t="s" s="4">
        <v>8168</v>
      </c>
      <c r="F1159" t="s" s="4">
        <v>4730</v>
      </c>
      <c r="G1159" t="s" s="4">
        <v>4731</v>
      </c>
    </row>
    <row r="1160" ht="45.0" customHeight="true">
      <c r="A1160" t="s" s="4">
        <v>4182</v>
      </c>
      <c r="B1160" t="s" s="4">
        <v>8169</v>
      </c>
      <c r="C1160" t="s" s="4">
        <v>4729</v>
      </c>
      <c r="D1160" t="s" s="4">
        <v>782</v>
      </c>
      <c r="E1160" t="s" s="4">
        <v>782</v>
      </c>
      <c r="F1160" t="s" s="4">
        <v>4730</v>
      </c>
      <c r="G1160" t="s" s="4">
        <v>4731</v>
      </c>
    </row>
    <row r="1161" ht="45.0" customHeight="true">
      <c r="A1161" t="s" s="4">
        <v>4186</v>
      </c>
      <c r="B1161" t="s" s="4">
        <v>8170</v>
      </c>
      <c r="C1161" t="s" s="4">
        <v>4729</v>
      </c>
      <c r="D1161" t="s" s="4">
        <v>1700</v>
      </c>
      <c r="E1161" t="s" s="4">
        <v>1700</v>
      </c>
      <c r="F1161" t="s" s="4">
        <v>4730</v>
      </c>
      <c r="G1161" t="s" s="4">
        <v>4731</v>
      </c>
    </row>
    <row r="1162" ht="45.0" customHeight="true">
      <c r="A1162" t="s" s="4">
        <v>4190</v>
      </c>
      <c r="B1162" t="s" s="4">
        <v>8171</v>
      </c>
      <c r="C1162" t="s" s="4">
        <v>4729</v>
      </c>
      <c r="D1162" t="s" s="4">
        <v>121</v>
      </c>
      <c r="E1162" t="s" s="4">
        <v>121</v>
      </c>
      <c r="F1162" t="s" s="4">
        <v>4730</v>
      </c>
      <c r="G1162" t="s" s="4">
        <v>4731</v>
      </c>
    </row>
    <row r="1163" ht="45.0" customHeight="true">
      <c r="A1163" t="s" s="4">
        <v>4194</v>
      </c>
      <c r="B1163" t="s" s="4">
        <v>8172</v>
      </c>
      <c r="C1163" t="s" s="4">
        <v>4729</v>
      </c>
      <c r="D1163" t="s" s="4">
        <v>8173</v>
      </c>
      <c r="E1163" t="s" s="4">
        <v>8173</v>
      </c>
      <c r="F1163" t="s" s="4">
        <v>4730</v>
      </c>
      <c r="G1163" t="s" s="4">
        <v>4731</v>
      </c>
    </row>
    <row r="1164" ht="45.0" customHeight="true">
      <c r="A1164" t="s" s="4">
        <v>4194</v>
      </c>
      <c r="B1164" t="s" s="4">
        <v>8174</v>
      </c>
      <c r="C1164" t="s" s="4">
        <v>4729</v>
      </c>
      <c r="D1164" t="s" s="4">
        <v>4209</v>
      </c>
      <c r="E1164" t="s" s="4">
        <v>4209</v>
      </c>
      <c r="F1164" t="s" s="4">
        <v>4730</v>
      </c>
      <c r="G1164" t="s" s="4">
        <v>4731</v>
      </c>
    </row>
    <row r="1165" ht="45.0" customHeight="true">
      <c r="A1165" t="s" s="4">
        <v>4200</v>
      </c>
      <c r="B1165" t="s" s="4">
        <v>8175</v>
      </c>
      <c r="C1165" t="s" s="4">
        <v>4729</v>
      </c>
      <c r="D1165" t="s" s="4">
        <v>4198</v>
      </c>
      <c r="E1165" t="s" s="4">
        <v>4198</v>
      </c>
      <c r="F1165" t="s" s="4">
        <v>4730</v>
      </c>
      <c r="G1165" t="s" s="4">
        <v>4731</v>
      </c>
    </row>
    <row r="1166" ht="45.0" customHeight="true">
      <c r="A1166" t="s" s="4">
        <v>4203</v>
      </c>
      <c r="B1166" t="s" s="4">
        <v>8176</v>
      </c>
      <c r="C1166" t="s" s="4">
        <v>4729</v>
      </c>
      <c r="D1166" t="s" s="4">
        <v>2308</v>
      </c>
      <c r="E1166" t="s" s="4">
        <v>2308</v>
      </c>
      <c r="F1166" t="s" s="4">
        <v>4730</v>
      </c>
      <c r="G1166" t="s" s="4">
        <v>4731</v>
      </c>
    </row>
    <row r="1167" ht="45.0" customHeight="true">
      <c r="A1167" t="s" s="4">
        <v>4206</v>
      </c>
      <c r="B1167" t="s" s="4">
        <v>8177</v>
      </c>
      <c r="C1167" t="s" s="4">
        <v>4729</v>
      </c>
      <c r="D1167" t="s" s="4">
        <v>2297</v>
      </c>
      <c r="E1167" t="s" s="4">
        <v>2297</v>
      </c>
      <c r="F1167" t="s" s="4">
        <v>4730</v>
      </c>
      <c r="G1167" t="s" s="4">
        <v>4731</v>
      </c>
    </row>
    <row r="1168" ht="45.0" customHeight="true">
      <c r="A1168" t="s" s="4">
        <v>4211</v>
      </c>
      <c r="B1168" t="s" s="4">
        <v>8178</v>
      </c>
      <c r="C1168" t="s" s="4">
        <v>4729</v>
      </c>
      <c r="D1168" t="s" s="4">
        <v>4209</v>
      </c>
      <c r="E1168" t="s" s="4">
        <v>4209</v>
      </c>
      <c r="F1168" t="s" s="4">
        <v>4730</v>
      </c>
      <c r="G1168" t="s" s="4">
        <v>4731</v>
      </c>
    </row>
    <row r="1169" ht="45.0" customHeight="true">
      <c r="A1169" t="s" s="4">
        <v>4216</v>
      </c>
      <c r="B1169" t="s" s="4">
        <v>8179</v>
      </c>
      <c r="C1169" t="s" s="4">
        <v>4729</v>
      </c>
      <c r="D1169" t="s" s="4">
        <v>4214</v>
      </c>
      <c r="E1169" t="s" s="4">
        <v>4214</v>
      </c>
      <c r="F1169" t="s" s="4">
        <v>4730</v>
      </c>
      <c r="G1169" t="s" s="4">
        <v>4731</v>
      </c>
    </row>
    <row r="1170" ht="45.0" customHeight="true">
      <c r="A1170" t="s" s="4">
        <v>4221</v>
      </c>
      <c r="B1170" t="s" s="4">
        <v>8180</v>
      </c>
      <c r="C1170" t="s" s="4">
        <v>4729</v>
      </c>
      <c r="D1170" t="s" s="4">
        <v>8181</v>
      </c>
      <c r="E1170" t="s" s="4">
        <v>8181</v>
      </c>
      <c r="F1170" t="s" s="4">
        <v>4730</v>
      </c>
      <c r="G1170" t="s" s="4">
        <v>4731</v>
      </c>
    </row>
    <row r="1171" ht="45.0" customHeight="true">
      <c r="A1171" t="s" s="4">
        <v>4221</v>
      </c>
      <c r="B1171" t="s" s="4">
        <v>8182</v>
      </c>
      <c r="C1171" t="s" s="4">
        <v>4729</v>
      </c>
      <c r="D1171" t="s" s="4">
        <v>8183</v>
      </c>
      <c r="E1171" t="s" s="4">
        <v>8183</v>
      </c>
      <c r="F1171" t="s" s="4">
        <v>4730</v>
      </c>
      <c r="G1171" t="s" s="4">
        <v>4731</v>
      </c>
    </row>
    <row r="1172" ht="45.0" customHeight="true">
      <c r="A1172" t="s" s="4">
        <v>4221</v>
      </c>
      <c r="B1172" t="s" s="4">
        <v>8184</v>
      </c>
      <c r="C1172" t="s" s="4">
        <v>4729</v>
      </c>
      <c r="D1172" t="s" s="4">
        <v>8185</v>
      </c>
      <c r="E1172" t="s" s="4">
        <v>8185</v>
      </c>
      <c r="F1172" t="s" s="4">
        <v>4730</v>
      </c>
      <c r="G1172" t="s" s="4">
        <v>4731</v>
      </c>
    </row>
    <row r="1173" ht="45.0" customHeight="true">
      <c r="A1173" t="s" s="4">
        <v>4227</v>
      </c>
      <c r="B1173" t="s" s="4">
        <v>8186</v>
      </c>
      <c r="C1173" t="s" s="4">
        <v>4729</v>
      </c>
      <c r="D1173" t="s" s="4">
        <v>8187</v>
      </c>
      <c r="E1173" t="s" s="4">
        <v>8187</v>
      </c>
      <c r="F1173" t="s" s="4">
        <v>4730</v>
      </c>
      <c r="G1173" t="s" s="4">
        <v>4731</v>
      </c>
    </row>
    <row r="1174" ht="45.0" customHeight="true">
      <c r="A1174" t="s" s="4">
        <v>4227</v>
      </c>
      <c r="B1174" t="s" s="4">
        <v>8188</v>
      </c>
      <c r="C1174" t="s" s="4">
        <v>4729</v>
      </c>
      <c r="D1174" t="s" s="4">
        <v>1700</v>
      </c>
      <c r="E1174" t="s" s="4">
        <v>1700</v>
      </c>
      <c r="F1174" t="s" s="4">
        <v>4730</v>
      </c>
      <c r="G1174" t="s" s="4">
        <v>4731</v>
      </c>
    </row>
    <row r="1175" ht="45.0" customHeight="true">
      <c r="A1175" t="s" s="4">
        <v>4231</v>
      </c>
      <c r="B1175" t="s" s="4">
        <v>8189</v>
      </c>
      <c r="C1175" t="s" s="4">
        <v>4729</v>
      </c>
      <c r="D1175" t="s" s="4">
        <v>4229</v>
      </c>
      <c r="E1175" t="s" s="4">
        <v>4229</v>
      </c>
      <c r="F1175" t="s" s="4">
        <v>4730</v>
      </c>
      <c r="G1175" t="s" s="4">
        <v>4731</v>
      </c>
    </row>
    <row r="1176" ht="45.0" customHeight="true">
      <c r="A1176" t="s" s="4">
        <v>4238</v>
      </c>
      <c r="B1176" t="s" s="4">
        <v>8190</v>
      </c>
      <c r="C1176" t="s" s="4">
        <v>4729</v>
      </c>
      <c r="D1176" t="s" s="4">
        <v>8191</v>
      </c>
      <c r="E1176" t="s" s="4">
        <v>8191</v>
      </c>
      <c r="F1176" t="s" s="4">
        <v>4730</v>
      </c>
      <c r="G1176" t="s" s="4">
        <v>4731</v>
      </c>
    </row>
    <row r="1177" ht="45.0" customHeight="true">
      <c r="A1177" t="s" s="4">
        <v>4238</v>
      </c>
      <c r="B1177" t="s" s="4">
        <v>8192</v>
      </c>
      <c r="C1177" t="s" s="4">
        <v>4729</v>
      </c>
      <c r="D1177" t="s" s="4">
        <v>121</v>
      </c>
      <c r="E1177" t="s" s="4">
        <v>121</v>
      </c>
      <c r="F1177" t="s" s="4">
        <v>4730</v>
      </c>
      <c r="G1177" t="s" s="4">
        <v>4731</v>
      </c>
    </row>
    <row r="1178" ht="45.0" customHeight="true">
      <c r="A1178" t="s" s="4">
        <v>4243</v>
      </c>
      <c r="B1178" t="s" s="4">
        <v>8193</v>
      </c>
      <c r="C1178" t="s" s="4">
        <v>4729</v>
      </c>
      <c r="D1178" t="s" s="4">
        <v>921</v>
      </c>
      <c r="E1178" t="s" s="4">
        <v>921</v>
      </c>
      <c r="F1178" t="s" s="4">
        <v>4730</v>
      </c>
      <c r="G1178" t="s" s="4">
        <v>4731</v>
      </c>
    </row>
    <row r="1179" ht="45.0" customHeight="true">
      <c r="A1179" t="s" s="4">
        <v>4245</v>
      </c>
      <c r="B1179" t="s" s="4">
        <v>8194</v>
      </c>
      <c r="C1179" t="s" s="4">
        <v>4729</v>
      </c>
      <c r="D1179" t="s" s="4">
        <v>121</v>
      </c>
      <c r="E1179" t="s" s="4">
        <v>121</v>
      </c>
      <c r="F1179" t="s" s="4">
        <v>4730</v>
      </c>
      <c r="G1179" t="s" s="4">
        <v>4731</v>
      </c>
    </row>
    <row r="1180" ht="45.0" customHeight="true">
      <c r="A1180" t="s" s="4">
        <v>4250</v>
      </c>
      <c r="B1180" t="s" s="4">
        <v>8195</v>
      </c>
      <c r="C1180" t="s" s="4">
        <v>4729</v>
      </c>
      <c r="D1180" t="s" s="4">
        <v>8196</v>
      </c>
      <c r="E1180" t="s" s="4">
        <v>8196</v>
      </c>
      <c r="F1180" t="s" s="4">
        <v>4730</v>
      </c>
      <c r="G1180" t="s" s="4">
        <v>4731</v>
      </c>
    </row>
    <row r="1181" ht="45.0" customHeight="true">
      <c r="A1181" t="s" s="4">
        <v>4250</v>
      </c>
      <c r="B1181" t="s" s="4">
        <v>8197</v>
      </c>
      <c r="C1181" t="s" s="4">
        <v>4729</v>
      </c>
      <c r="D1181" t="s" s="4">
        <v>8198</v>
      </c>
      <c r="E1181" t="s" s="4">
        <v>8198</v>
      </c>
      <c r="F1181" t="s" s="4">
        <v>4730</v>
      </c>
      <c r="G1181" t="s" s="4">
        <v>4731</v>
      </c>
    </row>
    <row r="1182" ht="45.0" customHeight="true">
      <c r="A1182" t="s" s="4">
        <v>4256</v>
      </c>
      <c r="B1182" t="s" s="4">
        <v>8199</v>
      </c>
      <c r="C1182" t="s" s="4">
        <v>4729</v>
      </c>
      <c r="D1182" t="s" s="4">
        <v>8200</v>
      </c>
      <c r="E1182" t="s" s="4">
        <v>8200</v>
      </c>
      <c r="F1182" t="s" s="4">
        <v>4730</v>
      </c>
      <c r="G1182" t="s" s="4">
        <v>4731</v>
      </c>
    </row>
    <row r="1183" ht="45.0" customHeight="true">
      <c r="A1183" t="s" s="4">
        <v>4256</v>
      </c>
      <c r="B1183" t="s" s="4">
        <v>8201</v>
      </c>
      <c r="C1183" t="s" s="4">
        <v>4729</v>
      </c>
      <c r="D1183" t="s" s="4">
        <v>121</v>
      </c>
      <c r="E1183" t="s" s="4">
        <v>121</v>
      </c>
      <c r="F1183" t="s" s="4">
        <v>4730</v>
      </c>
      <c r="G1183" t="s" s="4">
        <v>4731</v>
      </c>
    </row>
    <row r="1184" ht="45.0" customHeight="true">
      <c r="A1184" t="s" s="4">
        <v>4256</v>
      </c>
      <c r="B1184" t="s" s="4">
        <v>8202</v>
      </c>
      <c r="C1184" t="s" s="4">
        <v>4729</v>
      </c>
      <c r="D1184" t="s" s="4">
        <v>7464</v>
      </c>
      <c r="E1184" t="s" s="4">
        <v>7464</v>
      </c>
      <c r="F1184" t="s" s="4">
        <v>4730</v>
      </c>
      <c r="G1184" t="s" s="4">
        <v>4731</v>
      </c>
    </row>
    <row r="1185" ht="45.0" customHeight="true">
      <c r="A1185" t="s" s="4">
        <v>4260</v>
      </c>
      <c r="B1185" t="s" s="4">
        <v>8203</v>
      </c>
      <c r="C1185" t="s" s="4">
        <v>4729</v>
      </c>
      <c r="D1185" t="s" s="4">
        <v>2308</v>
      </c>
      <c r="E1185" t="s" s="4">
        <v>2308</v>
      </c>
      <c r="F1185" t="s" s="4">
        <v>4730</v>
      </c>
      <c r="G1185" t="s" s="4">
        <v>4731</v>
      </c>
    </row>
    <row r="1186" ht="45.0" customHeight="true">
      <c r="A1186" t="s" s="4">
        <v>4265</v>
      </c>
      <c r="B1186" t="s" s="4">
        <v>8204</v>
      </c>
      <c r="C1186" t="s" s="4">
        <v>4729</v>
      </c>
      <c r="D1186" t="s" s="4">
        <v>4263</v>
      </c>
      <c r="E1186" t="s" s="4">
        <v>4263</v>
      </c>
      <c r="F1186" t="s" s="4">
        <v>4730</v>
      </c>
      <c r="G1186" t="s" s="4">
        <v>4731</v>
      </c>
    </row>
    <row r="1187" ht="45.0" customHeight="true">
      <c r="A1187" t="s" s="4">
        <v>4270</v>
      </c>
      <c r="B1187" t="s" s="4">
        <v>8205</v>
      </c>
      <c r="C1187" t="s" s="4">
        <v>4729</v>
      </c>
      <c r="D1187" t="s" s="4">
        <v>4268</v>
      </c>
      <c r="E1187" t="s" s="4">
        <v>4268</v>
      </c>
      <c r="F1187" t="s" s="4">
        <v>4730</v>
      </c>
      <c r="G1187" t="s" s="4">
        <v>4731</v>
      </c>
    </row>
    <row r="1188" ht="45.0" customHeight="true">
      <c r="A1188" t="s" s="4">
        <v>4275</v>
      </c>
      <c r="B1188" t="s" s="4">
        <v>8206</v>
      </c>
      <c r="C1188" t="s" s="4">
        <v>4729</v>
      </c>
      <c r="D1188" t="s" s="4">
        <v>8207</v>
      </c>
      <c r="E1188" t="s" s="4">
        <v>8207</v>
      </c>
      <c r="F1188" t="s" s="4">
        <v>4730</v>
      </c>
      <c r="G1188" t="s" s="4">
        <v>4731</v>
      </c>
    </row>
    <row r="1189" ht="45.0" customHeight="true">
      <c r="A1189" t="s" s="4">
        <v>4275</v>
      </c>
      <c r="B1189" t="s" s="4">
        <v>8208</v>
      </c>
      <c r="C1189" t="s" s="4">
        <v>4729</v>
      </c>
      <c r="D1189" t="s" s="4">
        <v>121</v>
      </c>
      <c r="E1189" t="s" s="4">
        <v>121</v>
      </c>
      <c r="F1189" t="s" s="4">
        <v>4730</v>
      </c>
      <c r="G1189" t="s" s="4">
        <v>4731</v>
      </c>
    </row>
    <row r="1190" ht="45.0" customHeight="true">
      <c r="A1190" t="s" s="4">
        <v>4277</v>
      </c>
      <c r="B1190" t="s" s="4">
        <v>8209</v>
      </c>
      <c r="C1190" t="s" s="4">
        <v>4729</v>
      </c>
      <c r="D1190" t="s" s="4">
        <v>950</v>
      </c>
      <c r="E1190" t="s" s="4">
        <v>950</v>
      </c>
      <c r="F1190" t="s" s="4">
        <v>4730</v>
      </c>
      <c r="G1190" t="s" s="4">
        <v>4731</v>
      </c>
    </row>
    <row r="1191" ht="45.0" customHeight="true">
      <c r="A1191" t="s" s="4">
        <v>4284</v>
      </c>
      <c r="B1191" t="s" s="4">
        <v>8210</v>
      </c>
      <c r="C1191" t="s" s="4">
        <v>4729</v>
      </c>
      <c r="D1191" t="s" s="4">
        <v>8211</v>
      </c>
      <c r="E1191" t="s" s="4">
        <v>8211</v>
      </c>
      <c r="F1191" t="s" s="4">
        <v>4730</v>
      </c>
      <c r="G1191" t="s" s="4">
        <v>4731</v>
      </c>
    </row>
    <row r="1192" ht="45.0" customHeight="true">
      <c r="A1192" t="s" s="4">
        <v>4284</v>
      </c>
      <c r="B1192" t="s" s="4">
        <v>8212</v>
      </c>
      <c r="C1192" t="s" s="4">
        <v>4729</v>
      </c>
      <c r="D1192" t="s" s="4">
        <v>3041</v>
      </c>
      <c r="E1192" t="s" s="4">
        <v>3041</v>
      </c>
      <c r="F1192" t="s" s="4">
        <v>4730</v>
      </c>
      <c r="G1192" t="s" s="4">
        <v>4731</v>
      </c>
    </row>
    <row r="1193" ht="45.0" customHeight="true">
      <c r="A1193" t="s" s="4">
        <v>4288</v>
      </c>
      <c r="B1193" t="s" s="4">
        <v>8213</v>
      </c>
      <c r="C1193" t="s" s="4">
        <v>4729</v>
      </c>
      <c r="D1193" t="s" s="4">
        <v>4286</v>
      </c>
      <c r="E1193" t="s" s="4">
        <v>4286</v>
      </c>
      <c r="F1193" t="s" s="4">
        <v>4730</v>
      </c>
      <c r="G1193" t="s" s="4">
        <v>4731</v>
      </c>
    </row>
    <row r="1194" ht="45.0" customHeight="true">
      <c r="A1194" t="s" s="4">
        <v>4293</v>
      </c>
      <c r="B1194" t="s" s="4">
        <v>8214</v>
      </c>
      <c r="C1194" t="s" s="4">
        <v>4729</v>
      </c>
      <c r="D1194" t="s" s="4">
        <v>826</v>
      </c>
      <c r="E1194" t="s" s="4">
        <v>826</v>
      </c>
      <c r="F1194" t="s" s="4">
        <v>4730</v>
      </c>
      <c r="G1194" t="s" s="4">
        <v>4731</v>
      </c>
    </row>
    <row r="1195" ht="45.0" customHeight="true">
      <c r="A1195" t="s" s="4">
        <v>4299</v>
      </c>
      <c r="B1195" t="s" s="4">
        <v>8215</v>
      </c>
      <c r="C1195" t="s" s="4">
        <v>4729</v>
      </c>
      <c r="D1195" t="s" s="4">
        <v>4297</v>
      </c>
      <c r="E1195" t="s" s="4">
        <v>4297</v>
      </c>
      <c r="F1195" t="s" s="4">
        <v>4730</v>
      </c>
      <c r="G1195" t="s" s="4">
        <v>4731</v>
      </c>
    </row>
    <row r="1196" ht="45.0" customHeight="true">
      <c r="A1196" t="s" s="4">
        <v>4302</v>
      </c>
      <c r="B1196" t="s" s="4">
        <v>8216</v>
      </c>
      <c r="C1196" t="s" s="4">
        <v>4729</v>
      </c>
      <c r="D1196" t="s" s="4">
        <v>239</v>
      </c>
      <c r="E1196" t="s" s="4">
        <v>239</v>
      </c>
      <c r="F1196" t="s" s="4">
        <v>4730</v>
      </c>
      <c r="G1196" t="s" s="4">
        <v>4731</v>
      </c>
    </row>
    <row r="1197" ht="45.0" customHeight="true">
      <c r="A1197" t="s" s="4">
        <v>4306</v>
      </c>
      <c r="B1197" t="s" s="4">
        <v>8217</v>
      </c>
      <c r="C1197" t="s" s="4">
        <v>4729</v>
      </c>
      <c r="D1197" t="s" s="4">
        <v>4304</v>
      </c>
      <c r="E1197" t="s" s="4">
        <v>4304</v>
      </c>
      <c r="F1197" t="s" s="4">
        <v>4730</v>
      </c>
      <c r="G1197" t="s" s="4">
        <v>4731</v>
      </c>
    </row>
    <row r="1198" ht="45.0" customHeight="true">
      <c r="A1198" t="s" s="4">
        <v>4310</v>
      </c>
      <c r="B1198" t="s" s="4">
        <v>8218</v>
      </c>
      <c r="C1198" t="s" s="4">
        <v>4729</v>
      </c>
      <c r="D1198" t="s" s="4">
        <v>301</v>
      </c>
      <c r="E1198" t="s" s="4">
        <v>301</v>
      </c>
      <c r="F1198" t="s" s="4">
        <v>4730</v>
      </c>
      <c r="G1198" t="s" s="4">
        <v>4731</v>
      </c>
    </row>
    <row r="1199" ht="45.0" customHeight="true">
      <c r="A1199" t="s" s="4">
        <v>4313</v>
      </c>
      <c r="B1199" t="s" s="4">
        <v>8219</v>
      </c>
      <c r="C1199" t="s" s="4">
        <v>4729</v>
      </c>
      <c r="D1199" t="s" s="4">
        <v>301</v>
      </c>
      <c r="E1199" t="s" s="4">
        <v>301</v>
      </c>
      <c r="F1199" t="s" s="4">
        <v>4730</v>
      </c>
      <c r="G1199" t="s" s="4">
        <v>4731</v>
      </c>
    </row>
    <row r="1200" ht="45.0" customHeight="true">
      <c r="A1200" t="s" s="4">
        <v>4317</v>
      </c>
      <c r="B1200" t="s" s="4">
        <v>8220</v>
      </c>
      <c r="C1200" t="s" s="4">
        <v>4729</v>
      </c>
      <c r="D1200" t="s" s="4">
        <v>301</v>
      </c>
      <c r="E1200" t="s" s="4">
        <v>301</v>
      </c>
      <c r="F1200" t="s" s="4">
        <v>4730</v>
      </c>
      <c r="G1200" t="s" s="4">
        <v>4731</v>
      </c>
    </row>
    <row r="1201" ht="45.0" customHeight="true">
      <c r="A1201" t="s" s="4">
        <v>4322</v>
      </c>
      <c r="B1201" t="s" s="4">
        <v>8221</v>
      </c>
      <c r="C1201" t="s" s="4">
        <v>4729</v>
      </c>
      <c r="D1201" t="s" s="4">
        <v>4565</v>
      </c>
      <c r="E1201" t="s" s="4">
        <v>4565</v>
      </c>
      <c r="F1201" t="s" s="4">
        <v>4730</v>
      </c>
      <c r="G1201" t="s" s="4">
        <v>4731</v>
      </c>
    </row>
    <row r="1202" ht="45.0" customHeight="true">
      <c r="A1202" t="s" s="4">
        <v>4322</v>
      </c>
      <c r="B1202" t="s" s="4">
        <v>8222</v>
      </c>
      <c r="C1202" t="s" s="4">
        <v>4729</v>
      </c>
      <c r="D1202" t="s" s="4">
        <v>8223</v>
      </c>
      <c r="E1202" t="s" s="4">
        <v>8223</v>
      </c>
      <c r="F1202" t="s" s="4">
        <v>4730</v>
      </c>
      <c r="G1202" t="s" s="4">
        <v>4731</v>
      </c>
    </row>
    <row r="1203" ht="45.0" customHeight="true">
      <c r="A1203" t="s" s="4">
        <v>4327</v>
      </c>
      <c r="B1203" t="s" s="4">
        <v>8224</v>
      </c>
      <c r="C1203" t="s" s="4">
        <v>4729</v>
      </c>
      <c r="D1203" t="s" s="4">
        <v>4325</v>
      </c>
      <c r="E1203" t="s" s="4">
        <v>4325</v>
      </c>
      <c r="F1203" t="s" s="4">
        <v>4730</v>
      </c>
      <c r="G1203" t="s" s="4">
        <v>4731</v>
      </c>
    </row>
    <row r="1204" ht="45.0" customHeight="true">
      <c r="A1204" t="s" s="4">
        <v>4330</v>
      </c>
      <c r="B1204" t="s" s="4">
        <v>8225</v>
      </c>
      <c r="C1204" t="s" s="4">
        <v>4729</v>
      </c>
      <c r="D1204" t="s" s="4">
        <v>826</v>
      </c>
      <c r="E1204" t="s" s="4">
        <v>826</v>
      </c>
      <c r="F1204" t="s" s="4">
        <v>4730</v>
      </c>
      <c r="G1204" t="s" s="4">
        <v>4731</v>
      </c>
    </row>
    <row r="1205" ht="45.0" customHeight="true">
      <c r="A1205" t="s" s="4">
        <v>4333</v>
      </c>
      <c r="B1205" t="s" s="4">
        <v>8226</v>
      </c>
      <c r="C1205" t="s" s="4">
        <v>4729</v>
      </c>
      <c r="D1205" t="s" s="4">
        <v>301</v>
      </c>
      <c r="E1205" t="s" s="4">
        <v>301</v>
      </c>
      <c r="F1205" t="s" s="4">
        <v>4730</v>
      </c>
      <c r="G1205" t="s" s="4">
        <v>4731</v>
      </c>
    </row>
    <row r="1206" ht="45.0" customHeight="true">
      <c r="A1206" t="s" s="4">
        <v>4338</v>
      </c>
      <c r="B1206" t="s" s="4">
        <v>8227</v>
      </c>
      <c r="C1206" t="s" s="4">
        <v>4729</v>
      </c>
      <c r="D1206" t="s" s="4">
        <v>4336</v>
      </c>
      <c r="E1206" t="s" s="4">
        <v>4336</v>
      </c>
      <c r="F1206" t="s" s="4">
        <v>4730</v>
      </c>
      <c r="G1206" t="s" s="4">
        <v>4731</v>
      </c>
    </row>
    <row r="1207" ht="45.0" customHeight="true">
      <c r="A1207" t="s" s="4">
        <v>4340</v>
      </c>
      <c r="B1207" t="s" s="4">
        <v>8228</v>
      </c>
      <c r="C1207" t="s" s="4">
        <v>4729</v>
      </c>
      <c r="D1207" t="s" s="4">
        <v>406</v>
      </c>
      <c r="E1207" t="s" s="4">
        <v>406</v>
      </c>
      <c r="F1207" t="s" s="4">
        <v>4730</v>
      </c>
      <c r="G1207" t="s" s="4">
        <v>4731</v>
      </c>
    </row>
    <row r="1208" ht="45.0" customHeight="true">
      <c r="A1208" t="s" s="4">
        <v>4345</v>
      </c>
      <c r="B1208" t="s" s="4">
        <v>8229</v>
      </c>
      <c r="C1208" t="s" s="4">
        <v>4729</v>
      </c>
      <c r="D1208" t="s" s="4">
        <v>8230</v>
      </c>
      <c r="E1208" t="s" s="4">
        <v>8230</v>
      </c>
      <c r="F1208" t="s" s="4">
        <v>4730</v>
      </c>
      <c r="G1208" t="s" s="4">
        <v>4731</v>
      </c>
    </row>
    <row r="1209" ht="45.0" customHeight="true">
      <c r="A1209" t="s" s="4">
        <v>4345</v>
      </c>
      <c r="B1209" t="s" s="4">
        <v>8231</v>
      </c>
      <c r="C1209" t="s" s="4">
        <v>4729</v>
      </c>
      <c r="D1209" t="s" s="4">
        <v>7542</v>
      </c>
      <c r="E1209" t="s" s="4">
        <v>7542</v>
      </c>
      <c r="F1209" t="s" s="4">
        <v>4730</v>
      </c>
      <c r="G1209" t="s" s="4">
        <v>4731</v>
      </c>
    </row>
    <row r="1210" ht="45.0" customHeight="true">
      <c r="A1210" t="s" s="4">
        <v>4348</v>
      </c>
      <c r="B1210" t="s" s="4">
        <v>8232</v>
      </c>
      <c r="C1210" t="s" s="4">
        <v>4729</v>
      </c>
      <c r="D1210" t="s" s="4">
        <v>950</v>
      </c>
      <c r="E1210" t="s" s="4">
        <v>950</v>
      </c>
      <c r="F1210" t="s" s="4">
        <v>4730</v>
      </c>
      <c r="G1210" t="s" s="4">
        <v>4731</v>
      </c>
    </row>
    <row r="1211" ht="45.0" customHeight="true">
      <c r="A1211" t="s" s="4">
        <v>4351</v>
      </c>
      <c r="B1211" t="s" s="4">
        <v>8233</v>
      </c>
      <c r="C1211" t="s" s="4">
        <v>4729</v>
      </c>
      <c r="D1211" t="s" s="4">
        <v>2260</v>
      </c>
      <c r="E1211" t="s" s="4">
        <v>2260</v>
      </c>
      <c r="F1211" t="s" s="4">
        <v>4730</v>
      </c>
      <c r="G1211" t="s" s="4">
        <v>4731</v>
      </c>
    </row>
    <row r="1212" ht="45.0" customHeight="true">
      <c r="A1212" t="s" s="4">
        <v>4356</v>
      </c>
      <c r="B1212" t="s" s="4">
        <v>8234</v>
      </c>
      <c r="C1212" t="s" s="4">
        <v>4729</v>
      </c>
      <c r="D1212" t="s" s="4">
        <v>7870</v>
      </c>
      <c r="E1212" t="s" s="4">
        <v>7870</v>
      </c>
      <c r="F1212" t="s" s="4">
        <v>4730</v>
      </c>
      <c r="G1212" t="s" s="4">
        <v>4731</v>
      </c>
    </row>
    <row r="1213" ht="45.0" customHeight="true">
      <c r="A1213" t="s" s="4">
        <v>4356</v>
      </c>
      <c r="B1213" t="s" s="4">
        <v>8235</v>
      </c>
      <c r="C1213" t="s" s="4">
        <v>4729</v>
      </c>
      <c r="D1213" t="s" s="4">
        <v>7505</v>
      </c>
      <c r="E1213" t="s" s="4">
        <v>7505</v>
      </c>
      <c r="F1213" t="s" s="4">
        <v>4730</v>
      </c>
      <c r="G1213" t="s" s="4">
        <v>4731</v>
      </c>
    </row>
    <row r="1214" ht="45.0" customHeight="true">
      <c r="A1214" t="s" s="4">
        <v>4356</v>
      </c>
      <c r="B1214" t="s" s="4">
        <v>8236</v>
      </c>
      <c r="C1214" t="s" s="4">
        <v>4729</v>
      </c>
      <c r="D1214" t="s" s="4">
        <v>3051</v>
      </c>
      <c r="E1214" t="s" s="4">
        <v>3051</v>
      </c>
      <c r="F1214" t="s" s="4">
        <v>4730</v>
      </c>
      <c r="G1214" t="s" s="4">
        <v>4731</v>
      </c>
    </row>
    <row r="1215" ht="45.0" customHeight="true">
      <c r="A1215" t="s" s="4">
        <v>4359</v>
      </c>
      <c r="B1215" t="s" s="4">
        <v>8237</v>
      </c>
      <c r="C1215" t="s" s="4">
        <v>4729</v>
      </c>
      <c r="D1215" t="s" s="4">
        <v>254</v>
      </c>
      <c r="E1215" t="s" s="4">
        <v>254</v>
      </c>
      <c r="F1215" t="s" s="4">
        <v>4730</v>
      </c>
      <c r="G1215" t="s" s="4">
        <v>4731</v>
      </c>
    </row>
    <row r="1216" ht="45.0" customHeight="true">
      <c r="A1216" t="s" s="4">
        <v>4362</v>
      </c>
      <c r="B1216" t="s" s="4">
        <v>8238</v>
      </c>
      <c r="C1216" t="s" s="4">
        <v>4729</v>
      </c>
      <c r="D1216" t="s" s="4">
        <v>246</v>
      </c>
      <c r="E1216" t="s" s="4">
        <v>246</v>
      </c>
      <c r="F1216" t="s" s="4">
        <v>4730</v>
      </c>
      <c r="G1216" t="s" s="4">
        <v>4731</v>
      </c>
    </row>
    <row r="1217" ht="45.0" customHeight="true">
      <c r="A1217" t="s" s="4">
        <v>4367</v>
      </c>
      <c r="B1217" t="s" s="4">
        <v>8239</v>
      </c>
      <c r="C1217" t="s" s="4">
        <v>4729</v>
      </c>
      <c r="D1217" t="s" s="4">
        <v>4365</v>
      </c>
      <c r="E1217" t="s" s="4">
        <v>4365</v>
      </c>
      <c r="F1217" t="s" s="4">
        <v>4730</v>
      </c>
      <c r="G1217" t="s" s="4">
        <v>4731</v>
      </c>
    </row>
    <row r="1218" ht="45.0" customHeight="true">
      <c r="A1218" t="s" s="4">
        <v>4372</v>
      </c>
      <c r="B1218" t="s" s="4">
        <v>8240</v>
      </c>
      <c r="C1218" t="s" s="4">
        <v>4729</v>
      </c>
      <c r="D1218" t="s" s="4">
        <v>4370</v>
      </c>
      <c r="E1218" t="s" s="4">
        <v>4370</v>
      </c>
      <c r="F1218" t="s" s="4">
        <v>4730</v>
      </c>
      <c r="G1218" t="s" s="4">
        <v>4731</v>
      </c>
    </row>
    <row r="1219" ht="45.0" customHeight="true">
      <c r="A1219" t="s" s="4">
        <v>4375</v>
      </c>
      <c r="B1219" t="s" s="4">
        <v>8241</v>
      </c>
      <c r="C1219" t="s" s="4">
        <v>4729</v>
      </c>
      <c r="D1219" t="s" s="4">
        <v>246</v>
      </c>
      <c r="E1219" t="s" s="4">
        <v>246</v>
      </c>
      <c r="F1219" t="s" s="4">
        <v>4730</v>
      </c>
      <c r="G1219" t="s" s="4">
        <v>4731</v>
      </c>
    </row>
    <row r="1220" ht="45.0" customHeight="true">
      <c r="A1220" t="s" s="4">
        <v>4378</v>
      </c>
      <c r="B1220" t="s" s="4">
        <v>8242</v>
      </c>
      <c r="C1220" t="s" s="4">
        <v>4729</v>
      </c>
      <c r="D1220" t="s" s="4">
        <v>3447</v>
      </c>
      <c r="E1220" t="s" s="4">
        <v>3447</v>
      </c>
      <c r="F1220" t="s" s="4">
        <v>4730</v>
      </c>
      <c r="G1220" t="s" s="4">
        <v>4731</v>
      </c>
    </row>
    <row r="1221" ht="45.0" customHeight="true">
      <c r="A1221" t="s" s="4">
        <v>4381</v>
      </c>
      <c r="B1221" t="s" s="4">
        <v>8243</v>
      </c>
      <c r="C1221" t="s" s="4">
        <v>4729</v>
      </c>
      <c r="D1221" t="s" s="4">
        <v>3051</v>
      </c>
      <c r="E1221" t="s" s="4">
        <v>3051</v>
      </c>
      <c r="F1221" t="s" s="4">
        <v>4730</v>
      </c>
      <c r="G1221" t="s" s="4">
        <v>4731</v>
      </c>
    </row>
    <row r="1222" ht="45.0" customHeight="true">
      <c r="A1222" t="s" s="4">
        <v>4384</v>
      </c>
      <c r="B1222" t="s" s="4">
        <v>8244</v>
      </c>
      <c r="C1222" t="s" s="4">
        <v>4729</v>
      </c>
      <c r="D1222" t="s" s="4">
        <v>254</v>
      </c>
      <c r="E1222" t="s" s="4">
        <v>254</v>
      </c>
      <c r="F1222" t="s" s="4">
        <v>4730</v>
      </c>
      <c r="G1222" t="s" s="4">
        <v>4731</v>
      </c>
    </row>
    <row r="1223" ht="45.0" customHeight="true">
      <c r="A1223" t="s" s="4">
        <v>4389</v>
      </c>
      <c r="B1223" t="s" s="4">
        <v>8245</v>
      </c>
      <c r="C1223" t="s" s="4">
        <v>4729</v>
      </c>
      <c r="D1223" t="s" s="4">
        <v>246</v>
      </c>
      <c r="E1223" t="s" s="4">
        <v>246</v>
      </c>
      <c r="F1223" t="s" s="4">
        <v>4730</v>
      </c>
      <c r="G1223" t="s" s="4">
        <v>4731</v>
      </c>
    </row>
    <row r="1224" ht="45.0" customHeight="true">
      <c r="A1224" t="s" s="4">
        <v>4389</v>
      </c>
      <c r="B1224" t="s" s="4">
        <v>8246</v>
      </c>
      <c r="C1224" t="s" s="4">
        <v>4729</v>
      </c>
      <c r="D1224" t="s" s="4">
        <v>8247</v>
      </c>
      <c r="E1224" t="s" s="4">
        <v>8247</v>
      </c>
      <c r="F1224" t="s" s="4">
        <v>4730</v>
      </c>
      <c r="G1224" t="s" s="4">
        <v>4731</v>
      </c>
    </row>
    <row r="1225" ht="45.0" customHeight="true">
      <c r="A1225" t="s" s="4">
        <v>4395</v>
      </c>
      <c r="B1225" t="s" s="4">
        <v>8248</v>
      </c>
      <c r="C1225" t="s" s="4">
        <v>4729</v>
      </c>
      <c r="D1225" t="s" s="4">
        <v>8249</v>
      </c>
      <c r="E1225" t="s" s="4">
        <v>8249</v>
      </c>
      <c r="F1225" t="s" s="4">
        <v>4730</v>
      </c>
      <c r="G1225" t="s" s="4">
        <v>4731</v>
      </c>
    </row>
    <row r="1226" ht="45.0" customHeight="true">
      <c r="A1226" t="s" s="4">
        <v>4395</v>
      </c>
      <c r="B1226" t="s" s="4">
        <v>8250</v>
      </c>
      <c r="C1226" t="s" s="4">
        <v>4729</v>
      </c>
      <c r="D1226" t="s" s="4">
        <v>165</v>
      </c>
      <c r="E1226" t="s" s="4">
        <v>165</v>
      </c>
      <c r="F1226" t="s" s="4">
        <v>4730</v>
      </c>
      <c r="G1226" t="s" s="4">
        <v>4731</v>
      </c>
    </row>
    <row r="1227" ht="45.0" customHeight="true">
      <c r="A1227" t="s" s="4">
        <v>4398</v>
      </c>
      <c r="B1227" t="s" s="4">
        <v>8251</v>
      </c>
      <c r="C1227" t="s" s="4">
        <v>4729</v>
      </c>
      <c r="D1227" t="s" s="4">
        <v>2515</v>
      </c>
      <c r="E1227" t="s" s="4">
        <v>2515</v>
      </c>
      <c r="F1227" t="s" s="4">
        <v>4730</v>
      </c>
      <c r="G1227" t="s" s="4">
        <v>4731</v>
      </c>
    </row>
    <row r="1228" ht="45.0" customHeight="true">
      <c r="A1228" t="s" s="4">
        <v>4404</v>
      </c>
      <c r="B1228" t="s" s="4">
        <v>8252</v>
      </c>
      <c r="C1228" t="s" s="4">
        <v>4729</v>
      </c>
      <c r="D1228" t="s" s="4">
        <v>7498</v>
      </c>
      <c r="E1228" t="s" s="4">
        <v>7498</v>
      </c>
      <c r="F1228" t="s" s="4">
        <v>4730</v>
      </c>
      <c r="G1228" t="s" s="4">
        <v>4731</v>
      </c>
    </row>
    <row r="1229" ht="45.0" customHeight="true">
      <c r="A1229" t="s" s="4">
        <v>4404</v>
      </c>
      <c r="B1229" t="s" s="4">
        <v>8253</v>
      </c>
      <c r="C1229" t="s" s="4">
        <v>4729</v>
      </c>
      <c r="D1229" t="s" s="4">
        <v>8254</v>
      </c>
      <c r="E1229" t="s" s="4">
        <v>8254</v>
      </c>
      <c r="F1229" t="s" s="4">
        <v>4730</v>
      </c>
      <c r="G1229" t="s" s="4">
        <v>4731</v>
      </c>
    </row>
    <row r="1230" ht="45.0" customHeight="true">
      <c r="A1230" t="s" s="4">
        <v>4409</v>
      </c>
      <c r="B1230" t="s" s="4">
        <v>8255</v>
      </c>
      <c r="C1230" t="s" s="4">
        <v>4729</v>
      </c>
      <c r="D1230" t="s" s="4">
        <v>4407</v>
      </c>
      <c r="E1230" t="s" s="4">
        <v>4407</v>
      </c>
      <c r="F1230" t="s" s="4">
        <v>4730</v>
      </c>
      <c r="G1230" t="s" s="4">
        <v>4731</v>
      </c>
    </row>
    <row r="1231" ht="45.0" customHeight="true">
      <c r="A1231" t="s" s="4">
        <v>4413</v>
      </c>
      <c r="B1231" t="s" s="4">
        <v>8256</v>
      </c>
      <c r="C1231" t="s" s="4">
        <v>4729</v>
      </c>
      <c r="D1231" t="s" s="4">
        <v>301</v>
      </c>
      <c r="E1231" t="s" s="4">
        <v>301</v>
      </c>
      <c r="F1231" t="s" s="4">
        <v>4730</v>
      </c>
      <c r="G1231" t="s" s="4">
        <v>4731</v>
      </c>
    </row>
    <row r="1232" ht="45.0" customHeight="true">
      <c r="A1232" t="s" s="4">
        <v>4418</v>
      </c>
      <c r="B1232" t="s" s="4">
        <v>8257</v>
      </c>
      <c r="C1232" t="s" s="4">
        <v>4729</v>
      </c>
      <c r="D1232" t="s" s="4">
        <v>4416</v>
      </c>
      <c r="E1232" t="s" s="4">
        <v>4416</v>
      </c>
      <c r="F1232" t="s" s="4">
        <v>4730</v>
      </c>
      <c r="G1232" t="s" s="4">
        <v>4731</v>
      </c>
    </row>
    <row r="1233" ht="45.0" customHeight="true">
      <c r="A1233" t="s" s="4">
        <v>4423</v>
      </c>
      <c r="B1233" t="s" s="4">
        <v>8258</v>
      </c>
      <c r="C1233" t="s" s="4">
        <v>4729</v>
      </c>
      <c r="D1233" t="s" s="4">
        <v>7831</v>
      </c>
      <c r="E1233" t="s" s="4">
        <v>7831</v>
      </c>
      <c r="F1233" t="s" s="4">
        <v>4730</v>
      </c>
      <c r="G1233" t="s" s="4">
        <v>4731</v>
      </c>
    </row>
    <row r="1234" ht="45.0" customHeight="true">
      <c r="A1234" t="s" s="4">
        <v>4423</v>
      </c>
      <c r="B1234" t="s" s="4">
        <v>8259</v>
      </c>
      <c r="C1234" t="s" s="4">
        <v>4729</v>
      </c>
      <c r="D1234" t="s" s="4">
        <v>8260</v>
      </c>
      <c r="E1234" t="s" s="4">
        <v>8260</v>
      </c>
      <c r="F1234" t="s" s="4">
        <v>4730</v>
      </c>
      <c r="G1234" t="s" s="4">
        <v>4731</v>
      </c>
    </row>
    <row r="1235" ht="45.0" customHeight="true">
      <c r="A1235" t="s" s="4">
        <v>4423</v>
      </c>
      <c r="B1235" t="s" s="4">
        <v>8261</v>
      </c>
      <c r="C1235" t="s" s="4">
        <v>4729</v>
      </c>
      <c r="D1235" t="s" s="4">
        <v>6818</v>
      </c>
      <c r="E1235" t="s" s="4">
        <v>6818</v>
      </c>
      <c r="F1235" t="s" s="4">
        <v>4730</v>
      </c>
      <c r="G1235" t="s" s="4">
        <v>4731</v>
      </c>
    </row>
    <row r="1236" ht="45.0" customHeight="true">
      <c r="A1236" t="s" s="4">
        <v>4427</v>
      </c>
      <c r="B1236" t="s" s="4">
        <v>8262</v>
      </c>
      <c r="C1236" t="s" s="4">
        <v>4729</v>
      </c>
      <c r="D1236" t="s" s="4">
        <v>391</v>
      </c>
      <c r="E1236" t="s" s="4">
        <v>391</v>
      </c>
      <c r="F1236" t="s" s="4">
        <v>4730</v>
      </c>
      <c r="G1236" t="s" s="4">
        <v>4731</v>
      </c>
    </row>
    <row r="1237" ht="45.0" customHeight="true">
      <c r="A1237" t="s" s="4">
        <v>4429</v>
      </c>
      <c r="B1237" t="s" s="4">
        <v>8263</v>
      </c>
      <c r="C1237" t="s" s="4">
        <v>4729</v>
      </c>
      <c r="D1237" t="s" s="4">
        <v>336</v>
      </c>
      <c r="E1237" t="s" s="4">
        <v>336</v>
      </c>
      <c r="F1237" t="s" s="4">
        <v>4730</v>
      </c>
      <c r="G1237" t="s" s="4">
        <v>4731</v>
      </c>
    </row>
    <row r="1238" ht="45.0" customHeight="true">
      <c r="A1238" t="s" s="4">
        <v>4433</v>
      </c>
      <c r="B1238" t="s" s="4">
        <v>8264</v>
      </c>
      <c r="C1238" t="s" s="4">
        <v>4729</v>
      </c>
      <c r="D1238" t="s" s="4">
        <v>301</v>
      </c>
      <c r="E1238" t="s" s="4">
        <v>301</v>
      </c>
      <c r="F1238" t="s" s="4">
        <v>4730</v>
      </c>
      <c r="G1238" t="s" s="4">
        <v>4731</v>
      </c>
    </row>
    <row r="1239" ht="45.0" customHeight="true">
      <c r="A1239" t="s" s="4">
        <v>4435</v>
      </c>
      <c r="B1239" t="s" s="4">
        <v>8265</v>
      </c>
      <c r="C1239" t="s" s="4">
        <v>4729</v>
      </c>
      <c r="D1239" t="s" s="4">
        <v>550</v>
      </c>
      <c r="E1239" t="s" s="4">
        <v>550</v>
      </c>
      <c r="F1239" t="s" s="4">
        <v>4730</v>
      </c>
      <c r="G1239" t="s" s="4">
        <v>4731</v>
      </c>
    </row>
    <row r="1240" ht="45.0" customHeight="true">
      <c r="A1240" t="s" s="4">
        <v>4440</v>
      </c>
      <c r="B1240" t="s" s="4">
        <v>8266</v>
      </c>
      <c r="C1240" t="s" s="4">
        <v>4729</v>
      </c>
      <c r="D1240" t="s" s="4">
        <v>4438</v>
      </c>
      <c r="E1240" t="s" s="4">
        <v>4438</v>
      </c>
      <c r="F1240" t="s" s="4">
        <v>4730</v>
      </c>
      <c r="G1240" t="s" s="4">
        <v>4731</v>
      </c>
    </row>
    <row r="1241" ht="45.0" customHeight="true">
      <c r="A1241" t="s" s="4">
        <v>4444</v>
      </c>
      <c r="B1241" t="s" s="4">
        <v>8267</v>
      </c>
      <c r="C1241" t="s" s="4">
        <v>4729</v>
      </c>
      <c r="D1241" t="s" s="4">
        <v>4442</v>
      </c>
      <c r="E1241" t="s" s="4">
        <v>4442</v>
      </c>
      <c r="F1241" t="s" s="4">
        <v>4730</v>
      </c>
      <c r="G1241" t="s" s="4">
        <v>4731</v>
      </c>
    </row>
    <row r="1242" ht="45.0" customHeight="true">
      <c r="A1242" t="s" s="4">
        <v>4447</v>
      </c>
      <c r="B1242" t="s" s="4">
        <v>8268</v>
      </c>
      <c r="C1242" t="s" s="4">
        <v>4729</v>
      </c>
      <c r="D1242" t="s" s="4">
        <v>481</v>
      </c>
      <c r="E1242" t="s" s="4">
        <v>481</v>
      </c>
      <c r="F1242" t="s" s="4">
        <v>4730</v>
      </c>
      <c r="G1242" t="s" s="4">
        <v>4731</v>
      </c>
    </row>
    <row r="1243" ht="45.0" customHeight="true">
      <c r="A1243" t="s" s="4">
        <v>4452</v>
      </c>
      <c r="B1243" t="s" s="4">
        <v>8269</v>
      </c>
      <c r="C1243" t="s" s="4">
        <v>4729</v>
      </c>
      <c r="D1243" t="s" s="4">
        <v>4450</v>
      </c>
      <c r="E1243" t="s" s="4">
        <v>4450</v>
      </c>
      <c r="F1243" t="s" s="4">
        <v>4730</v>
      </c>
      <c r="G1243" t="s" s="4">
        <v>4731</v>
      </c>
    </row>
    <row r="1244" ht="45.0" customHeight="true">
      <c r="A1244" t="s" s="4">
        <v>4457</v>
      </c>
      <c r="B1244" t="s" s="4">
        <v>8270</v>
      </c>
      <c r="C1244" t="s" s="4">
        <v>4729</v>
      </c>
      <c r="D1244" t="s" s="4">
        <v>4455</v>
      </c>
      <c r="E1244" t="s" s="4">
        <v>4455</v>
      </c>
      <c r="F1244" t="s" s="4">
        <v>4730</v>
      </c>
      <c r="G1244" t="s" s="4">
        <v>4731</v>
      </c>
    </row>
    <row r="1245" ht="45.0" customHeight="true">
      <c r="A1245" t="s" s="4">
        <v>4461</v>
      </c>
      <c r="B1245" t="s" s="4">
        <v>8271</v>
      </c>
      <c r="C1245" t="s" s="4">
        <v>4729</v>
      </c>
      <c r="D1245" t="s" s="4">
        <v>4459</v>
      </c>
      <c r="E1245" t="s" s="4">
        <v>4459</v>
      </c>
      <c r="F1245" t="s" s="4">
        <v>4730</v>
      </c>
      <c r="G1245" t="s" s="4">
        <v>4731</v>
      </c>
    </row>
    <row r="1246" ht="45.0" customHeight="true">
      <c r="A1246" t="s" s="4">
        <v>4467</v>
      </c>
      <c r="B1246" t="s" s="4">
        <v>8272</v>
      </c>
      <c r="C1246" t="s" s="4">
        <v>4729</v>
      </c>
      <c r="D1246" t="s" s="4">
        <v>4465</v>
      </c>
      <c r="E1246" t="s" s="4">
        <v>4465</v>
      </c>
      <c r="F1246" t="s" s="4">
        <v>4730</v>
      </c>
      <c r="G1246" t="s" s="4">
        <v>4731</v>
      </c>
    </row>
    <row r="1247" ht="45.0" customHeight="true">
      <c r="A1247" t="s" s="4">
        <v>4472</v>
      </c>
      <c r="B1247" t="s" s="4">
        <v>8273</v>
      </c>
      <c r="C1247" t="s" s="4">
        <v>4729</v>
      </c>
      <c r="D1247" t="s" s="4">
        <v>8274</v>
      </c>
      <c r="E1247" t="s" s="4">
        <v>8274</v>
      </c>
      <c r="F1247" t="s" s="4">
        <v>4730</v>
      </c>
      <c r="G1247" t="s" s="4">
        <v>4731</v>
      </c>
    </row>
    <row r="1248" ht="45.0" customHeight="true">
      <c r="A1248" t="s" s="4">
        <v>4472</v>
      </c>
      <c r="B1248" t="s" s="4">
        <v>8275</v>
      </c>
      <c r="C1248" t="s" s="4">
        <v>4729</v>
      </c>
      <c r="D1248" t="s" s="4">
        <v>8276</v>
      </c>
      <c r="E1248" t="s" s="4">
        <v>8276</v>
      </c>
      <c r="F1248" t="s" s="4">
        <v>4730</v>
      </c>
      <c r="G1248" t="s" s="4">
        <v>4731</v>
      </c>
    </row>
    <row r="1249" ht="45.0" customHeight="true">
      <c r="A1249" t="s" s="4">
        <v>4478</v>
      </c>
      <c r="B1249" t="s" s="4">
        <v>8277</v>
      </c>
      <c r="C1249" t="s" s="4">
        <v>4729</v>
      </c>
      <c r="D1249" t="s" s="4">
        <v>4476</v>
      </c>
      <c r="E1249" t="s" s="4">
        <v>4476</v>
      </c>
      <c r="F1249" t="s" s="4">
        <v>4730</v>
      </c>
      <c r="G1249" t="s" s="4">
        <v>4731</v>
      </c>
    </row>
    <row r="1250" ht="45.0" customHeight="true">
      <c r="A1250" t="s" s="4">
        <v>4484</v>
      </c>
      <c r="B1250" t="s" s="4">
        <v>8278</v>
      </c>
      <c r="C1250" t="s" s="4">
        <v>4729</v>
      </c>
      <c r="D1250" t="s" s="4">
        <v>4488</v>
      </c>
      <c r="E1250" t="s" s="4">
        <v>4488</v>
      </c>
      <c r="F1250" t="s" s="4">
        <v>4730</v>
      </c>
      <c r="G1250" t="s" s="4">
        <v>4731</v>
      </c>
    </row>
    <row r="1251" ht="45.0" customHeight="true">
      <c r="A1251" t="s" s="4">
        <v>4484</v>
      </c>
      <c r="B1251" t="s" s="4">
        <v>8279</v>
      </c>
      <c r="C1251" t="s" s="4">
        <v>4729</v>
      </c>
      <c r="D1251" t="s" s="4">
        <v>8280</v>
      </c>
      <c r="E1251" t="s" s="4">
        <v>8280</v>
      </c>
      <c r="F1251" t="s" s="4">
        <v>4730</v>
      </c>
      <c r="G1251" t="s" s="4">
        <v>4731</v>
      </c>
    </row>
    <row r="1252" ht="45.0" customHeight="true">
      <c r="A1252" t="s" s="4">
        <v>4490</v>
      </c>
      <c r="B1252" t="s" s="4">
        <v>8281</v>
      </c>
      <c r="C1252" t="s" s="4">
        <v>4729</v>
      </c>
      <c r="D1252" t="s" s="4">
        <v>4488</v>
      </c>
      <c r="E1252" t="s" s="4">
        <v>4488</v>
      </c>
      <c r="F1252" t="s" s="4">
        <v>4730</v>
      </c>
      <c r="G1252" t="s" s="4">
        <v>4731</v>
      </c>
    </row>
    <row r="1253" ht="45.0" customHeight="true">
      <c r="A1253" t="s" s="4">
        <v>4494</v>
      </c>
      <c r="B1253" t="s" s="4">
        <v>8282</v>
      </c>
      <c r="C1253" t="s" s="4">
        <v>4729</v>
      </c>
      <c r="D1253" t="s" s="4">
        <v>4488</v>
      </c>
      <c r="E1253" t="s" s="4">
        <v>4488</v>
      </c>
      <c r="F1253" t="s" s="4">
        <v>4730</v>
      </c>
      <c r="G1253" t="s" s="4">
        <v>4731</v>
      </c>
    </row>
    <row r="1254" ht="45.0" customHeight="true">
      <c r="A1254" t="s" s="4">
        <v>4499</v>
      </c>
      <c r="B1254" t="s" s="4">
        <v>8283</v>
      </c>
      <c r="C1254" t="s" s="4">
        <v>4729</v>
      </c>
      <c r="D1254" t="s" s="4">
        <v>4488</v>
      </c>
      <c r="E1254" t="s" s="4">
        <v>4488</v>
      </c>
      <c r="F1254" t="s" s="4">
        <v>4730</v>
      </c>
      <c r="G1254" t="s" s="4">
        <v>4731</v>
      </c>
    </row>
    <row r="1255" ht="45.0" customHeight="true">
      <c r="A1255" t="s" s="4">
        <v>4503</v>
      </c>
      <c r="B1255" t="s" s="4">
        <v>8284</v>
      </c>
      <c r="C1255" t="s" s="4">
        <v>4729</v>
      </c>
      <c r="D1255" t="s" s="4">
        <v>8285</v>
      </c>
      <c r="E1255" t="s" s="4">
        <v>8285</v>
      </c>
      <c r="F1255" t="s" s="4">
        <v>4730</v>
      </c>
      <c r="G1255" t="s" s="4">
        <v>4731</v>
      </c>
    </row>
    <row r="1256" ht="45.0" customHeight="true">
      <c r="A1256" t="s" s="4">
        <v>4503</v>
      </c>
      <c r="B1256" t="s" s="4">
        <v>8286</v>
      </c>
      <c r="C1256" t="s" s="4">
        <v>4729</v>
      </c>
      <c r="D1256" t="s" s="4">
        <v>7651</v>
      </c>
      <c r="E1256" t="s" s="4">
        <v>7651</v>
      </c>
      <c r="F1256" t="s" s="4">
        <v>4730</v>
      </c>
      <c r="G1256" t="s" s="4">
        <v>4731</v>
      </c>
    </row>
    <row r="1257" ht="45.0" customHeight="true">
      <c r="A1257" t="s" s="4">
        <v>4509</v>
      </c>
      <c r="B1257" t="s" s="4">
        <v>8287</v>
      </c>
      <c r="C1257" t="s" s="4">
        <v>4729</v>
      </c>
      <c r="D1257" t="s" s="4">
        <v>4507</v>
      </c>
      <c r="E1257" t="s" s="4">
        <v>4507</v>
      </c>
      <c r="F1257" t="s" s="4">
        <v>4730</v>
      </c>
      <c r="G1257" t="s" s="4">
        <v>4731</v>
      </c>
    </row>
    <row r="1258" ht="45.0" customHeight="true">
      <c r="A1258" t="s" s="4">
        <v>4515</v>
      </c>
      <c r="B1258" t="s" s="4">
        <v>8288</v>
      </c>
      <c r="C1258" t="s" s="4">
        <v>4729</v>
      </c>
      <c r="D1258" t="s" s="4">
        <v>8289</v>
      </c>
      <c r="E1258" t="s" s="4">
        <v>8289</v>
      </c>
      <c r="F1258" t="s" s="4">
        <v>4730</v>
      </c>
      <c r="G1258" t="s" s="4">
        <v>4731</v>
      </c>
    </row>
    <row r="1259" ht="45.0" customHeight="true">
      <c r="A1259" t="s" s="4">
        <v>4515</v>
      </c>
      <c r="B1259" t="s" s="4">
        <v>8290</v>
      </c>
      <c r="C1259" t="s" s="4">
        <v>4729</v>
      </c>
      <c r="D1259" t="s" s="4">
        <v>6836</v>
      </c>
      <c r="E1259" t="s" s="4">
        <v>6836</v>
      </c>
      <c r="F1259" t="s" s="4">
        <v>4730</v>
      </c>
      <c r="G1259" t="s" s="4">
        <v>4731</v>
      </c>
    </row>
    <row r="1260" ht="45.0" customHeight="true">
      <c r="A1260" t="s" s="4">
        <v>4515</v>
      </c>
      <c r="B1260" t="s" s="4">
        <v>8291</v>
      </c>
      <c r="C1260" t="s" s="4">
        <v>4729</v>
      </c>
      <c r="D1260" t="s" s="4">
        <v>481</v>
      </c>
      <c r="E1260" t="s" s="4">
        <v>481</v>
      </c>
      <c r="F1260" t="s" s="4">
        <v>4730</v>
      </c>
      <c r="G1260" t="s" s="4">
        <v>4731</v>
      </c>
    </row>
    <row r="1261" ht="45.0" customHeight="true">
      <c r="A1261" t="s" s="4">
        <v>4517</v>
      </c>
      <c r="B1261" t="s" s="4">
        <v>8292</v>
      </c>
      <c r="C1261" t="s" s="4">
        <v>4729</v>
      </c>
      <c r="D1261" t="s" s="4">
        <v>391</v>
      </c>
      <c r="E1261" t="s" s="4">
        <v>391</v>
      </c>
      <c r="F1261" t="s" s="4">
        <v>4730</v>
      </c>
      <c r="G1261" t="s" s="4">
        <v>4731</v>
      </c>
    </row>
    <row r="1262" ht="45.0" customHeight="true">
      <c r="A1262" t="s" s="4">
        <v>4522</v>
      </c>
      <c r="B1262" t="s" s="4">
        <v>8293</v>
      </c>
      <c r="C1262" t="s" s="4">
        <v>4729</v>
      </c>
      <c r="D1262" t="s" s="4">
        <v>8294</v>
      </c>
      <c r="E1262" t="s" s="4">
        <v>8294</v>
      </c>
      <c r="F1262" t="s" s="4">
        <v>4730</v>
      </c>
      <c r="G1262" t="s" s="4">
        <v>4731</v>
      </c>
    </row>
    <row r="1263" ht="45.0" customHeight="true">
      <c r="A1263" t="s" s="4">
        <v>4522</v>
      </c>
      <c r="B1263" t="s" s="4">
        <v>8295</v>
      </c>
      <c r="C1263" t="s" s="4">
        <v>4729</v>
      </c>
      <c r="D1263" t="s" s="4">
        <v>8296</v>
      </c>
      <c r="E1263" t="s" s="4">
        <v>8296</v>
      </c>
      <c r="F1263" t="s" s="4">
        <v>4730</v>
      </c>
      <c r="G1263" t="s" s="4">
        <v>4731</v>
      </c>
    </row>
    <row r="1264" ht="45.0" customHeight="true">
      <c r="A1264" t="s" s="4">
        <v>4525</v>
      </c>
      <c r="B1264" t="s" s="4">
        <v>8297</v>
      </c>
      <c r="C1264" t="s" s="4">
        <v>4729</v>
      </c>
      <c r="D1264" t="s" s="4">
        <v>239</v>
      </c>
      <c r="E1264" t="s" s="4">
        <v>239</v>
      </c>
      <c r="F1264" t="s" s="4">
        <v>4730</v>
      </c>
      <c r="G1264" t="s" s="4">
        <v>4731</v>
      </c>
    </row>
    <row r="1265" ht="45.0" customHeight="true">
      <c r="A1265" t="s" s="4">
        <v>4530</v>
      </c>
      <c r="B1265" t="s" s="4">
        <v>8298</v>
      </c>
      <c r="C1265" t="s" s="4">
        <v>4729</v>
      </c>
      <c r="D1265" t="s" s="4">
        <v>432</v>
      </c>
      <c r="E1265" t="s" s="4">
        <v>432</v>
      </c>
      <c r="F1265" t="s" s="4">
        <v>4730</v>
      </c>
      <c r="G1265" t="s" s="4">
        <v>4731</v>
      </c>
    </row>
    <row r="1266" ht="45.0" customHeight="true">
      <c r="A1266" t="s" s="4">
        <v>4535</v>
      </c>
      <c r="B1266" t="s" s="4">
        <v>8299</v>
      </c>
      <c r="C1266" t="s" s="4">
        <v>4729</v>
      </c>
      <c r="D1266" t="s" s="4">
        <v>7160</v>
      </c>
      <c r="E1266" t="s" s="4">
        <v>7160</v>
      </c>
      <c r="F1266" t="s" s="4">
        <v>4730</v>
      </c>
      <c r="G1266" t="s" s="4">
        <v>4731</v>
      </c>
    </row>
    <row r="1267" ht="45.0" customHeight="true">
      <c r="A1267" t="s" s="4">
        <v>4535</v>
      </c>
      <c r="B1267" t="s" s="4">
        <v>8300</v>
      </c>
      <c r="C1267" t="s" s="4">
        <v>4729</v>
      </c>
      <c r="D1267" t="s" s="4">
        <v>481</v>
      </c>
      <c r="E1267" t="s" s="4">
        <v>481</v>
      </c>
      <c r="F1267" t="s" s="4">
        <v>4730</v>
      </c>
      <c r="G1267" t="s" s="4">
        <v>4731</v>
      </c>
    </row>
    <row r="1268" ht="45.0" customHeight="true">
      <c r="A1268" t="s" s="4">
        <v>4541</v>
      </c>
      <c r="B1268" t="s" s="4">
        <v>8301</v>
      </c>
      <c r="C1268" t="s" s="4">
        <v>4729</v>
      </c>
      <c r="D1268" t="s" s="4">
        <v>246</v>
      </c>
      <c r="E1268" t="s" s="4">
        <v>246</v>
      </c>
      <c r="F1268" t="s" s="4">
        <v>4730</v>
      </c>
      <c r="G1268" t="s" s="4">
        <v>4731</v>
      </c>
    </row>
    <row r="1269" ht="45.0" customHeight="true">
      <c r="A1269" t="s" s="4">
        <v>4541</v>
      </c>
      <c r="B1269" t="s" s="4">
        <v>8302</v>
      </c>
      <c r="C1269" t="s" s="4">
        <v>4729</v>
      </c>
      <c r="D1269" t="s" s="4">
        <v>8303</v>
      </c>
      <c r="E1269" t="s" s="4">
        <v>8303</v>
      </c>
      <c r="F1269" t="s" s="4">
        <v>4730</v>
      </c>
      <c r="G1269" t="s" s="4">
        <v>4731</v>
      </c>
    </row>
    <row r="1270" ht="45.0" customHeight="true">
      <c r="A1270" t="s" s="4">
        <v>4545</v>
      </c>
      <c r="B1270" t="s" s="4">
        <v>8304</v>
      </c>
      <c r="C1270" t="s" s="4">
        <v>4729</v>
      </c>
      <c r="D1270" t="s" s="4">
        <v>7592</v>
      </c>
      <c r="E1270" t="s" s="4">
        <v>7592</v>
      </c>
      <c r="F1270" t="s" s="4">
        <v>4730</v>
      </c>
      <c r="G1270" t="s" s="4">
        <v>4731</v>
      </c>
    </row>
    <row r="1271" ht="45.0" customHeight="true">
      <c r="A1271" t="s" s="4">
        <v>4545</v>
      </c>
      <c r="B1271" t="s" s="4">
        <v>8305</v>
      </c>
      <c r="C1271" t="s" s="4">
        <v>4729</v>
      </c>
      <c r="D1271" t="s" s="4">
        <v>481</v>
      </c>
      <c r="E1271" t="s" s="4">
        <v>481</v>
      </c>
      <c r="F1271" t="s" s="4">
        <v>4730</v>
      </c>
      <c r="G1271" t="s" s="4">
        <v>4731</v>
      </c>
    </row>
    <row r="1272" ht="45.0" customHeight="true">
      <c r="A1272" t="s" s="4">
        <v>4550</v>
      </c>
      <c r="B1272" t="s" s="4">
        <v>8306</v>
      </c>
      <c r="C1272" t="s" s="4">
        <v>4729</v>
      </c>
      <c r="D1272" t="s" s="4">
        <v>4548</v>
      </c>
      <c r="E1272" t="s" s="4">
        <v>4548</v>
      </c>
      <c r="F1272" t="s" s="4">
        <v>4730</v>
      </c>
      <c r="G1272" t="s" s="4">
        <v>4731</v>
      </c>
    </row>
    <row r="1273" ht="45.0" customHeight="true">
      <c r="A1273" t="s" s="4">
        <v>4557</v>
      </c>
      <c r="B1273" t="s" s="4">
        <v>8307</v>
      </c>
      <c r="C1273" t="s" s="4">
        <v>4729</v>
      </c>
      <c r="D1273" t="s" s="4">
        <v>4555</v>
      </c>
      <c r="E1273" t="s" s="4">
        <v>4555</v>
      </c>
      <c r="F1273" t="s" s="4">
        <v>4730</v>
      </c>
      <c r="G1273" t="s" s="4">
        <v>4731</v>
      </c>
    </row>
    <row r="1274" ht="45.0" customHeight="true">
      <c r="A1274" t="s" s="4">
        <v>4562</v>
      </c>
      <c r="B1274" t="s" s="4">
        <v>8308</v>
      </c>
      <c r="C1274" t="s" s="4">
        <v>4729</v>
      </c>
      <c r="D1274" t="s" s="4">
        <v>8309</v>
      </c>
      <c r="E1274" t="s" s="4">
        <v>8309</v>
      </c>
      <c r="F1274" t="s" s="4">
        <v>4730</v>
      </c>
      <c r="G1274" t="s" s="4">
        <v>4731</v>
      </c>
    </row>
    <row r="1275" ht="45.0" customHeight="true">
      <c r="A1275" t="s" s="4">
        <v>4562</v>
      </c>
      <c r="B1275" t="s" s="4">
        <v>8310</v>
      </c>
      <c r="C1275" t="s" s="4">
        <v>4729</v>
      </c>
      <c r="D1275" t="s" s="4">
        <v>2515</v>
      </c>
      <c r="E1275" t="s" s="4">
        <v>2515</v>
      </c>
      <c r="F1275" t="s" s="4">
        <v>4730</v>
      </c>
      <c r="G1275" t="s" s="4">
        <v>4731</v>
      </c>
    </row>
    <row r="1276" ht="45.0" customHeight="true">
      <c r="A1276" t="s" s="4">
        <v>4567</v>
      </c>
      <c r="B1276" t="s" s="4">
        <v>8311</v>
      </c>
      <c r="C1276" t="s" s="4">
        <v>4729</v>
      </c>
      <c r="D1276" t="s" s="4">
        <v>4565</v>
      </c>
      <c r="E1276" t="s" s="4">
        <v>4565</v>
      </c>
      <c r="F1276" t="s" s="4">
        <v>4730</v>
      </c>
      <c r="G1276" t="s" s="4">
        <v>4731</v>
      </c>
    </row>
    <row r="1277" ht="45.0" customHeight="true">
      <c r="A1277" t="s" s="4">
        <v>4571</v>
      </c>
      <c r="B1277" t="s" s="4">
        <v>8312</v>
      </c>
      <c r="C1277" t="s" s="4">
        <v>4729</v>
      </c>
      <c r="D1277" t="s" s="4">
        <v>4569</v>
      </c>
      <c r="E1277" t="s" s="4">
        <v>4569</v>
      </c>
      <c r="F1277" t="s" s="4">
        <v>4730</v>
      </c>
      <c r="G1277" t="s" s="4">
        <v>4731</v>
      </c>
    </row>
    <row r="1278" ht="45.0" customHeight="true">
      <c r="A1278" t="s" s="4">
        <v>4576</v>
      </c>
      <c r="B1278" t="s" s="4">
        <v>8313</v>
      </c>
      <c r="C1278" t="s" s="4">
        <v>4729</v>
      </c>
      <c r="D1278" t="s" s="4">
        <v>4574</v>
      </c>
      <c r="E1278" t="s" s="4">
        <v>4574</v>
      </c>
      <c r="F1278" t="s" s="4">
        <v>4730</v>
      </c>
      <c r="G1278" t="s" s="4">
        <v>4731</v>
      </c>
    </row>
    <row r="1279" ht="45.0" customHeight="true">
      <c r="A1279" t="s" s="4">
        <v>4581</v>
      </c>
      <c r="B1279" t="s" s="4">
        <v>8314</v>
      </c>
      <c r="C1279" t="s" s="4">
        <v>4729</v>
      </c>
      <c r="D1279" t="s" s="4">
        <v>1154</v>
      </c>
      <c r="E1279" t="s" s="4">
        <v>1154</v>
      </c>
      <c r="F1279" t="s" s="4">
        <v>4730</v>
      </c>
      <c r="G1279" t="s" s="4">
        <v>4731</v>
      </c>
    </row>
    <row r="1280" ht="45.0" customHeight="true">
      <c r="A1280" t="s" s="4">
        <v>4587</v>
      </c>
      <c r="B1280" t="s" s="4">
        <v>8315</v>
      </c>
      <c r="C1280" t="s" s="4">
        <v>4729</v>
      </c>
      <c r="D1280" t="s" s="4">
        <v>4585</v>
      </c>
      <c r="E1280" t="s" s="4">
        <v>4585</v>
      </c>
      <c r="F1280" t="s" s="4">
        <v>4730</v>
      </c>
      <c r="G1280" t="s" s="4">
        <v>4731</v>
      </c>
    </row>
    <row r="1281" ht="45.0" customHeight="true">
      <c r="A1281" t="s" s="4">
        <v>4591</v>
      </c>
      <c r="B1281" t="s" s="4">
        <v>8316</v>
      </c>
      <c r="C1281" t="s" s="4">
        <v>4729</v>
      </c>
      <c r="D1281" t="s" s="4">
        <v>4589</v>
      </c>
      <c r="E1281" t="s" s="4">
        <v>4589</v>
      </c>
      <c r="F1281" t="s" s="4">
        <v>4730</v>
      </c>
      <c r="G1281" t="s" s="4">
        <v>4731</v>
      </c>
    </row>
    <row r="1282" ht="45.0" customHeight="true">
      <c r="A1282" t="s" s="4">
        <v>4595</v>
      </c>
      <c r="B1282" t="s" s="4">
        <v>8317</v>
      </c>
      <c r="C1282" t="s" s="4">
        <v>4729</v>
      </c>
      <c r="D1282" t="s" s="4">
        <v>2610</v>
      </c>
      <c r="E1282" t="s" s="4">
        <v>2610</v>
      </c>
      <c r="F1282" t="s" s="4">
        <v>4730</v>
      </c>
      <c r="G1282" t="s" s="4">
        <v>4731</v>
      </c>
    </row>
    <row r="1283" ht="45.0" customHeight="true">
      <c r="A1283" t="s" s="4">
        <v>4600</v>
      </c>
      <c r="B1283" t="s" s="4">
        <v>8318</v>
      </c>
      <c r="C1283" t="s" s="4">
        <v>4729</v>
      </c>
      <c r="D1283" t="s" s="4">
        <v>4598</v>
      </c>
      <c r="E1283" t="s" s="4">
        <v>4598</v>
      </c>
      <c r="F1283" t="s" s="4">
        <v>4730</v>
      </c>
      <c r="G1283" t="s" s="4">
        <v>4731</v>
      </c>
    </row>
    <row r="1284" ht="45.0" customHeight="true">
      <c r="A1284" t="s" s="4">
        <v>4605</v>
      </c>
      <c r="B1284" t="s" s="4">
        <v>8319</v>
      </c>
      <c r="C1284" t="s" s="4">
        <v>4729</v>
      </c>
      <c r="D1284" t="s" s="4">
        <v>1210</v>
      </c>
      <c r="E1284" t="s" s="4">
        <v>1210</v>
      </c>
      <c r="F1284" t="s" s="4">
        <v>4730</v>
      </c>
      <c r="G1284" t="s" s="4">
        <v>4731</v>
      </c>
    </row>
    <row r="1285" ht="45.0" customHeight="true">
      <c r="A1285" t="s" s="4">
        <v>4608</v>
      </c>
      <c r="B1285" t="s" s="4">
        <v>8320</v>
      </c>
      <c r="C1285" t="s" s="4">
        <v>4729</v>
      </c>
      <c r="D1285" t="s" s="4">
        <v>475</v>
      </c>
      <c r="E1285" t="s" s="4">
        <v>475</v>
      </c>
      <c r="F1285" t="s" s="4">
        <v>4730</v>
      </c>
      <c r="G1285" t="s" s="4">
        <v>4731</v>
      </c>
    </row>
    <row r="1286" ht="45.0" customHeight="true">
      <c r="A1286" t="s" s="4">
        <v>4611</v>
      </c>
      <c r="B1286" t="s" s="4">
        <v>8321</v>
      </c>
      <c r="C1286" t="s" s="4">
        <v>4729</v>
      </c>
      <c r="D1286" t="s" s="4">
        <v>432</v>
      </c>
      <c r="E1286" t="s" s="4">
        <v>432</v>
      </c>
      <c r="F1286" t="s" s="4">
        <v>4730</v>
      </c>
      <c r="G1286" t="s" s="4">
        <v>4731</v>
      </c>
    </row>
    <row r="1287" ht="45.0" customHeight="true">
      <c r="A1287" t="s" s="4">
        <v>4614</v>
      </c>
      <c r="B1287" t="s" s="4">
        <v>8322</v>
      </c>
      <c r="C1287" t="s" s="4">
        <v>4729</v>
      </c>
      <c r="D1287" t="s" s="4">
        <v>481</v>
      </c>
      <c r="E1287" t="s" s="4">
        <v>481</v>
      </c>
      <c r="F1287" t="s" s="4">
        <v>4730</v>
      </c>
      <c r="G1287" t="s" s="4">
        <v>4731</v>
      </c>
    </row>
    <row r="1288" ht="45.0" customHeight="true">
      <c r="A1288" t="s" s="4">
        <v>4618</v>
      </c>
      <c r="B1288" t="s" s="4">
        <v>8323</v>
      </c>
      <c r="C1288" t="s" s="4">
        <v>4729</v>
      </c>
      <c r="D1288" t="s" s="4">
        <v>4616</v>
      </c>
      <c r="E1288" t="s" s="4">
        <v>4616</v>
      </c>
      <c r="F1288" t="s" s="4">
        <v>4730</v>
      </c>
      <c r="G1288" t="s" s="4">
        <v>4731</v>
      </c>
    </row>
    <row r="1289" ht="45.0" customHeight="true">
      <c r="A1289" t="s" s="4">
        <v>4621</v>
      </c>
      <c r="B1289" t="s" s="4">
        <v>8324</v>
      </c>
      <c r="C1289" t="s" s="4">
        <v>4729</v>
      </c>
      <c r="D1289" t="s" s="4">
        <v>481</v>
      </c>
      <c r="E1289" t="s" s="4">
        <v>481</v>
      </c>
      <c r="F1289" t="s" s="4">
        <v>4730</v>
      </c>
      <c r="G1289" t="s" s="4">
        <v>4731</v>
      </c>
    </row>
    <row r="1290" ht="45.0" customHeight="true">
      <c r="A1290" t="s" s="4">
        <v>4627</v>
      </c>
      <c r="B1290" t="s" s="4">
        <v>8325</v>
      </c>
      <c r="C1290" t="s" s="4">
        <v>4729</v>
      </c>
      <c r="D1290" t="s" s="4">
        <v>4625</v>
      </c>
      <c r="E1290" t="s" s="4">
        <v>4625</v>
      </c>
      <c r="F1290" t="s" s="4">
        <v>4730</v>
      </c>
      <c r="G1290" t="s" s="4">
        <v>4731</v>
      </c>
    </row>
    <row r="1291" ht="45.0" customHeight="true">
      <c r="A1291" t="s" s="4">
        <v>4630</v>
      </c>
      <c r="B1291" t="s" s="4">
        <v>8326</v>
      </c>
      <c r="C1291" t="s" s="4">
        <v>4729</v>
      </c>
      <c r="D1291" t="s" s="4">
        <v>432</v>
      </c>
      <c r="E1291" t="s" s="4">
        <v>432</v>
      </c>
      <c r="F1291" t="s" s="4">
        <v>4730</v>
      </c>
      <c r="G1291" t="s" s="4">
        <v>4731</v>
      </c>
    </row>
    <row r="1292" ht="45.0" customHeight="true">
      <c r="A1292" t="s" s="4">
        <v>4633</v>
      </c>
      <c r="B1292" t="s" s="4">
        <v>8327</v>
      </c>
      <c r="C1292" t="s" s="4">
        <v>4729</v>
      </c>
      <c r="D1292" t="s" s="4">
        <v>406</v>
      </c>
      <c r="E1292" t="s" s="4">
        <v>406</v>
      </c>
      <c r="F1292" t="s" s="4">
        <v>4730</v>
      </c>
      <c r="G1292" t="s" s="4">
        <v>4731</v>
      </c>
    </row>
    <row r="1293" ht="45.0" customHeight="true">
      <c r="A1293" t="s" s="4">
        <v>4636</v>
      </c>
      <c r="B1293" t="s" s="4">
        <v>8328</v>
      </c>
      <c r="C1293" t="s" s="4">
        <v>4729</v>
      </c>
      <c r="D1293" t="s" s="4">
        <v>406</v>
      </c>
      <c r="E1293" t="s" s="4">
        <v>406</v>
      </c>
      <c r="F1293" t="s" s="4">
        <v>4730</v>
      </c>
      <c r="G1293" t="s" s="4">
        <v>4731</v>
      </c>
    </row>
    <row r="1294" ht="45.0" customHeight="true">
      <c r="A1294" t="s" s="4">
        <v>4640</v>
      </c>
      <c r="B1294" t="s" s="4">
        <v>8329</v>
      </c>
      <c r="C1294" t="s" s="4">
        <v>4729</v>
      </c>
      <c r="D1294" t="s" s="4">
        <v>8330</v>
      </c>
      <c r="E1294" t="s" s="4">
        <v>8330</v>
      </c>
      <c r="F1294" t="s" s="4">
        <v>4730</v>
      </c>
      <c r="G1294" t="s" s="4">
        <v>4731</v>
      </c>
    </row>
    <row r="1295" ht="45.0" customHeight="true">
      <c r="A1295" t="s" s="4">
        <v>4640</v>
      </c>
      <c r="B1295" t="s" s="4">
        <v>8331</v>
      </c>
      <c r="C1295" t="s" s="4">
        <v>4729</v>
      </c>
      <c r="D1295" t="s" s="4">
        <v>706</v>
      </c>
      <c r="E1295" t="s" s="4">
        <v>706</v>
      </c>
      <c r="F1295" t="s" s="4">
        <v>4730</v>
      </c>
      <c r="G1295" t="s" s="4">
        <v>4731</v>
      </c>
    </row>
    <row r="1296" ht="45.0" customHeight="true">
      <c r="A1296" t="s" s="4">
        <v>4640</v>
      </c>
      <c r="B1296" t="s" s="4">
        <v>8332</v>
      </c>
      <c r="C1296" t="s" s="4">
        <v>4729</v>
      </c>
      <c r="D1296" t="s" s="4">
        <v>8333</v>
      </c>
      <c r="E1296" t="s" s="4">
        <v>8333</v>
      </c>
      <c r="F1296" t="s" s="4">
        <v>4730</v>
      </c>
      <c r="G1296" t="s" s="4">
        <v>4731</v>
      </c>
    </row>
    <row r="1297" ht="45.0" customHeight="true">
      <c r="A1297" t="s" s="4">
        <v>4645</v>
      </c>
      <c r="B1297" t="s" s="4">
        <v>8334</v>
      </c>
      <c r="C1297" t="s" s="4">
        <v>4729</v>
      </c>
      <c r="D1297" t="s" s="4">
        <v>4643</v>
      </c>
      <c r="E1297" t="s" s="4">
        <v>4643</v>
      </c>
      <c r="F1297" t="s" s="4">
        <v>4730</v>
      </c>
      <c r="G1297" t="s" s="4">
        <v>4731</v>
      </c>
    </row>
    <row r="1298" ht="45.0" customHeight="true">
      <c r="A1298" t="s" s="4">
        <v>4648</v>
      </c>
      <c r="B1298" t="s" s="4">
        <v>8335</v>
      </c>
      <c r="C1298" t="s" s="4">
        <v>4729</v>
      </c>
      <c r="D1298" t="s" s="4">
        <v>475</v>
      </c>
      <c r="E1298" t="s" s="4">
        <v>475</v>
      </c>
      <c r="F1298" t="s" s="4">
        <v>4730</v>
      </c>
      <c r="G1298" t="s" s="4">
        <v>4731</v>
      </c>
    </row>
    <row r="1299" ht="45.0" customHeight="true">
      <c r="A1299" t="s" s="4">
        <v>4653</v>
      </c>
      <c r="B1299" t="s" s="4">
        <v>8336</v>
      </c>
      <c r="C1299" t="s" s="4">
        <v>4729</v>
      </c>
      <c r="D1299" t="s" s="4">
        <v>4651</v>
      </c>
      <c r="E1299" t="s" s="4">
        <v>4651</v>
      </c>
      <c r="F1299" t="s" s="4">
        <v>4730</v>
      </c>
      <c r="G1299" t="s" s="4">
        <v>4731</v>
      </c>
    </row>
    <row r="1300" ht="45.0" customHeight="true">
      <c r="A1300" t="s" s="4">
        <v>4658</v>
      </c>
      <c r="B1300" t="s" s="4">
        <v>8337</v>
      </c>
      <c r="C1300" t="s" s="4">
        <v>4729</v>
      </c>
      <c r="D1300" t="s" s="4">
        <v>8338</v>
      </c>
      <c r="E1300" t="s" s="4">
        <v>8338</v>
      </c>
      <c r="F1300" t="s" s="4">
        <v>4730</v>
      </c>
      <c r="G1300" t="s" s="4">
        <v>4731</v>
      </c>
    </row>
    <row r="1301" ht="45.0" customHeight="true">
      <c r="A1301" t="s" s="4">
        <v>4658</v>
      </c>
      <c r="B1301" t="s" s="4">
        <v>8339</v>
      </c>
      <c r="C1301" t="s" s="4">
        <v>4729</v>
      </c>
      <c r="D1301" t="s" s="4">
        <v>8340</v>
      </c>
      <c r="E1301" t="s" s="4">
        <v>8340</v>
      </c>
      <c r="F1301" t="s" s="4">
        <v>4730</v>
      </c>
      <c r="G1301" t="s" s="4">
        <v>4731</v>
      </c>
    </row>
    <row r="1302" ht="45.0" customHeight="true">
      <c r="A1302" t="s" s="4">
        <v>4662</v>
      </c>
      <c r="B1302" t="s" s="4">
        <v>8341</v>
      </c>
      <c r="C1302" t="s" s="4">
        <v>4729</v>
      </c>
      <c r="D1302" t="s" s="4">
        <v>2610</v>
      </c>
      <c r="E1302" t="s" s="4">
        <v>2610</v>
      </c>
      <c r="F1302" t="s" s="4">
        <v>4730</v>
      </c>
      <c r="G1302" t="s" s="4">
        <v>4731</v>
      </c>
    </row>
    <row r="1303" ht="45.0" customHeight="true">
      <c r="A1303" t="s" s="4">
        <v>4666</v>
      </c>
      <c r="B1303" t="s" s="4">
        <v>8342</v>
      </c>
      <c r="C1303" t="s" s="4">
        <v>4729</v>
      </c>
      <c r="D1303" t="s" s="4">
        <v>4664</v>
      </c>
      <c r="E1303" t="s" s="4">
        <v>4664</v>
      </c>
      <c r="F1303" t="s" s="4">
        <v>4730</v>
      </c>
      <c r="G1303" t="s" s="4">
        <v>4731</v>
      </c>
    </row>
    <row r="1304" ht="45.0" customHeight="true">
      <c r="A1304" t="s" s="4">
        <v>4670</v>
      </c>
      <c r="B1304" t="s" s="4">
        <v>8343</v>
      </c>
      <c r="C1304" t="s" s="4">
        <v>4729</v>
      </c>
      <c r="D1304" t="s" s="4">
        <v>4669</v>
      </c>
      <c r="E1304" t="s" s="4">
        <v>4669</v>
      </c>
      <c r="F1304" t="s" s="4">
        <v>4730</v>
      </c>
      <c r="G1304" t="s" s="4">
        <v>4731</v>
      </c>
    </row>
    <row r="1305" ht="45.0" customHeight="true">
      <c r="A1305" t="s" s="4">
        <v>4676</v>
      </c>
      <c r="B1305" t="s" s="4">
        <v>8344</v>
      </c>
      <c r="C1305" t="s" s="4">
        <v>4729</v>
      </c>
      <c r="D1305" t="s" s="4">
        <v>4674</v>
      </c>
      <c r="E1305" t="s" s="4">
        <v>4674</v>
      </c>
      <c r="F1305" t="s" s="4">
        <v>4730</v>
      </c>
      <c r="G1305" t="s" s="4">
        <v>4731</v>
      </c>
    </row>
    <row r="1306" ht="45.0" customHeight="true">
      <c r="A1306" t="s" s="4">
        <v>4679</v>
      </c>
      <c r="B1306" t="s" s="4">
        <v>8345</v>
      </c>
      <c r="C1306" t="s" s="4">
        <v>4729</v>
      </c>
      <c r="D1306" t="s" s="4">
        <v>2814</v>
      </c>
      <c r="E1306" t="s" s="4">
        <v>2814</v>
      </c>
      <c r="F1306" t="s" s="4">
        <v>4730</v>
      </c>
      <c r="G1306" t="s" s="4">
        <v>4731</v>
      </c>
    </row>
    <row r="1307" ht="45.0" customHeight="true">
      <c r="A1307" t="s" s="4">
        <v>4683</v>
      </c>
      <c r="B1307" t="s" s="4">
        <v>8346</v>
      </c>
      <c r="C1307" t="s" s="4">
        <v>4729</v>
      </c>
      <c r="D1307" t="s" s="4">
        <v>1154</v>
      </c>
      <c r="E1307" t="s" s="4">
        <v>1154</v>
      </c>
      <c r="F1307" t="s" s="4">
        <v>4730</v>
      </c>
      <c r="G1307" t="s" s="4">
        <v>4731</v>
      </c>
    </row>
    <row r="1308" ht="45.0" customHeight="true">
      <c r="A1308" t="s" s="4">
        <v>4686</v>
      </c>
      <c r="B1308" t="s" s="4">
        <v>8347</v>
      </c>
      <c r="C1308" t="s" s="4">
        <v>4729</v>
      </c>
      <c r="D1308" t="s" s="4">
        <v>406</v>
      </c>
      <c r="E1308" t="s" s="4">
        <v>406</v>
      </c>
      <c r="F1308" t="s" s="4">
        <v>4730</v>
      </c>
      <c r="G1308" t="s" s="4">
        <v>4731</v>
      </c>
    </row>
    <row r="1309" ht="45.0" customHeight="true">
      <c r="A1309" t="s" s="4">
        <v>4690</v>
      </c>
      <c r="B1309" t="s" s="4">
        <v>8348</v>
      </c>
      <c r="C1309" t="s" s="4">
        <v>4729</v>
      </c>
      <c r="D1309" t="s" s="4">
        <v>6919</v>
      </c>
      <c r="E1309" t="s" s="4">
        <v>6919</v>
      </c>
      <c r="F1309" t="s" s="4">
        <v>4730</v>
      </c>
      <c r="G1309" t="s" s="4">
        <v>4731</v>
      </c>
    </row>
    <row r="1310" ht="45.0" customHeight="true">
      <c r="A1310" t="s" s="4">
        <v>4690</v>
      </c>
      <c r="B1310" t="s" s="4">
        <v>8349</v>
      </c>
      <c r="C1310" t="s" s="4">
        <v>4729</v>
      </c>
      <c r="D1310" t="s" s="4">
        <v>1110</v>
      </c>
      <c r="E1310" t="s" s="4">
        <v>1110</v>
      </c>
      <c r="F1310" t="s" s="4">
        <v>4730</v>
      </c>
      <c r="G1310" t="s" s="4">
        <v>4731</v>
      </c>
    </row>
    <row r="1311" ht="45.0" customHeight="true">
      <c r="A1311" t="s" s="4">
        <v>4694</v>
      </c>
      <c r="B1311" t="s" s="4">
        <v>8350</v>
      </c>
      <c r="C1311" t="s" s="4">
        <v>4729</v>
      </c>
      <c r="D1311" t="s" s="4">
        <v>4692</v>
      </c>
      <c r="E1311" t="s" s="4">
        <v>4692</v>
      </c>
      <c r="F1311" t="s" s="4">
        <v>4730</v>
      </c>
      <c r="G1311" t="s" s="4">
        <v>4731</v>
      </c>
    </row>
    <row r="1312" ht="45.0" customHeight="true">
      <c r="A1312" t="s" s="4">
        <v>4697</v>
      </c>
      <c r="B1312" t="s" s="4">
        <v>8351</v>
      </c>
      <c r="C1312" t="s" s="4">
        <v>4729</v>
      </c>
      <c r="D1312" t="s" s="4">
        <v>406</v>
      </c>
      <c r="E1312" t="s" s="4">
        <v>406</v>
      </c>
      <c r="F1312" t="s" s="4">
        <v>4730</v>
      </c>
      <c r="G1312" t="s" s="4">
        <v>4731</v>
      </c>
    </row>
    <row r="1313" ht="45.0" customHeight="true">
      <c r="A1313" t="s" s="4">
        <v>4701</v>
      </c>
      <c r="B1313" t="s" s="4">
        <v>8352</v>
      </c>
      <c r="C1313" t="s" s="4">
        <v>4729</v>
      </c>
      <c r="D1313" t="s" s="4">
        <v>2589</v>
      </c>
      <c r="E1313" t="s" s="4">
        <v>2589</v>
      </c>
      <c r="F1313" t="s" s="4">
        <v>4730</v>
      </c>
      <c r="G1313" t="s" s="4">
        <v>4731</v>
      </c>
    </row>
    <row r="1314" ht="45.0" customHeight="true">
      <c r="A1314" t="s" s="4">
        <v>4701</v>
      </c>
      <c r="B1314" t="s" s="4">
        <v>8353</v>
      </c>
      <c r="C1314" t="s" s="4">
        <v>4729</v>
      </c>
      <c r="D1314" t="s" s="4">
        <v>4598</v>
      </c>
      <c r="E1314" t="s" s="4">
        <v>4598</v>
      </c>
      <c r="F1314" t="s" s="4">
        <v>4730</v>
      </c>
      <c r="G1314" t="s" s="4">
        <v>4731</v>
      </c>
    </row>
    <row r="1315" ht="45.0" customHeight="true">
      <c r="A1315" t="s" s="4">
        <v>4706</v>
      </c>
      <c r="B1315" t="s" s="4">
        <v>8354</v>
      </c>
      <c r="C1315" t="s" s="4">
        <v>4729</v>
      </c>
      <c r="D1315" t="s" s="4">
        <v>4704</v>
      </c>
      <c r="E1315" t="s" s="4">
        <v>4704</v>
      </c>
      <c r="F1315" t="s" s="4">
        <v>4730</v>
      </c>
      <c r="G1315" t="s" s="4">
        <v>4731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29.6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8355</v>
      </c>
      <c r="D2" t="s">
        <v>8356</v>
      </c>
      <c r="E2" t="s">
        <v>8357</v>
      </c>
      <c r="F2" t="s">
        <v>8358</v>
      </c>
      <c r="G2" t="s">
        <v>8359</v>
      </c>
    </row>
    <row r="3">
      <c r="A3" t="s" s="1">
        <v>4722</v>
      </c>
      <c r="B3" s="1"/>
      <c r="C3" t="s" s="1">
        <v>8360</v>
      </c>
      <c r="D3" t="s" s="1">
        <v>8361</v>
      </c>
      <c r="E3" t="s" s="1">
        <v>8362</v>
      </c>
      <c r="F3" t="s" s="1">
        <v>8363</v>
      </c>
      <c r="G3" t="s" s="1">
        <v>8364</v>
      </c>
    </row>
    <row r="4" ht="45.0" customHeight="true">
      <c r="A4" t="s" s="4">
        <v>95</v>
      </c>
      <c r="B4" t="s" s="4">
        <v>8365</v>
      </c>
      <c r="C4" t="s" s="4">
        <v>4729</v>
      </c>
      <c r="D4" t="s" s="4">
        <v>662</v>
      </c>
      <c r="E4" t="s" s="4">
        <v>662</v>
      </c>
      <c r="F4" t="s" s="4">
        <v>4730</v>
      </c>
      <c r="G4" t="s" s="4">
        <v>4731</v>
      </c>
    </row>
    <row r="5" ht="45.0" customHeight="true">
      <c r="A5" t="s" s="4">
        <v>108</v>
      </c>
      <c r="B5" t="s" s="4">
        <v>8366</v>
      </c>
      <c r="C5" t="s" s="4">
        <v>4729</v>
      </c>
      <c r="D5" t="s" s="4">
        <v>662</v>
      </c>
      <c r="E5" t="s" s="4">
        <v>662</v>
      </c>
      <c r="F5" t="s" s="4">
        <v>4730</v>
      </c>
      <c r="G5" t="s" s="4">
        <v>4731</v>
      </c>
    </row>
    <row r="6" ht="45.0" customHeight="true">
      <c r="A6" t="s" s="4">
        <v>116</v>
      </c>
      <c r="B6" t="s" s="4">
        <v>8367</v>
      </c>
      <c r="C6" t="s" s="4">
        <v>4729</v>
      </c>
      <c r="D6" t="s" s="4">
        <v>662</v>
      </c>
      <c r="E6" t="s" s="4">
        <v>662</v>
      </c>
      <c r="F6" t="s" s="4">
        <v>4730</v>
      </c>
      <c r="G6" t="s" s="4">
        <v>4731</v>
      </c>
    </row>
    <row r="7" ht="45.0" customHeight="true">
      <c r="A7" t="s" s="4">
        <v>123</v>
      </c>
      <c r="B7" t="s" s="4">
        <v>8368</v>
      </c>
      <c r="C7" t="s" s="4">
        <v>4729</v>
      </c>
      <c r="D7" t="s" s="4">
        <v>662</v>
      </c>
      <c r="E7" t="s" s="4">
        <v>662</v>
      </c>
      <c r="F7" t="s" s="4">
        <v>4730</v>
      </c>
      <c r="G7" t="s" s="4">
        <v>4731</v>
      </c>
    </row>
    <row r="8" ht="45.0" customHeight="true">
      <c r="A8" t="s" s="4">
        <v>131</v>
      </c>
      <c r="B8" t="s" s="4">
        <v>8369</v>
      </c>
      <c r="C8" t="s" s="4">
        <v>4729</v>
      </c>
      <c r="D8" t="s" s="4">
        <v>662</v>
      </c>
      <c r="E8" t="s" s="4">
        <v>662</v>
      </c>
      <c r="F8" t="s" s="4">
        <v>4730</v>
      </c>
      <c r="G8" t="s" s="4">
        <v>4731</v>
      </c>
    </row>
    <row r="9" ht="45.0" customHeight="true">
      <c r="A9" t="s" s="4">
        <v>137</v>
      </c>
      <c r="B9" t="s" s="4">
        <v>8370</v>
      </c>
      <c r="C9" t="s" s="4">
        <v>4729</v>
      </c>
      <c r="D9" t="s" s="4">
        <v>662</v>
      </c>
      <c r="E9" t="s" s="4">
        <v>662</v>
      </c>
      <c r="F9" t="s" s="4">
        <v>4730</v>
      </c>
      <c r="G9" t="s" s="4">
        <v>4731</v>
      </c>
    </row>
    <row r="10" ht="45.0" customHeight="true">
      <c r="A10" t="s" s="4">
        <v>144</v>
      </c>
      <c r="B10" t="s" s="4">
        <v>8371</v>
      </c>
      <c r="C10" t="s" s="4">
        <v>4729</v>
      </c>
      <c r="D10" t="s" s="4">
        <v>662</v>
      </c>
      <c r="E10" t="s" s="4">
        <v>662</v>
      </c>
      <c r="F10" t="s" s="4">
        <v>4730</v>
      </c>
      <c r="G10" t="s" s="4">
        <v>4731</v>
      </c>
    </row>
    <row r="11" ht="45.0" customHeight="true">
      <c r="A11" t="s" s="4">
        <v>151</v>
      </c>
      <c r="B11" t="s" s="4">
        <v>8372</v>
      </c>
      <c r="C11" t="s" s="4">
        <v>4729</v>
      </c>
      <c r="D11" t="s" s="4">
        <v>662</v>
      </c>
      <c r="E11" t="s" s="4">
        <v>662</v>
      </c>
      <c r="F11" t="s" s="4">
        <v>4730</v>
      </c>
      <c r="G11" t="s" s="4">
        <v>4731</v>
      </c>
    </row>
    <row r="12" ht="45.0" customHeight="true">
      <c r="A12" t="s" s="4">
        <v>159</v>
      </c>
      <c r="B12" t="s" s="4">
        <v>8373</v>
      </c>
      <c r="C12" t="s" s="4">
        <v>4729</v>
      </c>
      <c r="D12" t="s" s="4">
        <v>662</v>
      </c>
      <c r="E12" t="s" s="4">
        <v>662</v>
      </c>
      <c r="F12" t="s" s="4">
        <v>4730</v>
      </c>
      <c r="G12" t="s" s="4">
        <v>4731</v>
      </c>
    </row>
    <row r="13" ht="45.0" customHeight="true">
      <c r="A13" t="s" s="4">
        <v>167</v>
      </c>
      <c r="B13" t="s" s="4">
        <v>8374</v>
      </c>
      <c r="C13" t="s" s="4">
        <v>4729</v>
      </c>
      <c r="D13" t="s" s="4">
        <v>662</v>
      </c>
      <c r="E13" t="s" s="4">
        <v>662</v>
      </c>
      <c r="F13" t="s" s="4">
        <v>4730</v>
      </c>
      <c r="G13" t="s" s="4">
        <v>4731</v>
      </c>
    </row>
    <row r="14" ht="45.0" customHeight="true">
      <c r="A14" t="s" s="4">
        <v>174</v>
      </c>
      <c r="B14" t="s" s="4">
        <v>8375</v>
      </c>
      <c r="C14" t="s" s="4">
        <v>4729</v>
      </c>
      <c r="D14" t="s" s="4">
        <v>662</v>
      </c>
      <c r="E14" t="s" s="4">
        <v>662</v>
      </c>
      <c r="F14" t="s" s="4">
        <v>4730</v>
      </c>
      <c r="G14" t="s" s="4">
        <v>4731</v>
      </c>
    </row>
    <row r="15" ht="45.0" customHeight="true">
      <c r="A15" t="s" s="4">
        <v>181</v>
      </c>
      <c r="B15" t="s" s="4">
        <v>8376</v>
      </c>
      <c r="C15" t="s" s="4">
        <v>4729</v>
      </c>
      <c r="D15" t="s" s="4">
        <v>662</v>
      </c>
      <c r="E15" t="s" s="4">
        <v>662</v>
      </c>
      <c r="F15" t="s" s="4">
        <v>4730</v>
      </c>
      <c r="G15" t="s" s="4">
        <v>4731</v>
      </c>
    </row>
    <row r="16" ht="45.0" customHeight="true">
      <c r="A16" t="s" s="4">
        <v>189</v>
      </c>
      <c r="B16" t="s" s="4">
        <v>8377</v>
      </c>
      <c r="C16" t="s" s="4">
        <v>4729</v>
      </c>
      <c r="D16" t="s" s="4">
        <v>662</v>
      </c>
      <c r="E16" t="s" s="4">
        <v>662</v>
      </c>
      <c r="F16" t="s" s="4">
        <v>4730</v>
      </c>
      <c r="G16" t="s" s="4">
        <v>4731</v>
      </c>
    </row>
    <row r="17" ht="45.0" customHeight="true">
      <c r="A17" t="s" s="4">
        <v>195</v>
      </c>
      <c r="B17" t="s" s="4">
        <v>8378</v>
      </c>
      <c r="C17" t="s" s="4">
        <v>4729</v>
      </c>
      <c r="D17" t="s" s="4">
        <v>662</v>
      </c>
      <c r="E17" t="s" s="4">
        <v>662</v>
      </c>
      <c r="F17" t="s" s="4">
        <v>4730</v>
      </c>
      <c r="G17" t="s" s="4">
        <v>4731</v>
      </c>
    </row>
    <row r="18" ht="45.0" customHeight="true">
      <c r="A18" t="s" s="4">
        <v>202</v>
      </c>
      <c r="B18" t="s" s="4">
        <v>8379</v>
      </c>
      <c r="C18" t="s" s="4">
        <v>4729</v>
      </c>
      <c r="D18" t="s" s="4">
        <v>662</v>
      </c>
      <c r="E18" t="s" s="4">
        <v>662</v>
      </c>
      <c r="F18" t="s" s="4">
        <v>4730</v>
      </c>
      <c r="G18" t="s" s="4">
        <v>4731</v>
      </c>
    </row>
    <row r="19" ht="45.0" customHeight="true">
      <c r="A19" t="s" s="4">
        <v>208</v>
      </c>
      <c r="B19" t="s" s="4">
        <v>8380</v>
      </c>
      <c r="C19" t="s" s="4">
        <v>4729</v>
      </c>
      <c r="D19" t="s" s="4">
        <v>662</v>
      </c>
      <c r="E19" t="s" s="4">
        <v>662</v>
      </c>
      <c r="F19" t="s" s="4">
        <v>4730</v>
      </c>
      <c r="G19" t="s" s="4">
        <v>4731</v>
      </c>
    </row>
    <row r="20" ht="45.0" customHeight="true">
      <c r="A20" t="s" s="4">
        <v>215</v>
      </c>
      <c r="B20" t="s" s="4">
        <v>8381</v>
      </c>
      <c r="C20" t="s" s="4">
        <v>4729</v>
      </c>
      <c r="D20" t="s" s="4">
        <v>662</v>
      </c>
      <c r="E20" t="s" s="4">
        <v>662</v>
      </c>
      <c r="F20" t="s" s="4">
        <v>4730</v>
      </c>
      <c r="G20" t="s" s="4">
        <v>4731</v>
      </c>
    </row>
    <row r="21" ht="45.0" customHeight="true">
      <c r="A21" t="s" s="4">
        <v>222</v>
      </c>
      <c r="B21" t="s" s="4">
        <v>8382</v>
      </c>
      <c r="C21" t="s" s="4">
        <v>4729</v>
      </c>
      <c r="D21" t="s" s="4">
        <v>662</v>
      </c>
      <c r="E21" t="s" s="4">
        <v>662</v>
      </c>
      <c r="F21" t="s" s="4">
        <v>4730</v>
      </c>
      <c r="G21" t="s" s="4">
        <v>4731</v>
      </c>
    </row>
    <row r="22" ht="45.0" customHeight="true">
      <c r="A22" t="s" s="4">
        <v>229</v>
      </c>
      <c r="B22" t="s" s="4">
        <v>8383</v>
      </c>
      <c r="C22" t="s" s="4">
        <v>4729</v>
      </c>
      <c r="D22" t="s" s="4">
        <v>662</v>
      </c>
      <c r="E22" t="s" s="4">
        <v>662</v>
      </c>
      <c r="F22" t="s" s="4">
        <v>4730</v>
      </c>
      <c r="G22" t="s" s="4">
        <v>4731</v>
      </c>
    </row>
    <row r="23" ht="45.0" customHeight="true">
      <c r="A23" t="s" s="4">
        <v>233</v>
      </c>
      <c r="B23" t="s" s="4">
        <v>8384</v>
      </c>
      <c r="C23" t="s" s="4">
        <v>4729</v>
      </c>
      <c r="D23" t="s" s="4">
        <v>662</v>
      </c>
      <c r="E23" t="s" s="4">
        <v>662</v>
      </c>
      <c r="F23" t="s" s="4">
        <v>4730</v>
      </c>
      <c r="G23" t="s" s="4">
        <v>4731</v>
      </c>
    </row>
    <row r="24" ht="45.0" customHeight="true">
      <c r="A24" t="s" s="4">
        <v>241</v>
      </c>
      <c r="B24" t="s" s="4">
        <v>8385</v>
      </c>
      <c r="C24" t="s" s="4">
        <v>4729</v>
      </c>
      <c r="D24" t="s" s="4">
        <v>662</v>
      </c>
      <c r="E24" t="s" s="4">
        <v>662</v>
      </c>
      <c r="F24" t="s" s="4">
        <v>4730</v>
      </c>
      <c r="G24" t="s" s="4">
        <v>4731</v>
      </c>
    </row>
    <row r="25" ht="45.0" customHeight="true">
      <c r="A25" t="s" s="4">
        <v>248</v>
      </c>
      <c r="B25" t="s" s="4">
        <v>8386</v>
      </c>
      <c r="C25" t="s" s="4">
        <v>4729</v>
      </c>
      <c r="D25" t="s" s="4">
        <v>662</v>
      </c>
      <c r="E25" t="s" s="4">
        <v>662</v>
      </c>
      <c r="F25" t="s" s="4">
        <v>4730</v>
      </c>
      <c r="G25" t="s" s="4">
        <v>4731</v>
      </c>
    </row>
    <row r="26" ht="45.0" customHeight="true">
      <c r="A26" t="s" s="4">
        <v>256</v>
      </c>
      <c r="B26" t="s" s="4">
        <v>8387</v>
      </c>
      <c r="C26" t="s" s="4">
        <v>4729</v>
      </c>
      <c r="D26" t="s" s="4">
        <v>662</v>
      </c>
      <c r="E26" t="s" s="4">
        <v>662</v>
      </c>
      <c r="F26" t="s" s="4">
        <v>4730</v>
      </c>
      <c r="G26" t="s" s="4">
        <v>4731</v>
      </c>
    </row>
    <row r="27" ht="45.0" customHeight="true">
      <c r="A27" t="s" s="4">
        <v>262</v>
      </c>
      <c r="B27" t="s" s="4">
        <v>8388</v>
      </c>
      <c r="C27" t="s" s="4">
        <v>4729</v>
      </c>
      <c r="D27" t="s" s="4">
        <v>662</v>
      </c>
      <c r="E27" t="s" s="4">
        <v>662</v>
      </c>
      <c r="F27" t="s" s="4">
        <v>4730</v>
      </c>
      <c r="G27" t="s" s="4">
        <v>4731</v>
      </c>
    </row>
    <row r="28" ht="45.0" customHeight="true">
      <c r="A28" t="s" s="4">
        <v>270</v>
      </c>
      <c r="B28" t="s" s="4">
        <v>8389</v>
      </c>
      <c r="C28" t="s" s="4">
        <v>4729</v>
      </c>
      <c r="D28" t="s" s="4">
        <v>662</v>
      </c>
      <c r="E28" t="s" s="4">
        <v>662</v>
      </c>
      <c r="F28" t="s" s="4">
        <v>4730</v>
      </c>
      <c r="G28" t="s" s="4">
        <v>4731</v>
      </c>
    </row>
    <row r="29" ht="45.0" customHeight="true">
      <c r="A29" t="s" s="4">
        <v>274</v>
      </c>
      <c r="B29" t="s" s="4">
        <v>8390</v>
      </c>
      <c r="C29" t="s" s="4">
        <v>4729</v>
      </c>
      <c r="D29" t="s" s="4">
        <v>662</v>
      </c>
      <c r="E29" t="s" s="4">
        <v>662</v>
      </c>
      <c r="F29" t="s" s="4">
        <v>4730</v>
      </c>
      <c r="G29" t="s" s="4">
        <v>4731</v>
      </c>
    </row>
    <row r="30" ht="45.0" customHeight="true">
      <c r="A30" t="s" s="4">
        <v>280</v>
      </c>
      <c r="B30" t="s" s="4">
        <v>8391</v>
      </c>
      <c r="C30" t="s" s="4">
        <v>4729</v>
      </c>
      <c r="D30" t="s" s="4">
        <v>662</v>
      </c>
      <c r="E30" t="s" s="4">
        <v>662</v>
      </c>
      <c r="F30" t="s" s="4">
        <v>4730</v>
      </c>
      <c r="G30" t="s" s="4">
        <v>4731</v>
      </c>
    </row>
    <row r="31" ht="45.0" customHeight="true">
      <c r="A31" t="s" s="4">
        <v>285</v>
      </c>
      <c r="B31" t="s" s="4">
        <v>8392</v>
      </c>
      <c r="C31" t="s" s="4">
        <v>4729</v>
      </c>
      <c r="D31" t="s" s="4">
        <v>662</v>
      </c>
      <c r="E31" t="s" s="4">
        <v>662</v>
      </c>
      <c r="F31" t="s" s="4">
        <v>4730</v>
      </c>
      <c r="G31" t="s" s="4">
        <v>4731</v>
      </c>
    </row>
    <row r="32" ht="45.0" customHeight="true">
      <c r="A32" t="s" s="4">
        <v>292</v>
      </c>
      <c r="B32" t="s" s="4">
        <v>8393</v>
      </c>
      <c r="C32" t="s" s="4">
        <v>4729</v>
      </c>
      <c r="D32" t="s" s="4">
        <v>662</v>
      </c>
      <c r="E32" t="s" s="4">
        <v>662</v>
      </c>
      <c r="F32" t="s" s="4">
        <v>4730</v>
      </c>
      <c r="G32" t="s" s="4">
        <v>4731</v>
      </c>
    </row>
    <row r="33" ht="45.0" customHeight="true">
      <c r="A33" t="s" s="4">
        <v>296</v>
      </c>
      <c r="B33" t="s" s="4">
        <v>8394</v>
      </c>
      <c r="C33" t="s" s="4">
        <v>4729</v>
      </c>
      <c r="D33" t="s" s="4">
        <v>662</v>
      </c>
      <c r="E33" t="s" s="4">
        <v>662</v>
      </c>
      <c r="F33" t="s" s="4">
        <v>4730</v>
      </c>
      <c r="G33" t="s" s="4">
        <v>4731</v>
      </c>
    </row>
    <row r="34" ht="45.0" customHeight="true">
      <c r="A34" t="s" s="4">
        <v>303</v>
      </c>
      <c r="B34" t="s" s="4">
        <v>8395</v>
      </c>
      <c r="C34" t="s" s="4">
        <v>4729</v>
      </c>
      <c r="D34" t="s" s="4">
        <v>662</v>
      </c>
      <c r="E34" t="s" s="4">
        <v>662</v>
      </c>
      <c r="F34" t="s" s="4">
        <v>4730</v>
      </c>
      <c r="G34" t="s" s="4">
        <v>4731</v>
      </c>
    </row>
    <row r="35" ht="45.0" customHeight="true">
      <c r="A35" t="s" s="4">
        <v>311</v>
      </c>
      <c r="B35" t="s" s="4">
        <v>8396</v>
      </c>
      <c r="C35" t="s" s="4">
        <v>4729</v>
      </c>
      <c r="D35" t="s" s="4">
        <v>662</v>
      </c>
      <c r="E35" t="s" s="4">
        <v>662</v>
      </c>
      <c r="F35" t="s" s="4">
        <v>4730</v>
      </c>
      <c r="G35" t="s" s="4">
        <v>4731</v>
      </c>
    </row>
    <row r="36" ht="45.0" customHeight="true">
      <c r="A36" t="s" s="4">
        <v>319</v>
      </c>
      <c r="B36" t="s" s="4">
        <v>8397</v>
      </c>
      <c r="C36" t="s" s="4">
        <v>4729</v>
      </c>
      <c r="D36" t="s" s="4">
        <v>662</v>
      </c>
      <c r="E36" t="s" s="4">
        <v>662</v>
      </c>
      <c r="F36" t="s" s="4">
        <v>4730</v>
      </c>
      <c r="G36" t="s" s="4">
        <v>4731</v>
      </c>
    </row>
    <row r="37" ht="45.0" customHeight="true">
      <c r="A37" t="s" s="4">
        <v>326</v>
      </c>
      <c r="B37" t="s" s="4">
        <v>8398</v>
      </c>
      <c r="C37" t="s" s="4">
        <v>4729</v>
      </c>
      <c r="D37" t="s" s="4">
        <v>662</v>
      </c>
      <c r="E37" t="s" s="4">
        <v>662</v>
      </c>
      <c r="F37" t="s" s="4">
        <v>4730</v>
      </c>
      <c r="G37" t="s" s="4">
        <v>4731</v>
      </c>
    </row>
    <row r="38" ht="45.0" customHeight="true">
      <c r="A38" t="s" s="4">
        <v>332</v>
      </c>
      <c r="B38" t="s" s="4">
        <v>8399</v>
      </c>
      <c r="C38" t="s" s="4">
        <v>4729</v>
      </c>
      <c r="D38" t="s" s="4">
        <v>662</v>
      </c>
      <c r="E38" t="s" s="4">
        <v>662</v>
      </c>
      <c r="F38" t="s" s="4">
        <v>4730</v>
      </c>
      <c r="G38" t="s" s="4">
        <v>4731</v>
      </c>
    </row>
    <row r="39" ht="45.0" customHeight="true">
      <c r="A39" t="s" s="4">
        <v>338</v>
      </c>
      <c r="B39" t="s" s="4">
        <v>8400</v>
      </c>
      <c r="C39" t="s" s="4">
        <v>4729</v>
      </c>
      <c r="D39" t="s" s="4">
        <v>662</v>
      </c>
      <c r="E39" t="s" s="4">
        <v>662</v>
      </c>
      <c r="F39" t="s" s="4">
        <v>4730</v>
      </c>
      <c r="G39" t="s" s="4">
        <v>4731</v>
      </c>
    </row>
    <row r="40" ht="45.0" customHeight="true">
      <c r="A40" t="s" s="4">
        <v>343</v>
      </c>
      <c r="B40" t="s" s="4">
        <v>8401</v>
      </c>
      <c r="C40" t="s" s="4">
        <v>4729</v>
      </c>
      <c r="D40" t="s" s="4">
        <v>662</v>
      </c>
      <c r="E40" t="s" s="4">
        <v>662</v>
      </c>
      <c r="F40" t="s" s="4">
        <v>4730</v>
      </c>
      <c r="G40" t="s" s="4">
        <v>4731</v>
      </c>
    </row>
    <row r="41" ht="45.0" customHeight="true">
      <c r="A41" t="s" s="4">
        <v>351</v>
      </c>
      <c r="B41" t="s" s="4">
        <v>8402</v>
      </c>
      <c r="C41" t="s" s="4">
        <v>4729</v>
      </c>
      <c r="D41" t="s" s="4">
        <v>662</v>
      </c>
      <c r="E41" t="s" s="4">
        <v>662</v>
      </c>
      <c r="F41" t="s" s="4">
        <v>4730</v>
      </c>
      <c r="G41" t="s" s="4">
        <v>4731</v>
      </c>
    </row>
    <row r="42" ht="45.0" customHeight="true">
      <c r="A42" t="s" s="4">
        <v>357</v>
      </c>
      <c r="B42" t="s" s="4">
        <v>8403</v>
      </c>
      <c r="C42" t="s" s="4">
        <v>4729</v>
      </c>
      <c r="D42" t="s" s="4">
        <v>662</v>
      </c>
      <c r="E42" t="s" s="4">
        <v>662</v>
      </c>
      <c r="F42" t="s" s="4">
        <v>4730</v>
      </c>
      <c r="G42" t="s" s="4">
        <v>4731</v>
      </c>
    </row>
    <row r="43" ht="45.0" customHeight="true">
      <c r="A43" t="s" s="4">
        <v>365</v>
      </c>
      <c r="B43" t="s" s="4">
        <v>8404</v>
      </c>
      <c r="C43" t="s" s="4">
        <v>4729</v>
      </c>
      <c r="D43" t="s" s="4">
        <v>662</v>
      </c>
      <c r="E43" t="s" s="4">
        <v>662</v>
      </c>
      <c r="F43" t="s" s="4">
        <v>4730</v>
      </c>
      <c r="G43" t="s" s="4">
        <v>4731</v>
      </c>
    </row>
    <row r="44" ht="45.0" customHeight="true">
      <c r="A44" t="s" s="4">
        <v>372</v>
      </c>
      <c r="B44" t="s" s="4">
        <v>8405</v>
      </c>
      <c r="C44" t="s" s="4">
        <v>4729</v>
      </c>
      <c r="D44" t="s" s="4">
        <v>662</v>
      </c>
      <c r="E44" t="s" s="4">
        <v>662</v>
      </c>
      <c r="F44" t="s" s="4">
        <v>4730</v>
      </c>
      <c r="G44" t="s" s="4">
        <v>4731</v>
      </c>
    </row>
    <row r="45" ht="45.0" customHeight="true">
      <c r="A45" t="s" s="4">
        <v>380</v>
      </c>
      <c r="B45" t="s" s="4">
        <v>8406</v>
      </c>
      <c r="C45" t="s" s="4">
        <v>4729</v>
      </c>
      <c r="D45" t="s" s="4">
        <v>662</v>
      </c>
      <c r="E45" t="s" s="4">
        <v>662</v>
      </c>
      <c r="F45" t="s" s="4">
        <v>4730</v>
      </c>
      <c r="G45" t="s" s="4">
        <v>4731</v>
      </c>
    </row>
    <row r="46" ht="45.0" customHeight="true">
      <c r="A46" t="s" s="4">
        <v>387</v>
      </c>
      <c r="B46" t="s" s="4">
        <v>8407</v>
      </c>
      <c r="C46" t="s" s="4">
        <v>4729</v>
      </c>
      <c r="D46" t="s" s="4">
        <v>662</v>
      </c>
      <c r="E46" t="s" s="4">
        <v>662</v>
      </c>
      <c r="F46" t="s" s="4">
        <v>4730</v>
      </c>
      <c r="G46" t="s" s="4">
        <v>4731</v>
      </c>
    </row>
    <row r="47" ht="45.0" customHeight="true">
      <c r="A47" t="s" s="4">
        <v>393</v>
      </c>
      <c r="B47" t="s" s="4">
        <v>8408</v>
      </c>
      <c r="C47" t="s" s="4">
        <v>4729</v>
      </c>
      <c r="D47" t="s" s="4">
        <v>662</v>
      </c>
      <c r="E47" t="s" s="4">
        <v>662</v>
      </c>
      <c r="F47" t="s" s="4">
        <v>4730</v>
      </c>
      <c r="G47" t="s" s="4">
        <v>4731</v>
      </c>
    </row>
    <row r="48" ht="45.0" customHeight="true">
      <c r="A48" t="s" s="4">
        <v>398</v>
      </c>
      <c r="B48" t="s" s="4">
        <v>8409</v>
      </c>
      <c r="C48" t="s" s="4">
        <v>4729</v>
      </c>
      <c r="D48" t="s" s="4">
        <v>662</v>
      </c>
      <c r="E48" t="s" s="4">
        <v>662</v>
      </c>
      <c r="F48" t="s" s="4">
        <v>4730</v>
      </c>
      <c r="G48" t="s" s="4">
        <v>4731</v>
      </c>
    </row>
    <row r="49" ht="45.0" customHeight="true">
      <c r="A49" t="s" s="4">
        <v>403</v>
      </c>
      <c r="B49" t="s" s="4">
        <v>8410</v>
      </c>
      <c r="C49" t="s" s="4">
        <v>4729</v>
      </c>
      <c r="D49" t="s" s="4">
        <v>662</v>
      </c>
      <c r="E49" t="s" s="4">
        <v>662</v>
      </c>
      <c r="F49" t="s" s="4">
        <v>4730</v>
      </c>
      <c r="G49" t="s" s="4">
        <v>4731</v>
      </c>
    </row>
    <row r="50" ht="45.0" customHeight="true">
      <c r="A50" t="s" s="4">
        <v>408</v>
      </c>
      <c r="B50" t="s" s="4">
        <v>8411</v>
      </c>
      <c r="C50" t="s" s="4">
        <v>4729</v>
      </c>
      <c r="D50" t="s" s="4">
        <v>662</v>
      </c>
      <c r="E50" t="s" s="4">
        <v>662</v>
      </c>
      <c r="F50" t="s" s="4">
        <v>4730</v>
      </c>
      <c r="G50" t="s" s="4">
        <v>4731</v>
      </c>
    </row>
    <row r="51" ht="45.0" customHeight="true">
      <c r="A51" t="s" s="4">
        <v>414</v>
      </c>
      <c r="B51" t="s" s="4">
        <v>8412</v>
      </c>
      <c r="C51" t="s" s="4">
        <v>4729</v>
      </c>
      <c r="D51" t="s" s="4">
        <v>662</v>
      </c>
      <c r="E51" t="s" s="4">
        <v>662</v>
      </c>
      <c r="F51" t="s" s="4">
        <v>4730</v>
      </c>
      <c r="G51" t="s" s="4">
        <v>4731</v>
      </c>
    </row>
    <row r="52" ht="45.0" customHeight="true">
      <c r="A52" t="s" s="4">
        <v>421</v>
      </c>
      <c r="B52" t="s" s="4">
        <v>8413</v>
      </c>
      <c r="C52" t="s" s="4">
        <v>4729</v>
      </c>
      <c r="D52" t="s" s="4">
        <v>662</v>
      </c>
      <c r="E52" t="s" s="4">
        <v>662</v>
      </c>
      <c r="F52" t="s" s="4">
        <v>4730</v>
      </c>
      <c r="G52" t="s" s="4">
        <v>4731</v>
      </c>
    </row>
    <row r="53" ht="45.0" customHeight="true">
      <c r="A53" t="s" s="4">
        <v>428</v>
      </c>
      <c r="B53" t="s" s="4">
        <v>8414</v>
      </c>
      <c r="C53" t="s" s="4">
        <v>4729</v>
      </c>
      <c r="D53" t="s" s="4">
        <v>662</v>
      </c>
      <c r="E53" t="s" s="4">
        <v>662</v>
      </c>
      <c r="F53" t="s" s="4">
        <v>4730</v>
      </c>
      <c r="G53" t="s" s="4">
        <v>4731</v>
      </c>
    </row>
    <row r="54" ht="45.0" customHeight="true">
      <c r="A54" t="s" s="4">
        <v>434</v>
      </c>
      <c r="B54" t="s" s="4">
        <v>8415</v>
      </c>
      <c r="C54" t="s" s="4">
        <v>4729</v>
      </c>
      <c r="D54" t="s" s="4">
        <v>662</v>
      </c>
      <c r="E54" t="s" s="4">
        <v>662</v>
      </c>
      <c r="F54" t="s" s="4">
        <v>4730</v>
      </c>
      <c r="G54" t="s" s="4">
        <v>4731</v>
      </c>
    </row>
    <row r="55" ht="45.0" customHeight="true">
      <c r="A55" t="s" s="4">
        <v>441</v>
      </c>
      <c r="B55" t="s" s="4">
        <v>8416</v>
      </c>
      <c r="C55" t="s" s="4">
        <v>4729</v>
      </c>
      <c r="D55" t="s" s="4">
        <v>662</v>
      </c>
      <c r="E55" t="s" s="4">
        <v>662</v>
      </c>
      <c r="F55" t="s" s="4">
        <v>4730</v>
      </c>
      <c r="G55" t="s" s="4">
        <v>4731</v>
      </c>
    </row>
    <row r="56" ht="45.0" customHeight="true">
      <c r="A56" t="s" s="4">
        <v>446</v>
      </c>
      <c r="B56" t="s" s="4">
        <v>8417</v>
      </c>
      <c r="C56" t="s" s="4">
        <v>4729</v>
      </c>
      <c r="D56" t="s" s="4">
        <v>662</v>
      </c>
      <c r="E56" t="s" s="4">
        <v>662</v>
      </c>
      <c r="F56" t="s" s="4">
        <v>4730</v>
      </c>
      <c r="G56" t="s" s="4">
        <v>4731</v>
      </c>
    </row>
    <row r="57" ht="45.0" customHeight="true">
      <c r="A57" t="s" s="4">
        <v>452</v>
      </c>
      <c r="B57" t="s" s="4">
        <v>8418</v>
      </c>
      <c r="C57" t="s" s="4">
        <v>4729</v>
      </c>
      <c r="D57" t="s" s="4">
        <v>662</v>
      </c>
      <c r="E57" t="s" s="4">
        <v>662</v>
      </c>
      <c r="F57" t="s" s="4">
        <v>4730</v>
      </c>
      <c r="G57" t="s" s="4">
        <v>4731</v>
      </c>
    </row>
    <row r="58" ht="45.0" customHeight="true">
      <c r="A58" t="s" s="4">
        <v>459</v>
      </c>
      <c r="B58" t="s" s="4">
        <v>8419</v>
      </c>
      <c r="C58" t="s" s="4">
        <v>4729</v>
      </c>
      <c r="D58" t="s" s="4">
        <v>662</v>
      </c>
      <c r="E58" t="s" s="4">
        <v>662</v>
      </c>
      <c r="F58" t="s" s="4">
        <v>4730</v>
      </c>
      <c r="G58" t="s" s="4">
        <v>4731</v>
      </c>
    </row>
    <row r="59" ht="45.0" customHeight="true">
      <c r="A59" t="s" s="4">
        <v>463</v>
      </c>
      <c r="B59" t="s" s="4">
        <v>8420</v>
      </c>
      <c r="C59" t="s" s="4">
        <v>4729</v>
      </c>
      <c r="D59" t="s" s="4">
        <v>662</v>
      </c>
      <c r="E59" t="s" s="4">
        <v>662</v>
      </c>
      <c r="F59" t="s" s="4">
        <v>4730</v>
      </c>
      <c r="G59" t="s" s="4">
        <v>4731</v>
      </c>
    </row>
    <row r="60" ht="45.0" customHeight="true">
      <c r="A60" t="s" s="4">
        <v>469</v>
      </c>
      <c r="B60" t="s" s="4">
        <v>8421</v>
      </c>
      <c r="C60" t="s" s="4">
        <v>4729</v>
      </c>
      <c r="D60" t="s" s="4">
        <v>662</v>
      </c>
      <c r="E60" t="s" s="4">
        <v>662</v>
      </c>
      <c r="F60" t="s" s="4">
        <v>4730</v>
      </c>
      <c r="G60" t="s" s="4">
        <v>4731</v>
      </c>
    </row>
    <row r="61" ht="45.0" customHeight="true">
      <c r="A61" t="s" s="4">
        <v>477</v>
      </c>
      <c r="B61" t="s" s="4">
        <v>8422</v>
      </c>
      <c r="C61" t="s" s="4">
        <v>4729</v>
      </c>
      <c r="D61" t="s" s="4">
        <v>662</v>
      </c>
      <c r="E61" t="s" s="4">
        <v>662</v>
      </c>
      <c r="F61" t="s" s="4">
        <v>4730</v>
      </c>
      <c r="G61" t="s" s="4">
        <v>4731</v>
      </c>
    </row>
    <row r="62" ht="45.0" customHeight="true">
      <c r="A62" t="s" s="4">
        <v>483</v>
      </c>
      <c r="B62" t="s" s="4">
        <v>8423</v>
      </c>
      <c r="C62" t="s" s="4">
        <v>4729</v>
      </c>
      <c r="D62" t="s" s="4">
        <v>662</v>
      </c>
      <c r="E62" t="s" s="4">
        <v>662</v>
      </c>
      <c r="F62" t="s" s="4">
        <v>4730</v>
      </c>
      <c r="G62" t="s" s="4">
        <v>4731</v>
      </c>
    </row>
    <row r="63" ht="45.0" customHeight="true">
      <c r="A63" t="s" s="4">
        <v>488</v>
      </c>
      <c r="B63" t="s" s="4">
        <v>8424</v>
      </c>
      <c r="C63" t="s" s="4">
        <v>4729</v>
      </c>
      <c r="D63" t="s" s="4">
        <v>662</v>
      </c>
      <c r="E63" t="s" s="4">
        <v>662</v>
      </c>
      <c r="F63" t="s" s="4">
        <v>4730</v>
      </c>
      <c r="G63" t="s" s="4">
        <v>4731</v>
      </c>
    </row>
    <row r="64" ht="45.0" customHeight="true">
      <c r="A64" t="s" s="4">
        <v>494</v>
      </c>
      <c r="B64" t="s" s="4">
        <v>8425</v>
      </c>
      <c r="C64" t="s" s="4">
        <v>4729</v>
      </c>
      <c r="D64" t="s" s="4">
        <v>662</v>
      </c>
      <c r="E64" t="s" s="4">
        <v>662</v>
      </c>
      <c r="F64" t="s" s="4">
        <v>4730</v>
      </c>
      <c r="G64" t="s" s="4">
        <v>4731</v>
      </c>
    </row>
    <row r="65" ht="45.0" customHeight="true">
      <c r="A65" t="s" s="4">
        <v>499</v>
      </c>
      <c r="B65" t="s" s="4">
        <v>8426</v>
      </c>
      <c r="C65" t="s" s="4">
        <v>4729</v>
      </c>
      <c r="D65" t="s" s="4">
        <v>662</v>
      </c>
      <c r="E65" t="s" s="4">
        <v>662</v>
      </c>
      <c r="F65" t="s" s="4">
        <v>4730</v>
      </c>
      <c r="G65" t="s" s="4">
        <v>4731</v>
      </c>
    </row>
    <row r="66" ht="45.0" customHeight="true">
      <c r="A66" t="s" s="4">
        <v>505</v>
      </c>
      <c r="B66" t="s" s="4">
        <v>8427</v>
      </c>
      <c r="C66" t="s" s="4">
        <v>4729</v>
      </c>
      <c r="D66" t="s" s="4">
        <v>662</v>
      </c>
      <c r="E66" t="s" s="4">
        <v>662</v>
      </c>
      <c r="F66" t="s" s="4">
        <v>4730</v>
      </c>
      <c r="G66" t="s" s="4">
        <v>4731</v>
      </c>
    </row>
    <row r="67" ht="45.0" customHeight="true">
      <c r="A67" t="s" s="4">
        <v>512</v>
      </c>
      <c r="B67" t="s" s="4">
        <v>8428</v>
      </c>
      <c r="C67" t="s" s="4">
        <v>4729</v>
      </c>
      <c r="D67" t="s" s="4">
        <v>662</v>
      </c>
      <c r="E67" t="s" s="4">
        <v>662</v>
      </c>
      <c r="F67" t="s" s="4">
        <v>4730</v>
      </c>
      <c r="G67" t="s" s="4">
        <v>4731</v>
      </c>
    </row>
    <row r="68" ht="45.0" customHeight="true">
      <c r="A68" t="s" s="4">
        <v>517</v>
      </c>
      <c r="B68" t="s" s="4">
        <v>8429</v>
      </c>
      <c r="C68" t="s" s="4">
        <v>4729</v>
      </c>
      <c r="D68" t="s" s="4">
        <v>662</v>
      </c>
      <c r="E68" t="s" s="4">
        <v>662</v>
      </c>
      <c r="F68" t="s" s="4">
        <v>4730</v>
      </c>
      <c r="G68" t="s" s="4">
        <v>4731</v>
      </c>
    </row>
    <row r="69" ht="45.0" customHeight="true">
      <c r="A69" t="s" s="4">
        <v>524</v>
      </c>
      <c r="B69" t="s" s="4">
        <v>8430</v>
      </c>
      <c r="C69" t="s" s="4">
        <v>4729</v>
      </c>
      <c r="D69" t="s" s="4">
        <v>662</v>
      </c>
      <c r="E69" t="s" s="4">
        <v>662</v>
      </c>
      <c r="F69" t="s" s="4">
        <v>4730</v>
      </c>
      <c r="G69" t="s" s="4">
        <v>4731</v>
      </c>
    </row>
    <row r="70" ht="45.0" customHeight="true">
      <c r="A70" t="s" s="4">
        <v>531</v>
      </c>
      <c r="B70" t="s" s="4">
        <v>8431</v>
      </c>
      <c r="C70" t="s" s="4">
        <v>4729</v>
      </c>
      <c r="D70" t="s" s="4">
        <v>662</v>
      </c>
      <c r="E70" t="s" s="4">
        <v>662</v>
      </c>
      <c r="F70" t="s" s="4">
        <v>4730</v>
      </c>
      <c r="G70" t="s" s="4">
        <v>4731</v>
      </c>
    </row>
    <row r="71" ht="45.0" customHeight="true">
      <c r="A71" t="s" s="4">
        <v>537</v>
      </c>
      <c r="B71" t="s" s="4">
        <v>8432</v>
      </c>
      <c r="C71" t="s" s="4">
        <v>4729</v>
      </c>
      <c r="D71" t="s" s="4">
        <v>662</v>
      </c>
      <c r="E71" t="s" s="4">
        <v>662</v>
      </c>
      <c r="F71" t="s" s="4">
        <v>4730</v>
      </c>
      <c r="G71" t="s" s="4">
        <v>4731</v>
      </c>
    </row>
    <row r="72" ht="45.0" customHeight="true">
      <c r="A72" t="s" s="4">
        <v>544</v>
      </c>
      <c r="B72" t="s" s="4">
        <v>8433</v>
      </c>
      <c r="C72" t="s" s="4">
        <v>4729</v>
      </c>
      <c r="D72" t="s" s="4">
        <v>662</v>
      </c>
      <c r="E72" t="s" s="4">
        <v>662</v>
      </c>
      <c r="F72" t="s" s="4">
        <v>4730</v>
      </c>
      <c r="G72" t="s" s="4">
        <v>4731</v>
      </c>
    </row>
    <row r="73" ht="45.0" customHeight="true">
      <c r="A73" t="s" s="4">
        <v>552</v>
      </c>
      <c r="B73" t="s" s="4">
        <v>8434</v>
      </c>
      <c r="C73" t="s" s="4">
        <v>4729</v>
      </c>
      <c r="D73" t="s" s="4">
        <v>662</v>
      </c>
      <c r="E73" t="s" s="4">
        <v>662</v>
      </c>
      <c r="F73" t="s" s="4">
        <v>4730</v>
      </c>
      <c r="G73" t="s" s="4">
        <v>4731</v>
      </c>
    </row>
    <row r="74" ht="45.0" customHeight="true">
      <c r="A74" t="s" s="4">
        <v>555</v>
      </c>
      <c r="B74" t="s" s="4">
        <v>8435</v>
      </c>
      <c r="C74" t="s" s="4">
        <v>4729</v>
      </c>
      <c r="D74" t="s" s="4">
        <v>662</v>
      </c>
      <c r="E74" t="s" s="4">
        <v>662</v>
      </c>
      <c r="F74" t="s" s="4">
        <v>4730</v>
      </c>
      <c r="G74" t="s" s="4">
        <v>4731</v>
      </c>
    </row>
    <row r="75" ht="45.0" customHeight="true">
      <c r="A75" t="s" s="4">
        <v>562</v>
      </c>
      <c r="B75" t="s" s="4">
        <v>8436</v>
      </c>
      <c r="C75" t="s" s="4">
        <v>4729</v>
      </c>
      <c r="D75" t="s" s="4">
        <v>662</v>
      </c>
      <c r="E75" t="s" s="4">
        <v>662</v>
      </c>
      <c r="F75" t="s" s="4">
        <v>4730</v>
      </c>
      <c r="G75" t="s" s="4">
        <v>4731</v>
      </c>
    </row>
    <row r="76" ht="45.0" customHeight="true">
      <c r="A76" t="s" s="4">
        <v>569</v>
      </c>
      <c r="B76" t="s" s="4">
        <v>8437</v>
      </c>
      <c r="C76" t="s" s="4">
        <v>4729</v>
      </c>
      <c r="D76" t="s" s="4">
        <v>662</v>
      </c>
      <c r="E76" t="s" s="4">
        <v>662</v>
      </c>
      <c r="F76" t="s" s="4">
        <v>4730</v>
      </c>
      <c r="G76" t="s" s="4">
        <v>4731</v>
      </c>
    </row>
    <row r="77" ht="45.0" customHeight="true">
      <c r="A77" t="s" s="4">
        <v>574</v>
      </c>
      <c r="B77" t="s" s="4">
        <v>8438</v>
      </c>
      <c r="C77" t="s" s="4">
        <v>4729</v>
      </c>
      <c r="D77" t="s" s="4">
        <v>662</v>
      </c>
      <c r="E77" t="s" s="4">
        <v>662</v>
      </c>
      <c r="F77" t="s" s="4">
        <v>4730</v>
      </c>
      <c r="G77" t="s" s="4">
        <v>4731</v>
      </c>
    </row>
    <row r="78" ht="45.0" customHeight="true">
      <c r="A78" t="s" s="4">
        <v>579</v>
      </c>
      <c r="B78" t="s" s="4">
        <v>8439</v>
      </c>
      <c r="C78" t="s" s="4">
        <v>4729</v>
      </c>
      <c r="D78" t="s" s="4">
        <v>662</v>
      </c>
      <c r="E78" t="s" s="4">
        <v>662</v>
      </c>
      <c r="F78" t="s" s="4">
        <v>4730</v>
      </c>
      <c r="G78" t="s" s="4">
        <v>4731</v>
      </c>
    </row>
    <row r="79" ht="45.0" customHeight="true">
      <c r="A79" t="s" s="4">
        <v>587</v>
      </c>
      <c r="B79" t="s" s="4">
        <v>8440</v>
      </c>
      <c r="C79" t="s" s="4">
        <v>4729</v>
      </c>
      <c r="D79" t="s" s="4">
        <v>662</v>
      </c>
      <c r="E79" t="s" s="4">
        <v>662</v>
      </c>
      <c r="F79" t="s" s="4">
        <v>4730</v>
      </c>
      <c r="G79" t="s" s="4">
        <v>4731</v>
      </c>
    </row>
    <row r="80" ht="45.0" customHeight="true">
      <c r="A80" t="s" s="4">
        <v>592</v>
      </c>
      <c r="B80" t="s" s="4">
        <v>8441</v>
      </c>
      <c r="C80" t="s" s="4">
        <v>4729</v>
      </c>
      <c r="D80" t="s" s="4">
        <v>662</v>
      </c>
      <c r="E80" t="s" s="4">
        <v>662</v>
      </c>
      <c r="F80" t="s" s="4">
        <v>4730</v>
      </c>
      <c r="G80" t="s" s="4">
        <v>4731</v>
      </c>
    </row>
    <row r="81" ht="45.0" customHeight="true">
      <c r="A81" t="s" s="4">
        <v>598</v>
      </c>
      <c r="B81" t="s" s="4">
        <v>8442</v>
      </c>
      <c r="C81" t="s" s="4">
        <v>4729</v>
      </c>
      <c r="D81" t="s" s="4">
        <v>662</v>
      </c>
      <c r="E81" t="s" s="4">
        <v>662</v>
      </c>
      <c r="F81" t="s" s="4">
        <v>4730</v>
      </c>
      <c r="G81" t="s" s="4">
        <v>4731</v>
      </c>
    </row>
    <row r="82" ht="45.0" customHeight="true">
      <c r="A82" t="s" s="4">
        <v>603</v>
      </c>
      <c r="B82" t="s" s="4">
        <v>8443</v>
      </c>
      <c r="C82" t="s" s="4">
        <v>4729</v>
      </c>
      <c r="D82" t="s" s="4">
        <v>662</v>
      </c>
      <c r="E82" t="s" s="4">
        <v>662</v>
      </c>
      <c r="F82" t="s" s="4">
        <v>4730</v>
      </c>
      <c r="G82" t="s" s="4">
        <v>4731</v>
      </c>
    </row>
    <row r="83" ht="45.0" customHeight="true">
      <c r="A83" t="s" s="4">
        <v>609</v>
      </c>
      <c r="B83" t="s" s="4">
        <v>8444</v>
      </c>
      <c r="C83" t="s" s="4">
        <v>4729</v>
      </c>
      <c r="D83" t="s" s="4">
        <v>662</v>
      </c>
      <c r="E83" t="s" s="4">
        <v>662</v>
      </c>
      <c r="F83" t="s" s="4">
        <v>4730</v>
      </c>
      <c r="G83" t="s" s="4">
        <v>4731</v>
      </c>
    </row>
    <row r="84" ht="45.0" customHeight="true">
      <c r="A84" t="s" s="4">
        <v>613</v>
      </c>
      <c r="B84" t="s" s="4">
        <v>8445</v>
      </c>
      <c r="C84" t="s" s="4">
        <v>4729</v>
      </c>
      <c r="D84" t="s" s="4">
        <v>662</v>
      </c>
      <c r="E84" t="s" s="4">
        <v>662</v>
      </c>
      <c r="F84" t="s" s="4">
        <v>4730</v>
      </c>
      <c r="G84" t="s" s="4">
        <v>4731</v>
      </c>
    </row>
    <row r="85" ht="45.0" customHeight="true">
      <c r="A85" t="s" s="4">
        <v>617</v>
      </c>
      <c r="B85" t="s" s="4">
        <v>8446</v>
      </c>
      <c r="C85" t="s" s="4">
        <v>4729</v>
      </c>
      <c r="D85" t="s" s="4">
        <v>662</v>
      </c>
      <c r="E85" t="s" s="4">
        <v>662</v>
      </c>
      <c r="F85" t="s" s="4">
        <v>4730</v>
      </c>
      <c r="G85" t="s" s="4">
        <v>4731</v>
      </c>
    </row>
    <row r="86" ht="45.0" customHeight="true">
      <c r="A86" t="s" s="4">
        <v>624</v>
      </c>
      <c r="B86" t="s" s="4">
        <v>8447</v>
      </c>
      <c r="C86" t="s" s="4">
        <v>4729</v>
      </c>
      <c r="D86" t="s" s="4">
        <v>662</v>
      </c>
      <c r="E86" t="s" s="4">
        <v>662</v>
      </c>
      <c r="F86" t="s" s="4">
        <v>4730</v>
      </c>
      <c r="G86" t="s" s="4">
        <v>4731</v>
      </c>
    </row>
    <row r="87" ht="45.0" customHeight="true">
      <c r="A87" t="s" s="4">
        <v>630</v>
      </c>
      <c r="B87" t="s" s="4">
        <v>8448</v>
      </c>
      <c r="C87" t="s" s="4">
        <v>4729</v>
      </c>
      <c r="D87" t="s" s="4">
        <v>662</v>
      </c>
      <c r="E87" t="s" s="4">
        <v>662</v>
      </c>
      <c r="F87" t="s" s="4">
        <v>4730</v>
      </c>
      <c r="G87" t="s" s="4">
        <v>4731</v>
      </c>
    </row>
    <row r="88" ht="45.0" customHeight="true">
      <c r="A88" t="s" s="4">
        <v>636</v>
      </c>
      <c r="B88" t="s" s="4">
        <v>8449</v>
      </c>
      <c r="C88" t="s" s="4">
        <v>4729</v>
      </c>
      <c r="D88" t="s" s="4">
        <v>662</v>
      </c>
      <c r="E88" t="s" s="4">
        <v>662</v>
      </c>
      <c r="F88" t="s" s="4">
        <v>4730</v>
      </c>
      <c r="G88" t="s" s="4">
        <v>4731</v>
      </c>
    </row>
    <row r="89" ht="45.0" customHeight="true">
      <c r="A89" t="s" s="4">
        <v>641</v>
      </c>
      <c r="B89" t="s" s="4">
        <v>8450</v>
      </c>
      <c r="C89" t="s" s="4">
        <v>4729</v>
      </c>
      <c r="D89" t="s" s="4">
        <v>662</v>
      </c>
      <c r="E89" t="s" s="4">
        <v>662</v>
      </c>
      <c r="F89" t="s" s="4">
        <v>4730</v>
      </c>
      <c r="G89" t="s" s="4">
        <v>4731</v>
      </c>
    </row>
    <row r="90" ht="45.0" customHeight="true">
      <c r="A90" t="s" s="4">
        <v>646</v>
      </c>
      <c r="B90" t="s" s="4">
        <v>8451</v>
      </c>
      <c r="C90" t="s" s="4">
        <v>4729</v>
      </c>
      <c r="D90" t="s" s="4">
        <v>662</v>
      </c>
      <c r="E90" t="s" s="4">
        <v>662</v>
      </c>
      <c r="F90" t="s" s="4">
        <v>4730</v>
      </c>
      <c r="G90" t="s" s="4">
        <v>4731</v>
      </c>
    </row>
    <row r="91" ht="45.0" customHeight="true">
      <c r="A91" t="s" s="4">
        <v>653</v>
      </c>
      <c r="B91" t="s" s="4">
        <v>8452</v>
      </c>
      <c r="C91" t="s" s="4">
        <v>4729</v>
      </c>
      <c r="D91" t="s" s="4">
        <v>662</v>
      </c>
      <c r="E91" t="s" s="4">
        <v>662</v>
      </c>
      <c r="F91" t="s" s="4">
        <v>4730</v>
      </c>
      <c r="G91" t="s" s="4">
        <v>4731</v>
      </c>
    </row>
    <row r="92" ht="45.0" customHeight="true">
      <c r="A92" t="s" s="4">
        <v>659</v>
      </c>
      <c r="B92" t="s" s="4">
        <v>8453</v>
      </c>
      <c r="C92" t="s" s="4">
        <v>4729</v>
      </c>
      <c r="D92" t="s" s="4">
        <v>662</v>
      </c>
      <c r="E92" t="s" s="4">
        <v>662</v>
      </c>
      <c r="F92" t="s" s="4">
        <v>4730</v>
      </c>
      <c r="G92" t="s" s="4">
        <v>4731</v>
      </c>
    </row>
    <row r="93" ht="45.0" customHeight="true">
      <c r="A93" t="s" s="4">
        <v>664</v>
      </c>
      <c r="B93" t="s" s="4">
        <v>8454</v>
      </c>
      <c r="C93" t="s" s="4">
        <v>4729</v>
      </c>
      <c r="D93" t="s" s="4">
        <v>662</v>
      </c>
      <c r="E93" t="s" s="4">
        <v>662</v>
      </c>
      <c r="F93" t="s" s="4">
        <v>4730</v>
      </c>
      <c r="G93" t="s" s="4">
        <v>4731</v>
      </c>
    </row>
    <row r="94" ht="45.0" customHeight="true">
      <c r="A94" t="s" s="4">
        <v>669</v>
      </c>
      <c r="B94" t="s" s="4">
        <v>8455</v>
      </c>
      <c r="C94" t="s" s="4">
        <v>4729</v>
      </c>
      <c r="D94" t="s" s="4">
        <v>662</v>
      </c>
      <c r="E94" t="s" s="4">
        <v>662</v>
      </c>
      <c r="F94" t="s" s="4">
        <v>4730</v>
      </c>
      <c r="G94" t="s" s="4">
        <v>4731</v>
      </c>
    </row>
    <row r="95" ht="45.0" customHeight="true">
      <c r="A95" t="s" s="4">
        <v>676</v>
      </c>
      <c r="B95" t="s" s="4">
        <v>8456</v>
      </c>
      <c r="C95" t="s" s="4">
        <v>4729</v>
      </c>
      <c r="D95" t="s" s="4">
        <v>662</v>
      </c>
      <c r="E95" t="s" s="4">
        <v>662</v>
      </c>
      <c r="F95" t="s" s="4">
        <v>4730</v>
      </c>
      <c r="G95" t="s" s="4">
        <v>4731</v>
      </c>
    </row>
    <row r="96" ht="45.0" customHeight="true">
      <c r="A96" t="s" s="4">
        <v>680</v>
      </c>
      <c r="B96" t="s" s="4">
        <v>8457</v>
      </c>
      <c r="C96" t="s" s="4">
        <v>4729</v>
      </c>
      <c r="D96" t="s" s="4">
        <v>662</v>
      </c>
      <c r="E96" t="s" s="4">
        <v>662</v>
      </c>
      <c r="F96" t="s" s="4">
        <v>4730</v>
      </c>
      <c r="G96" t="s" s="4">
        <v>4731</v>
      </c>
    </row>
    <row r="97" ht="45.0" customHeight="true">
      <c r="A97" t="s" s="4">
        <v>688</v>
      </c>
      <c r="B97" t="s" s="4">
        <v>8458</v>
      </c>
      <c r="C97" t="s" s="4">
        <v>4729</v>
      </c>
      <c r="D97" t="s" s="4">
        <v>662</v>
      </c>
      <c r="E97" t="s" s="4">
        <v>662</v>
      </c>
      <c r="F97" t="s" s="4">
        <v>4730</v>
      </c>
      <c r="G97" t="s" s="4">
        <v>4731</v>
      </c>
    </row>
    <row r="98" ht="45.0" customHeight="true">
      <c r="A98" t="s" s="4">
        <v>694</v>
      </c>
      <c r="B98" t="s" s="4">
        <v>8459</v>
      </c>
      <c r="C98" t="s" s="4">
        <v>4729</v>
      </c>
      <c r="D98" t="s" s="4">
        <v>662</v>
      </c>
      <c r="E98" t="s" s="4">
        <v>662</v>
      </c>
      <c r="F98" t="s" s="4">
        <v>4730</v>
      </c>
      <c r="G98" t="s" s="4">
        <v>4731</v>
      </c>
    </row>
    <row r="99" ht="45.0" customHeight="true">
      <c r="A99" t="s" s="4">
        <v>701</v>
      </c>
      <c r="B99" t="s" s="4">
        <v>8460</v>
      </c>
      <c r="C99" t="s" s="4">
        <v>4729</v>
      </c>
      <c r="D99" t="s" s="4">
        <v>662</v>
      </c>
      <c r="E99" t="s" s="4">
        <v>662</v>
      </c>
      <c r="F99" t="s" s="4">
        <v>4730</v>
      </c>
      <c r="G99" t="s" s="4">
        <v>4731</v>
      </c>
    </row>
    <row r="100" ht="45.0" customHeight="true">
      <c r="A100" t="s" s="4">
        <v>708</v>
      </c>
      <c r="B100" t="s" s="4">
        <v>8461</v>
      </c>
      <c r="C100" t="s" s="4">
        <v>4729</v>
      </c>
      <c r="D100" t="s" s="4">
        <v>662</v>
      </c>
      <c r="E100" t="s" s="4">
        <v>662</v>
      </c>
      <c r="F100" t="s" s="4">
        <v>4730</v>
      </c>
      <c r="G100" t="s" s="4">
        <v>4731</v>
      </c>
    </row>
    <row r="101" ht="45.0" customHeight="true">
      <c r="A101" t="s" s="4">
        <v>714</v>
      </c>
      <c r="B101" t="s" s="4">
        <v>8462</v>
      </c>
      <c r="C101" t="s" s="4">
        <v>4729</v>
      </c>
      <c r="D101" t="s" s="4">
        <v>662</v>
      </c>
      <c r="E101" t="s" s="4">
        <v>662</v>
      </c>
      <c r="F101" t="s" s="4">
        <v>4730</v>
      </c>
      <c r="G101" t="s" s="4">
        <v>4731</v>
      </c>
    </row>
    <row r="102" ht="45.0" customHeight="true">
      <c r="A102" t="s" s="4">
        <v>719</v>
      </c>
      <c r="B102" t="s" s="4">
        <v>8463</v>
      </c>
      <c r="C102" t="s" s="4">
        <v>4729</v>
      </c>
      <c r="D102" t="s" s="4">
        <v>662</v>
      </c>
      <c r="E102" t="s" s="4">
        <v>662</v>
      </c>
      <c r="F102" t="s" s="4">
        <v>4730</v>
      </c>
      <c r="G102" t="s" s="4">
        <v>4731</v>
      </c>
    </row>
    <row r="103" ht="45.0" customHeight="true">
      <c r="A103" t="s" s="4">
        <v>724</v>
      </c>
      <c r="B103" t="s" s="4">
        <v>8464</v>
      </c>
      <c r="C103" t="s" s="4">
        <v>4729</v>
      </c>
      <c r="D103" t="s" s="4">
        <v>662</v>
      </c>
      <c r="E103" t="s" s="4">
        <v>662</v>
      </c>
      <c r="F103" t="s" s="4">
        <v>4730</v>
      </c>
      <c r="G103" t="s" s="4">
        <v>4731</v>
      </c>
    </row>
    <row r="104" ht="45.0" customHeight="true">
      <c r="A104" t="s" s="4">
        <v>730</v>
      </c>
      <c r="B104" t="s" s="4">
        <v>8465</v>
      </c>
      <c r="C104" t="s" s="4">
        <v>4729</v>
      </c>
      <c r="D104" t="s" s="4">
        <v>662</v>
      </c>
      <c r="E104" t="s" s="4">
        <v>662</v>
      </c>
      <c r="F104" t="s" s="4">
        <v>4730</v>
      </c>
      <c r="G104" t="s" s="4">
        <v>4731</v>
      </c>
    </row>
    <row r="105" ht="45.0" customHeight="true">
      <c r="A105" t="s" s="4">
        <v>737</v>
      </c>
      <c r="B105" t="s" s="4">
        <v>8466</v>
      </c>
      <c r="C105" t="s" s="4">
        <v>4729</v>
      </c>
      <c r="D105" t="s" s="4">
        <v>662</v>
      </c>
      <c r="E105" t="s" s="4">
        <v>662</v>
      </c>
      <c r="F105" t="s" s="4">
        <v>4730</v>
      </c>
      <c r="G105" t="s" s="4">
        <v>4731</v>
      </c>
    </row>
    <row r="106" ht="45.0" customHeight="true">
      <c r="A106" t="s" s="4">
        <v>744</v>
      </c>
      <c r="B106" t="s" s="4">
        <v>8467</v>
      </c>
      <c r="C106" t="s" s="4">
        <v>4729</v>
      </c>
      <c r="D106" t="s" s="4">
        <v>662</v>
      </c>
      <c r="E106" t="s" s="4">
        <v>662</v>
      </c>
      <c r="F106" t="s" s="4">
        <v>4730</v>
      </c>
      <c r="G106" t="s" s="4">
        <v>4731</v>
      </c>
    </row>
    <row r="107" ht="45.0" customHeight="true">
      <c r="A107" t="s" s="4">
        <v>750</v>
      </c>
      <c r="B107" t="s" s="4">
        <v>8468</v>
      </c>
      <c r="C107" t="s" s="4">
        <v>4729</v>
      </c>
      <c r="D107" t="s" s="4">
        <v>662</v>
      </c>
      <c r="E107" t="s" s="4">
        <v>662</v>
      </c>
      <c r="F107" t="s" s="4">
        <v>4730</v>
      </c>
      <c r="G107" t="s" s="4">
        <v>4731</v>
      </c>
    </row>
    <row r="108" ht="45.0" customHeight="true">
      <c r="A108" t="s" s="4">
        <v>755</v>
      </c>
      <c r="B108" t="s" s="4">
        <v>8469</v>
      </c>
      <c r="C108" t="s" s="4">
        <v>4729</v>
      </c>
      <c r="D108" t="s" s="4">
        <v>662</v>
      </c>
      <c r="E108" t="s" s="4">
        <v>662</v>
      </c>
      <c r="F108" t="s" s="4">
        <v>4730</v>
      </c>
      <c r="G108" t="s" s="4">
        <v>4731</v>
      </c>
    </row>
    <row r="109" ht="45.0" customHeight="true">
      <c r="A109" t="s" s="4">
        <v>761</v>
      </c>
      <c r="B109" t="s" s="4">
        <v>8470</v>
      </c>
      <c r="C109" t="s" s="4">
        <v>4729</v>
      </c>
      <c r="D109" t="s" s="4">
        <v>662</v>
      </c>
      <c r="E109" t="s" s="4">
        <v>662</v>
      </c>
      <c r="F109" t="s" s="4">
        <v>4730</v>
      </c>
      <c r="G109" t="s" s="4">
        <v>4731</v>
      </c>
    </row>
    <row r="110" ht="45.0" customHeight="true">
      <c r="A110" t="s" s="4">
        <v>767</v>
      </c>
      <c r="B110" t="s" s="4">
        <v>8471</v>
      </c>
      <c r="C110" t="s" s="4">
        <v>4729</v>
      </c>
      <c r="D110" t="s" s="4">
        <v>662</v>
      </c>
      <c r="E110" t="s" s="4">
        <v>662</v>
      </c>
      <c r="F110" t="s" s="4">
        <v>4730</v>
      </c>
      <c r="G110" t="s" s="4">
        <v>4731</v>
      </c>
    </row>
    <row r="111" ht="45.0" customHeight="true">
      <c r="A111" t="s" s="4">
        <v>773</v>
      </c>
      <c r="B111" t="s" s="4">
        <v>8472</v>
      </c>
      <c r="C111" t="s" s="4">
        <v>4729</v>
      </c>
      <c r="D111" t="s" s="4">
        <v>662</v>
      </c>
      <c r="E111" t="s" s="4">
        <v>662</v>
      </c>
      <c r="F111" t="s" s="4">
        <v>4730</v>
      </c>
      <c r="G111" t="s" s="4">
        <v>4731</v>
      </c>
    </row>
    <row r="112" ht="45.0" customHeight="true">
      <c r="A112" t="s" s="4">
        <v>778</v>
      </c>
      <c r="B112" t="s" s="4">
        <v>8473</v>
      </c>
      <c r="C112" t="s" s="4">
        <v>4729</v>
      </c>
      <c r="D112" t="s" s="4">
        <v>662</v>
      </c>
      <c r="E112" t="s" s="4">
        <v>662</v>
      </c>
      <c r="F112" t="s" s="4">
        <v>4730</v>
      </c>
      <c r="G112" t="s" s="4">
        <v>4731</v>
      </c>
    </row>
    <row r="113" ht="45.0" customHeight="true">
      <c r="A113" t="s" s="4">
        <v>784</v>
      </c>
      <c r="B113" t="s" s="4">
        <v>8474</v>
      </c>
      <c r="C113" t="s" s="4">
        <v>4729</v>
      </c>
      <c r="D113" t="s" s="4">
        <v>662</v>
      </c>
      <c r="E113" t="s" s="4">
        <v>662</v>
      </c>
      <c r="F113" t="s" s="4">
        <v>4730</v>
      </c>
      <c r="G113" t="s" s="4">
        <v>4731</v>
      </c>
    </row>
    <row r="114" ht="45.0" customHeight="true">
      <c r="A114" t="s" s="4">
        <v>788</v>
      </c>
      <c r="B114" t="s" s="4">
        <v>8475</v>
      </c>
      <c r="C114" t="s" s="4">
        <v>4729</v>
      </c>
      <c r="D114" t="s" s="4">
        <v>662</v>
      </c>
      <c r="E114" t="s" s="4">
        <v>662</v>
      </c>
      <c r="F114" t="s" s="4">
        <v>4730</v>
      </c>
      <c r="G114" t="s" s="4">
        <v>4731</v>
      </c>
    </row>
    <row r="115" ht="45.0" customHeight="true">
      <c r="A115" t="s" s="4">
        <v>793</v>
      </c>
      <c r="B115" t="s" s="4">
        <v>8476</v>
      </c>
      <c r="C115" t="s" s="4">
        <v>4729</v>
      </c>
      <c r="D115" t="s" s="4">
        <v>662</v>
      </c>
      <c r="E115" t="s" s="4">
        <v>662</v>
      </c>
      <c r="F115" t="s" s="4">
        <v>4730</v>
      </c>
      <c r="G115" t="s" s="4">
        <v>4731</v>
      </c>
    </row>
    <row r="116" ht="45.0" customHeight="true">
      <c r="A116" t="s" s="4">
        <v>798</v>
      </c>
      <c r="B116" t="s" s="4">
        <v>8477</v>
      </c>
      <c r="C116" t="s" s="4">
        <v>4729</v>
      </c>
      <c r="D116" t="s" s="4">
        <v>662</v>
      </c>
      <c r="E116" t="s" s="4">
        <v>662</v>
      </c>
      <c r="F116" t="s" s="4">
        <v>4730</v>
      </c>
      <c r="G116" t="s" s="4">
        <v>4731</v>
      </c>
    </row>
    <row r="117" ht="45.0" customHeight="true">
      <c r="A117" t="s" s="4">
        <v>803</v>
      </c>
      <c r="B117" t="s" s="4">
        <v>8478</v>
      </c>
      <c r="C117" t="s" s="4">
        <v>4729</v>
      </c>
      <c r="D117" t="s" s="4">
        <v>662</v>
      </c>
      <c r="E117" t="s" s="4">
        <v>662</v>
      </c>
      <c r="F117" t="s" s="4">
        <v>4730</v>
      </c>
      <c r="G117" t="s" s="4">
        <v>4731</v>
      </c>
    </row>
    <row r="118" ht="45.0" customHeight="true">
      <c r="A118" t="s" s="4">
        <v>807</v>
      </c>
      <c r="B118" t="s" s="4">
        <v>8479</v>
      </c>
      <c r="C118" t="s" s="4">
        <v>4729</v>
      </c>
      <c r="D118" t="s" s="4">
        <v>662</v>
      </c>
      <c r="E118" t="s" s="4">
        <v>662</v>
      </c>
      <c r="F118" t="s" s="4">
        <v>4730</v>
      </c>
      <c r="G118" t="s" s="4">
        <v>4731</v>
      </c>
    </row>
    <row r="119" ht="45.0" customHeight="true">
      <c r="A119" t="s" s="4">
        <v>811</v>
      </c>
      <c r="B119" t="s" s="4">
        <v>8480</v>
      </c>
      <c r="C119" t="s" s="4">
        <v>4729</v>
      </c>
      <c r="D119" t="s" s="4">
        <v>662</v>
      </c>
      <c r="E119" t="s" s="4">
        <v>662</v>
      </c>
      <c r="F119" t="s" s="4">
        <v>4730</v>
      </c>
      <c r="G119" t="s" s="4">
        <v>4731</v>
      </c>
    </row>
    <row r="120" ht="45.0" customHeight="true">
      <c r="A120" t="s" s="4">
        <v>816</v>
      </c>
      <c r="B120" t="s" s="4">
        <v>8481</v>
      </c>
      <c r="C120" t="s" s="4">
        <v>4729</v>
      </c>
      <c r="D120" t="s" s="4">
        <v>662</v>
      </c>
      <c r="E120" t="s" s="4">
        <v>662</v>
      </c>
      <c r="F120" t="s" s="4">
        <v>4730</v>
      </c>
      <c r="G120" t="s" s="4">
        <v>4731</v>
      </c>
    </row>
    <row r="121" ht="45.0" customHeight="true">
      <c r="A121" t="s" s="4">
        <v>819</v>
      </c>
      <c r="B121" t="s" s="4">
        <v>8482</v>
      </c>
      <c r="C121" t="s" s="4">
        <v>4729</v>
      </c>
      <c r="D121" t="s" s="4">
        <v>662</v>
      </c>
      <c r="E121" t="s" s="4">
        <v>662</v>
      </c>
      <c r="F121" t="s" s="4">
        <v>4730</v>
      </c>
      <c r="G121" t="s" s="4">
        <v>4731</v>
      </c>
    </row>
    <row r="122" ht="45.0" customHeight="true">
      <c r="A122" t="s" s="4">
        <v>822</v>
      </c>
      <c r="B122" t="s" s="4">
        <v>8483</v>
      </c>
      <c r="C122" t="s" s="4">
        <v>4729</v>
      </c>
      <c r="D122" t="s" s="4">
        <v>662</v>
      </c>
      <c r="E122" t="s" s="4">
        <v>662</v>
      </c>
      <c r="F122" t="s" s="4">
        <v>4730</v>
      </c>
      <c r="G122" t="s" s="4">
        <v>4731</v>
      </c>
    </row>
    <row r="123" ht="45.0" customHeight="true">
      <c r="A123" t="s" s="4">
        <v>828</v>
      </c>
      <c r="B123" t="s" s="4">
        <v>8484</v>
      </c>
      <c r="C123" t="s" s="4">
        <v>4729</v>
      </c>
      <c r="D123" t="s" s="4">
        <v>662</v>
      </c>
      <c r="E123" t="s" s="4">
        <v>662</v>
      </c>
      <c r="F123" t="s" s="4">
        <v>4730</v>
      </c>
      <c r="G123" t="s" s="4">
        <v>4731</v>
      </c>
    </row>
    <row r="124" ht="45.0" customHeight="true">
      <c r="A124" t="s" s="4">
        <v>834</v>
      </c>
      <c r="B124" t="s" s="4">
        <v>8485</v>
      </c>
      <c r="C124" t="s" s="4">
        <v>4729</v>
      </c>
      <c r="D124" t="s" s="4">
        <v>662</v>
      </c>
      <c r="E124" t="s" s="4">
        <v>662</v>
      </c>
      <c r="F124" t="s" s="4">
        <v>4730</v>
      </c>
      <c r="G124" t="s" s="4">
        <v>4731</v>
      </c>
    </row>
    <row r="125" ht="45.0" customHeight="true">
      <c r="A125" t="s" s="4">
        <v>839</v>
      </c>
      <c r="B125" t="s" s="4">
        <v>8486</v>
      </c>
      <c r="C125" t="s" s="4">
        <v>4729</v>
      </c>
      <c r="D125" t="s" s="4">
        <v>662</v>
      </c>
      <c r="E125" t="s" s="4">
        <v>662</v>
      </c>
      <c r="F125" t="s" s="4">
        <v>4730</v>
      </c>
      <c r="G125" t="s" s="4">
        <v>4731</v>
      </c>
    </row>
    <row r="126" ht="45.0" customHeight="true">
      <c r="A126" t="s" s="4">
        <v>846</v>
      </c>
      <c r="B126" t="s" s="4">
        <v>8487</v>
      </c>
      <c r="C126" t="s" s="4">
        <v>4729</v>
      </c>
      <c r="D126" t="s" s="4">
        <v>662</v>
      </c>
      <c r="E126" t="s" s="4">
        <v>662</v>
      </c>
      <c r="F126" t="s" s="4">
        <v>4730</v>
      </c>
      <c r="G126" t="s" s="4">
        <v>4731</v>
      </c>
    </row>
    <row r="127" ht="45.0" customHeight="true">
      <c r="A127" t="s" s="4">
        <v>851</v>
      </c>
      <c r="B127" t="s" s="4">
        <v>8488</v>
      </c>
      <c r="C127" t="s" s="4">
        <v>4729</v>
      </c>
      <c r="D127" t="s" s="4">
        <v>662</v>
      </c>
      <c r="E127" t="s" s="4">
        <v>662</v>
      </c>
      <c r="F127" t="s" s="4">
        <v>4730</v>
      </c>
      <c r="G127" t="s" s="4">
        <v>4731</v>
      </c>
    </row>
    <row r="128" ht="45.0" customHeight="true">
      <c r="A128" t="s" s="4">
        <v>857</v>
      </c>
      <c r="B128" t="s" s="4">
        <v>8489</v>
      </c>
      <c r="C128" t="s" s="4">
        <v>4729</v>
      </c>
      <c r="D128" t="s" s="4">
        <v>662</v>
      </c>
      <c r="E128" t="s" s="4">
        <v>662</v>
      </c>
      <c r="F128" t="s" s="4">
        <v>4730</v>
      </c>
      <c r="G128" t="s" s="4">
        <v>4731</v>
      </c>
    </row>
    <row r="129" ht="45.0" customHeight="true">
      <c r="A129" t="s" s="4">
        <v>861</v>
      </c>
      <c r="B129" t="s" s="4">
        <v>8490</v>
      </c>
      <c r="C129" t="s" s="4">
        <v>4729</v>
      </c>
      <c r="D129" t="s" s="4">
        <v>662</v>
      </c>
      <c r="E129" t="s" s="4">
        <v>662</v>
      </c>
      <c r="F129" t="s" s="4">
        <v>4730</v>
      </c>
      <c r="G129" t="s" s="4">
        <v>4731</v>
      </c>
    </row>
    <row r="130" ht="45.0" customHeight="true">
      <c r="A130" t="s" s="4">
        <v>864</v>
      </c>
      <c r="B130" t="s" s="4">
        <v>8491</v>
      </c>
      <c r="C130" t="s" s="4">
        <v>4729</v>
      </c>
      <c r="D130" t="s" s="4">
        <v>662</v>
      </c>
      <c r="E130" t="s" s="4">
        <v>662</v>
      </c>
      <c r="F130" t="s" s="4">
        <v>4730</v>
      </c>
      <c r="G130" t="s" s="4">
        <v>4731</v>
      </c>
    </row>
    <row r="131" ht="45.0" customHeight="true">
      <c r="A131" t="s" s="4">
        <v>868</v>
      </c>
      <c r="B131" t="s" s="4">
        <v>8492</v>
      </c>
      <c r="C131" t="s" s="4">
        <v>4729</v>
      </c>
      <c r="D131" t="s" s="4">
        <v>662</v>
      </c>
      <c r="E131" t="s" s="4">
        <v>662</v>
      </c>
      <c r="F131" t="s" s="4">
        <v>4730</v>
      </c>
      <c r="G131" t="s" s="4">
        <v>4731</v>
      </c>
    </row>
    <row r="132" ht="45.0" customHeight="true">
      <c r="A132" t="s" s="4">
        <v>871</v>
      </c>
      <c r="B132" t="s" s="4">
        <v>8493</v>
      </c>
      <c r="C132" t="s" s="4">
        <v>4729</v>
      </c>
      <c r="D132" t="s" s="4">
        <v>662</v>
      </c>
      <c r="E132" t="s" s="4">
        <v>662</v>
      </c>
      <c r="F132" t="s" s="4">
        <v>4730</v>
      </c>
      <c r="G132" t="s" s="4">
        <v>4731</v>
      </c>
    </row>
    <row r="133" ht="45.0" customHeight="true">
      <c r="A133" t="s" s="4">
        <v>875</v>
      </c>
      <c r="B133" t="s" s="4">
        <v>8494</v>
      </c>
      <c r="C133" t="s" s="4">
        <v>4729</v>
      </c>
      <c r="D133" t="s" s="4">
        <v>662</v>
      </c>
      <c r="E133" t="s" s="4">
        <v>662</v>
      </c>
      <c r="F133" t="s" s="4">
        <v>4730</v>
      </c>
      <c r="G133" t="s" s="4">
        <v>4731</v>
      </c>
    </row>
    <row r="134" ht="45.0" customHeight="true">
      <c r="A134" t="s" s="4">
        <v>879</v>
      </c>
      <c r="B134" t="s" s="4">
        <v>8495</v>
      </c>
      <c r="C134" t="s" s="4">
        <v>4729</v>
      </c>
      <c r="D134" t="s" s="4">
        <v>662</v>
      </c>
      <c r="E134" t="s" s="4">
        <v>662</v>
      </c>
      <c r="F134" t="s" s="4">
        <v>4730</v>
      </c>
      <c r="G134" t="s" s="4">
        <v>4731</v>
      </c>
    </row>
    <row r="135" ht="45.0" customHeight="true">
      <c r="A135" t="s" s="4">
        <v>883</v>
      </c>
      <c r="B135" t="s" s="4">
        <v>8496</v>
      </c>
      <c r="C135" t="s" s="4">
        <v>4729</v>
      </c>
      <c r="D135" t="s" s="4">
        <v>662</v>
      </c>
      <c r="E135" t="s" s="4">
        <v>662</v>
      </c>
      <c r="F135" t="s" s="4">
        <v>4730</v>
      </c>
      <c r="G135" t="s" s="4">
        <v>4731</v>
      </c>
    </row>
    <row r="136" ht="45.0" customHeight="true">
      <c r="A136" t="s" s="4">
        <v>886</v>
      </c>
      <c r="B136" t="s" s="4">
        <v>8497</v>
      </c>
      <c r="C136" t="s" s="4">
        <v>4729</v>
      </c>
      <c r="D136" t="s" s="4">
        <v>662</v>
      </c>
      <c r="E136" t="s" s="4">
        <v>662</v>
      </c>
      <c r="F136" t="s" s="4">
        <v>4730</v>
      </c>
      <c r="G136" t="s" s="4">
        <v>4731</v>
      </c>
    </row>
    <row r="137" ht="45.0" customHeight="true">
      <c r="A137" t="s" s="4">
        <v>891</v>
      </c>
      <c r="B137" t="s" s="4">
        <v>8498</v>
      </c>
      <c r="C137" t="s" s="4">
        <v>4729</v>
      </c>
      <c r="D137" t="s" s="4">
        <v>662</v>
      </c>
      <c r="E137" t="s" s="4">
        <v>662</v>
      </c>
      <c r="F137" t="s" s="4">
        <v>4730</v>
      </c>
      <c r="G137" t="s" s="4">
        <v>4731</v>
      </c>
    </row>
    <row r="138" ht="45.0" customHeight="true">
      <c r="A138" t="s" s="4">
        <v>894</v>
      </c>
      <c r="B138" t="s" s="4">
        <v>8499</v>
      </c>
      <c r="C138" t="s" s="4">
        <v>4729</v>
      </c>
      <c r="D138" t="s" s="4">
        <v>662</v>
      </c>
      <c r="E138" t="s" s="4">
        <v>662</v>
      </c>
      <c r="F138" t="s" s="4">
        <v>4730</v>
      </c>
      <c r="G138" t="s" s="4">
        <v>4731</v>
      </c>
    </row>
    <row r="139" ht="45.0" customHeight="true">
      <c r="A139" t="s" s="4">
        <v>899</v>
      </c>
      <c r="B139" t="s" s="4">
        <v>8500</v>
      </c>
      <c r="C139" t="s" s="4">
        <v>4729</v>
      </c>
      <c r="D139" t="s" s="4">
        <v>662</v>
      </c>
      <c r="E139" t="s" s="4">
        <v>662</v>
      </c>
      <c r="F139" t="s" s="4">
        <v>4730</v>
      </c>
      <c r="G139" t="s" s="4">
        <v>4731</v>
      </c>
    </row>
    <row r="140" ht="45.0" customHeight="true">
      <c r="A140" t="s" s="4">
        <v>903</v>
      </c>
      <c r="B140" t="s" s="4">
        <v>8501</v>
      </c>
      <c r="C140" t="s" s="4">
        <v>4729</v>
      </c>
      <c r="D140" t="s" s="4">
        <v>662</v>
      </c>
      <c r="E140" t="s" s="4">
        <v>662</v>
      </c>
      <c r="F140" t="s" s="4">
        <v>4730</v>
      </c>
      <c r="G140" t="s" s="4">
        <v>4731</v>
      </c>
    </row>
    <row r="141" ht="45.0" customHeight="true">
      <c r="A141" t="s" s="4">
        <v>908</v>
      </c>
      <c r="B141" t="s" s="4">
        <v>8502</v>
      </c>
      <c r="C141" t="s" s="4">
        <v>4729</v>
      </c>
      <c r="D141" t="s" s="4">
        <v>662</v>
      </c>
      <c r="E141" t="s" s="4">
        <v>662</v>
      </c>
      <c r="F141" t="s" s="4">
        <v>4730</v>
      </c>
      <c r="G141" t="s" s="4">
        <v>4731</v>
      </c>
    </row>
    <row r="142" ht="45.0" customHeight="true">
      <c r="A142" t="s" s="4">
        <v>910</v>
      </c>
      <c r="B142" t="s" s="4">
        <v>8503</v>
      </c>
      <c r="C142" t="s" s="4">
        <v>4729</v>
      </c>
      <c r="D142" t="s" s="4">
        <v>662</v>
      </c>
      <c r="E142" t="s" s="4">
        <v>662</v>
      </c>
      <c r="F142" t="s" s="4">
        <v>4730</v>
      </c>
      <c r="G142" t="s" s="4">
        <v>4731</v>
      </c>
    </row>
    <row r="143" ht="45.0" customHeight="true">
      <c r="A143" t="s" s="4">
        <v>912</v>
      </c>
      <c r="B143" t="s" s="4">
        <v>8504</v>
      </c>
      <c r="C143" t="s" s="4">
        <v>4729</v>
      </c>
      <c r="D143" t="s" s="4">
        <v>662</v>
      </c>
      <c r="E143" t="s" s="4">
        <v>662</v>
      </c>
      <c r="F143" t="s" s="4">
        <v>4730</v>
      </c>
      <c r="G143" t="s" s="4">
        <v>4731</v>
      </c>
    </row>
    <row r="144" ht="45.0" customHeight="true">
      <c r="A144" t="s" s="4">
        <v>916</v>
      </c>
      <c r="B144" t="s" s="4">
        <v>8505</v>
      </c>
      <c r="C144" t="s" s="4">
        <v>4729</v>
      </c>
      <c r="D144" t="s" s="4">
        <v>662</v>
      </c>
      <c r="E144" t="s" s="4">
        <v>662</v>
      </c>
      <c r="F144" t="s" s="4">
        <v>4730</v>
      </c>
      <c r="G144" t="s" s="4">
        <v>4731</v>
      </c>
    </row>
    <row r="145" ht="45.0" customHeight="true">
      <c r="A145" t="s" s="4">
        <v>923</v>
      </c>
      <c r="B145" t="s" s="4">
        <v>8506</v>
      </c>
      <c r="C145" t="s" s="4">
        <v>4729</v>
      </c>
      <c r="D145" t="s" s="4">
        <v>662</v>
      </c>
      <c r="E145" t="s" s="4">
        <v>662</v>
      </c>
      <c r="F145" t="s" s="4">
        <v>4730</v>
      </c>
      <c r="G145" t="s" s="4">
        <v>4731</v>
      </c>
    </row>
    <row r="146" ht="45.0" customHeight="true">
      <c r="A146" t="s" s="4">
        <v>928</v>
      </c>
      <c r="B146" t="s" s="4">
        <v>8507</v>
      </c>
      <c r="C146" t="s" s="4">
        <v>4729</v>
      </c>
      <c r="D146" t="s" s="4">
        <v>662</v>
      </c>
      <c r="E146" t="s" s="4">
        <v>662</v>
      </c>
      <c r="F146" t="s" s="4">
        <v>4730</v>
      </c>
      <c r="G146" t="s" s="4">
        <v>4731</v>
      </c>
    </row>
    <row r="147" ht="45.0" customHeight="true">
      <c r="A147" t="s" s="4">
        <v>931</v>
      </c>
      <c r="B147" t="s" s="4">
        <v>8508</v>
      </c>
      <c r="C147" t="s" s="4">
        <v>4729</v>
      </c>
      <c r="D147" t="s" s="4">
        <v>662</v>
      </c>
      <c r="E147" t="s" s="4">
        <v>662</v>
      </c>
      <c r="F147" t="s" s="4">
        <v>4730</v>
      </c>
      <c r="G147" t="s" s="4">
        <v>4731</v>
      </c>
    </row>
    <row r="148" ht="45.0" customHeight="true">
      <c r="A148" t="s" s="4">
        <v>936</v>
      </c>
      <c r="B148" t="s" s="4">
        <v>8509</v>
      </c>
      <c r="C148" t="s" s="4">
        <v>4729</v>
      </c>
      <c r="D148" t="s" s="4">
        <v>662</v>
      </c>
      <c r="E148" t="s" s="4">
        <v>662</v>
      </c>
      <c r="F148" t="s" s="4">
        <v>4730</v>
      </c>
      <c r="G148" t="s" s="4">
        <v>4731</v>
      </c>
    </row>
    <row r="149" ht="45.0" customHeight="true">
      <c r="A149" t="s" s="4">
        <v>941</v>
      </c>
      <c r="B149" t="s" s="4">
        <v>8510</v>
      </c>
      <c r="C149" t="s" s="4">
        <v>4729</v>
      </c>
      <c r="D149" t="s" s="4">
        <v>662</v>
      </c>
      <c r="E149" t="s" s="4">
        <v>662</v>
      </c>
      <c r="F149" t="s" s="4">
        <v>4730</v>
      </c>
      <c r="G149" t="s" s="4">
        <v>4731</v>
      </c>
    </row>
    <row r="150" ht="45.0" customHeight="true">
      <c r="A150" t="s" s="4">
        <v>945</v>
      </c>
      <c r="B150" t="s" s="4">
        <v>8511</v>
      </c>
      <c r="C150" t="s" s="4">
        <v>4729</v>
      </c>
      <c r="D150" t="s" s="4">
        <v>662</v>
      </c>
      <c r="E150" t="s" s="4">
        <v>662</v>
      </c>
      <c r="F150" t="s" s="4">
        <v>4730</v>
      </c>
      <c r="G150" t="s" s="4">
        <v>4731</v>
      </c>
    </row>
    <row r="151" ht="45.0" customHeight="true">
      <c r="A151" t="s" s="4">
        <v>952</v>
      </c>
      <c r="B151" t="s" s="4">
        <v>8512</v>
      </c>
      <c r="C151" t="s" s="4">
        <v>4729</v>
      </c>
      <c r="D151" t="s" s="4">
        <v>662</v>
      </c>
      <c r="E151" t="s" s="4">
        <v>662</v>
      </c>
      <c r="F151" t="s" s="4">
        <v>4730</v>
      </c>
      <c r="G151" t="s" s="4">
        <v>4731</v>
      </c>
    </row>
    <row r="152" ht="45.0" customHeight="true">
      <c r="A152" t="s" s="4">
        <v>957</v>
      </c>
      <c r="B152" t="s" s="4">
        <v>8513</v>
      </c>
      <c r="C152" t="s" s="4">
        <v>4729</v>
      </c>
      <c r="D152" t="s" s="4">
        <v>662</v>
      </c>
      <c r="E152" t="s" s="4">
        <v>662</v>
      </c>
      <c r="F152" t="s" s="4">
        <v>4730</v>
      </c>
      <c r="G152" t="s" s="4">
        <v>4731</v>
      </c>
    </row>
    <row r="153" ht="45.0" customHeight="true">
      <c r="A153" t="s" s="4">
        <v>961</v>
      </c>
      <c r="B153" t="s" s="4">
        <v>8514</v>
      </c>
      <c r="C153" t="s" s="4">
        <v>4729</v>
      </c>
      <c r="D153" t="s" s="4">
        <v>662</v>
      </c>
      <c r="E153" t="s" s="4">
        <v>662</v>
      </c>
      <c r="F153" t="s" s="4">
        <v>4730</v>
      </c>
      <c r="G153" t="s" s="4">
        <v>4731</v>
      </c>
    </row>
    <row r="154" ht="45.0" customHeight="true">
      <c r="A154" t="s" s="4">
        <v>964</v>
      </c>
      <c r="B154" t="s" s="4">
        <v>8515</v>
      </c>
      <c r="C154" t="s" s="4">
        <v>4729</v>
      </c>
      <c r="D154" t="s" s="4">
        <v>662</v>
      </c>
      <c r="E154" t="s" s="4">
        <v>662</v>
      </c>
      <c r="F154" t="s" s="4">
        <v>4730</v>
      </c>
      <c r="G154" t="s" s="4">
        <v>4731</v>
      </c>
    </row>
    <row r="155" ht="45.0" customHeight="true">
      <c r="A155" t="s" s="4">
        <v>968</v>
      </c>
      <c r="B155" t="s" s="4">
        <v>8516</v>
      </c>
      <c r="C155" t="s" s="4">
        <v>4729</v>
      </c>
      <c r="D155" t="s" s="4">
        <v>662</v>
      </c>
      <c r="E155" t="s" s="4">
        <v>662</v>
      </c>
      <c r="F155" t="s" s="4">
        <v>4730</v>
      </c>
      <c r="G155" t="s" s="4">
        <v>4731</v>
      </c>
    </row>
    <row r="156" ht="45.0" customHeight="true">
      <c r="A156" t="s" s="4">
        <v>972</v>
      </c>
      <c r="B156" t="s" s="4">
        <v>8517</v>
      </c>
      <c r="C156" t="s" s="4">
        <v>4729</v>
      </c>
      <c r="D156" t="s" s="4">
        <v>662</v>
      </c>
      <c r="E156" t="s" s="4">
        <v>662</v>
      </c>
      <c r="F156" t="s" s="4">
        <v>4730</v>
      </c>
      <c r="G156" t="s" s="4">
        <v>4731</v>
      </c>
    </row>
    <row r="157" ht="45.0" customHeight="true">
      <c r="A157" t="s" s="4">
        <v>976</v>
      </c>
      <c r="B157" t="s" s="4">
        <v>8518</v>
      </c>
      <c r="C157" t="s" s="4">
        <v>4729</v>
      </c>
      <c r="D157" t="s" s="4">
        <v>662</v>
      </c>
      <c r="E157" t="s" s="4">
        <v>662</v>
      </c>
      <c r="F157" t="s" s="4">
        <v>4730</v>
      </c>
      <c r="G157" t="s" s="4">
        <v>4731</v>
      </c>
    </row>
    <row r="158" ht="45.0" customHeight="true">
      <c r="A158" t="s" s="4">
        <v>981</v>
      </c>
      <c r="B158" t="s" s="4">
        <v>8519</v>
      </c>
      <c r="C158" t="s" s="4">
        <v>4729</v>
      </c>
      <c r="D158" t="s" s="4">
        <v>662</v>
      </c>
      <c r="E158" t="s" s="4">
        <v>662</v>
      </c>
      <c r="F158" t="s" s="4">
        <v>4730</v>
      </c>
      <c r="G158" t="s" s="4">
        <v>4731</v>
      </c>
    </row>
    <row r="159" ht="45.0" customHeight="true">
      <c r="A159" t="s" s="4">
        <v>985</v>
      </c>
      <c r="B159" t="s" s="4">
        <v>8520</v>
      </c>
      <c r="C159" t="s" s="4">
        <v>4729</v>
      </c>
      <c r="D159" t="s" s="4">
        <v>662</v>
      </c>
      <c r="E159" t="s" s="4">
        <v>662</v>
      </c>
      <c r="F159" t="s" s="4">
        <v>4730</v>
      </c>
      <c r="G159" t="s" s="4">
        <v>4731</v>
      </c>
    </row>
    <row r="160" ht="45.0" customHeight="true">
      <c r="A160" t="s" s="4">
        <v>989</v>
      </c>
      <c r="B160" t="s" s="4">
        <v>8521</v>
      </c>
      <c r="C160" t="s" s="4">
        <v>4729</v>
      </c>
      <c r="D160" t="s" s="4">
        <v>662</v>
      </c>
      <c r="E160" t="s" s="4">
        <v>662</v>
      </c>
      <c r="F160" t="s" s="4">
        <v>4730</v>
      </c>
      <c r="G160" t="s" s="4">
        <v>4731</v>
      </c>
    </row>
    <row r="161" ht="45.0" customHeight="true">
      <c r="A161" t="s" s="4">
        <v>994</v>
      </c>
      <c r="B161" t="s" s="4">
        <v>8522</v>
      </c>
      <c r="C161" t="s" s="4">
        <v>4729</v>
      </c>
      <c r="D161" t="s" s="4">
        <v>662</v>
      </c>
      <c r="E161" t="s" s="4">
        <v>662</v>
      </c>
      <c r="F161" t="s" s="4">
        <v>4730</v>
      </c>
      <c r="G161" t="s" s="4">
        <v>4731</v>
      </c>
    </row>
    <row r="162" ht="45.0" customHeight="true">
      <c r="A162" t="s" s="4">
        <v>1000</v>
      </c>
      <c r="B162" t="s" s="4">
        <v>8523</v>
      </c>
      <c r="C162" t="s" s="4">
        <v>4729</v>
      </c>
      <c r="D162" t="s" s="4">
        <v>662</v>
      </c>
      <c r="E162" t="s" s="4">
        <v>662</v>
      </c>
      <c r="F162" t="s" s="4">
        <v>4730</v>
      </c>
      <c r="G162" t="s" s="4">
        <v>4731</v>
      </c>
    </row>
    <row r="163" ht="45.0" customHeight="true">
      <c r="A163" t="s" s="4">
        <v>1004</v>
      </c>
      <c r="B163" t="s" s="4">
        <v>8524</v>
      </c>
      <c r="C163" t="s" s="4">
        <v>4729</v>
      </c>
      <c r="D163" t="s" s="4">
        <v>662</v>
      </c>
      <c r="E163" t="s" s="4">
        <v>662</v>
      </c>
      <c r="F163" t="s" s="4">
        <v>4730</v>
      </c>
      <c r="G163" t="s" s="4">
        <v>4731</v>
      </c>
    </row>
    <row r="164" ht="45.0" customHeight="true">
      <c r="A164" t="s" s="4">
        <v>1007</v>
      </c>
      <c r="B164" t="s" s="4">
        <v>8525</v>
      </c>
      <c r="C164" t="s" s="4">
        <v>4729</v>
      </c>
      <c r="D164" t="s" s="4">
        <v>662</v>
      </c>
      <c r="E164" t="s" s="4">
        <v>662</v>
      </c>
      <c r="F164" t="s" s="4">
        <v>4730</v>
      </c>
      <c r="G164" t="s" s="4">
        <v>4731</v>
      </c>
    </row>
    <row r="165" ht="45.0" customHeight="true">
      <c r="A165" t="s" s="4">
        <v>1012</v>
      </c>
      <c r="B165" t="s" s="4">
        <v>8526</v>
      </c>
      <c r="C165" t="s" s="4">
        <v>4729</v>
      </c>
      <c r="D165" t="s" s="4">
        <v>662</v>
      </c>
      <c r="E165" t="s" s="4">
        <v>662</v>
      </c>
      <c r="F165" t="s" s="4">
        <v>4730</v>
      </c>
      <c r="G165" t="s" s="4">
        <v>4731</v>
      </c>
    </row>
    <row r="166" ht="45.0" customHeight="true">
      <c r="A166" t="s" s="4">
        <v>1015</v>
      </c>
      <c r="B166" t="s" s="4">
        <v>8527</v>
      </c>
      <c r="C166" t="s" s="4">
        <v>4729</v>
      </c>
      <c r="D166" t="s" s="4">
        <v>662</v>
      </c>
      <c r="E166" t="s" s="4">
        <v>662</v>
      </c>
      <c r="F166" t="s" s="4">
        <v>4730</v>
      </c>
      <c r="G166" t="s" s="4">
        <v>4731</v>
      </c>
    </row>
    <row r="167" ht="45.0" customHeight="true">
      <c r="A167" t="s" s="4">
        <v>1019</v>
      </c>
      <c r="B167" t="s" s="4">
        <v>8528</v>
      </c>
      <c r="C167" t="s" s="4">
        <v>4729</v>
      </c>
      <c r="D167" t="s" s="4">
        <v>662</v>
      </c>
      <c r="E167" t="s" s="4">
        <v>662</v>
      </c>
      <c r="F167" t="s" s="4">
        <v>4730</v>
      </c>
      <c r="G167" t="s" s="4">
        <v>4731</v>
      </c>
    </row>
    <row r="168" ht="45.0" customHeight="true">
      <c r="A168" t="s" s="4">
        <v>1024</v>
      </c>
      <c r="B168" t="s" s="4">
        <v>8529</v>
      </c>
      <c r="C168" t="s" s="4">
        <v>4729</v>
      </c>
      <c r="D168" t="s" s="4">
        <v>662</v>
      </c>
      <c r="E168" t="s" s="4">
        <v>662</v>
      </c>
      <c r="F168" t="s" s="4">
        <v>4730</v>
      </c>
      <c r="G168" t="s" s="4">
        <v>4731</v>
      </c>
    </row>
    <row r="169" ht="45.0" customHeight="true">
      <c r="A169" t="s" s="4">
        <v>1028</v>
      </c>
      <c r="B169" t="s" s="4">
        <v>8530</v>
      </c>
      <c r="C169" t="s" s="4">
        <v>4729</v>
      </c>
      <c r="D169" t="s" s="4">
        <v>662</v>
      </c>
      <c r="E169" t="s" s="4">
        <v>662</v>
      </c>
      <c r="F169" t="s" s="4">
        <v>4730</v>
      </c>
      <c r="G169" t="s" s="4">
        <v>4731</v>
      </c>
    </row>
    <row r="170" ht="45.0" customHeight="true">
      <c r="A170" t="s" s="4">
        <v>1031</v>
      </c>
      <c r="B170" t="s" s="4">
        <v>8531</v>
      </c>
      <c r="C170" t="s" s="4">
        <v>4729</v>
      </c>
      <c r="D170" t="s" s="4">
        <v>662</v>
      </c>
      <c r="E170" t="s" s="4">
        <v>662</v>
      </c>
      <c r="F170" t="s" s="4">
        <v>4730</v>
      </c>
      <c r="G170" t="s" s="4">
        <v>4731</v>
      </c>
    </row>
    <row r="171" ht="45.0" customHeight="true">
      <c r="A171" t="s" s="4">
        <v>1036</v>
      </c>
      <c r="B171" t="s" s="4">
        <v>8532</v>
      </c>
      <c r="C171" t="s" s="4">
        <v>4729</v>
      </c>
      <c r="D171" t="s" s="4">
        <v>662</v>
      </c>
      <c r="E171" t="s" s="4">
        <v>662</v>
      </c>
      <c r="F171" t="s" s="4">
        <v>4730</v>
      </c>
      <c r="G171" t="s" s="4">
        <v>4731</v>
      </c>
    </row>
    <row r="172" ht="45.0" customHeight="true">
      <c r="A172" t="s" s="4">
        <v>1043</v>
      </c>
      <c r="B172" t="s" s="4">
        <v>8533</v>
      </c>
      <c r="C172" t="s" s="4">
        <v>4729</v>
      </c>
      <c r="D172" t="s" s="4">
        <v>662</v>
      </c>
      <c r="E172" t="s" s="4">
        <v>662</v>
      </c>
      <c r="F172" t="s" s="4">
        <v>4730</v>
      </c>
      <c r="G172" t="s" s="4">
        <v>4731</v>
      </c>
    </row>
    <row r="173" ht="45.0" customHeight="true">
      <c r="A173" t="s" s="4">
        <v>1049</v>
      </c>
      <c r="B173" t="s" s="4">
        <v>8534</v>
      </c>
      <c r="C173" t="s" s="4">
        <v>4729</v>
      </c>
      <c r="D173" t="s" s="4">
        <v>662</v>
      </c>
      <c r="E173" t="s" s="4">
        <v>662</v>
      </c>
      <c r="F173" t="s" s="4">
        <v>4730</v>
      </c>
      <c r="G173" t="s" s="4">
        <v>4731</v>
      </c>
    </row>
    <row r="174" ht="45.0" customHeight="true">
      <c r="A174" t="s" s="4">
        <v>1055</v>
      </c>
      <c r="B174" t="s" s="4">
        <v>8535</v>
      </c>
      <c r="C174" t="s" s="4">
        <v>4729</v>
      </c>
      <c r="D174" t="s" s="4">
        <v>662</v>
      </c>
      <c r="E174" t="s" s="4">
        <v>662</v>
      </c>
      <c r="F174" t="s" s="4">
        <v>4730</v>
      </c>
      <c r="G174" t="s" s="4">
        <v>4731</v>
      </c>
    </row>
    <row r="175" ht="45.0" customHeight="true">
      <c r="A175" t="s" s="4">
        <v>1059</v>
      </c>
      <c r="B175" t="s" s="4">
        <v>8536</v>
      </c>
      <c r="C175" t="s" s="4">
        <v>4729</v>
      </c>
      <c r="D175" t="s" s="4">
        <v>662</v>
      </c>
      <c r="E175" t="s" s="4">
        <v>662</v>
      </c>
      <c r="F175" t="s" s="4">
        <v>4730</v>
      </c>
      <c r="G175" t="s" s="4">
        <v>4731</v>
      </c>
    </row>
    <row r="176" ht="45.0" customHeight="true">
      <c r="A176" t="s" s="4">
        <v>1064</v>
      </c>
      <c r="B176" t="s" s="4">
        <v>8537</v>
      </c>
      <c r="C176" t="s" s="4">
        <v>4729</v>
      </c>
      <c r="D176" t="s" s="4">
        <v>662</v>
      </c>
      <c r="E176" t="s" s="4">
        <v>662</v>
      </c>
      <c r="F176" t="s" s="4">
        <v>4730</v>
      </c>
      <c r="G176" t="s" s="4">
        <v>4731</v>
      </c>
    </row>
    <row r="177" ht="45.0" customHeight="true">
      <c r="A177" t="s" s="4">
        <v>1066</v>
      </c>
      <c r="B177" t="s" s="4">
        <v>8538</v>
      </c>
      <c r="C177" t="s" s="4">
        <v>4729</v>
      </c>
      <c r="D177" t="s" s="4">
        <v>662</v>
      </c>
      <c r="E177" t="s" s="4">
        <v>662</v>
      </c>
      <c r="F177" t="s" s="4">
        <v>4730</v>
      </c>
      <c r="G177" t="s" s="4">
        <v>4731</v>
      </c>
    </row>
    <row r="178" ht="45.0" customHeight="true">
      <c r="A178" t="s" s="4">
        <v>1071</v>
      </c>
      <c r="B178" t="s" s="4">
        <v>8539</v>
      </c>
      <c r="C178" t="s" s="4">
        <v>4729</v>
      </c>
      <c r="D178" t="s" s="4">
        <v>662</v>
      </c>
      <c r="E178" t="s" s="4">
        <v>662</v>
      </c>
      <c r="F178" t="s" s="4">
        <v>4730</v>
      </c>
      <c r="G178" t="s" s="4">
        <v>4731</v>
      </c>
    </row>
    <row r="179" ht="45.0" customHeight="true">
      <c r="A179" t="s" s="4">
        <v>1076</v>
      </c>
      <c r="B179" t="s" s="4">
        <v>8540</v>
      </c>
      <c r="C179" t="s" s="4">
        <v>4729</v>
      </c>
      <c r="D179" t="s" s="4">
        <v>662</v>
      </c>
      <c r="E179" t="s" s="4">
        <v>662</v>
      </c>
      <c r="F179" t="s" s="4">
        <v>4730</v>
      </c>
      <c r="G179" t="s" s="4">
        <v>4731</v>
      </c>
    </row>
    <row r="180" ht="45.0" customHeight="true">
      <c r="A180" t="s" s="4">
        <v>1081</v>
      </c>
      <c r="B180" t="s" s="4">
        <v>8541</v>
      </c>
      <c r="C180" t="s" s="4">
        <v>4729</v>
      </c>
      <c r="D180" t="s" s="4">
        <v>662</v>
      </c>
      <c r="E180" t="s" s="4">
        <v>662</v>
      </c>
      <c r="F180" t="s" s="4">
        <v>4730</v>
      </c>
      <c r="G180" t="s" s="4">
        <v>4731</v>
      </c>
    </row>
    <row r="181" ht="45.0" customHeight="true">
      <c r="A181" t="s" s="4">
        <v>1085</v>
      </c>
      <c r="B181" t="s" s="4">
        <v>8542</v>
      </c>
      <c r="C181" t="s" s="4">
        <v>4729</v>
      </c>
      <c r="D181" t="s" s="4">
        <v>662</v>
      </c>
      <c r="E181" t="s" s="4">
        <v>662</v>
      </c>
      <c r="F181" t="s" s="4">
        <v>4730</v>
      </c>
      <c r="G181" t="s" s="4">
        <v>4731</v>
      </c>
    </row>
    <row r="182" ht="45.0" customHeight="true">
      <c r="A182" t="s" s="4">
        <v>1088</v>
      </c>
      <c r="B182" t="s" s="4">
        <v>8543</v>
      </c>
      <c r="C182" t="s" s="4">
        <v>4729</v>
      </c>
      <c r="D182" t="s" s="4">
        <v>662</v>
      </c>
      <c r="E182" t="s" s="4">
        <v>662</v>
      </c>
      <c r="F182" t="s" s="4">
        <v>4730</v>
      </c>
      <c r="G182" t="s" s="4">
        <v>4731</v>
      </c>
    </row>
    <row r="183" ht="45.0" customHeight="true">
      <c r="A183" t="s" s="4">
        <v>1096</v>
      </c>
      <c r="B183" t="s" s="4">
        <v>8544</v>
      </c>
      <c r="C183" t="s" s="4">
        <v>4729</v>
      </c>
      <c r="D183" t="s" s="4">
        <v>662</v>
      </c>
      <c r="E183" t="s" s="4">
        <v>662</v>
      </c>
      <c r="F183" t="s" s="4">
        <v>4730</v>
      </c>
      <c r="G183" t="s" s="4">
        <v>4731</v>
      </c>
    </row>
    <row r="184" ht="45.0" customHeight="true">
      <c r="A184" t="s" s="4">
        <v>1102</v>
      </c>
      <c r="B184" t="s" s="4">
        <v>8545</v>
      </c>
      <c r="C184" t="s" s="4">
        <v>4729</v>
      </c>
      <c r="D184" t="s" s="4">
        <v>662</v>
      </c>
      <c r="E184" t="s" s="4">
        <v>662</v>
      </c>
      <c r="F184" t="s" s="4">
        <v>4730</v>
      </c>
      <c r="G184" t="s" s="4">
        <v>4731</v>
      </c>
    </row>
    <row r="185" ht="45.0" customHeight="true">
      <c r="A185" t="s" s="4">
        <v>1106</v>
      </c>
      <c r="B185" t="s" s="4">
        <v>8546</v>
      </c>
      <c r="C185" t="s" s="4">
        <v>4729</v>
      </c>
      <c r="D185" t="s" s="4">
        <v>662</v>
      </c>
      <c r="E185" t="s" s="4">
        <v>662</v>
      </c>
      <c r="F185" t="s" s="4">
        <v>4730</v>
      </c>
      <c r="G185" t="s" s="4">
        <v>4731</v>
      </c>
    </row>
    <row r="186" ht="45.0" customHeight="true">
      <c r="A186" t="s" s="4">
        <v>1112</v>
      </c>
      <c r="B186" t="s" s="4">
        <v>8547</v>
      </c>
      <c r="C186" t="s" s="4">
        <v>4729</v>
      </c>
      <c r="D186" t="s" s="4">
        <v>662</v>
      </c>
      <c r="E186" t="s" s="4">
        <v>662</v>
      </c>
      <c r="F186" t="s" s="4">
        <v>4730</v>
      </c>
      <c r="G186" t="s" s="4">
        <v>4731</v>
      </c>
    </row>
    <row r="187" ht="45.0" customHeight="true">
      <c r="A187" t="s" s="4">
        <v>1117</v>
      </c>
      <c r="B187" t="s" s="4">
        <v>8548</v>
      </c>
      <c r="C187" t="s" s="4">
        <v>4729</v>
      </c>
      <c r="D187" t="s" s="4">
        <v>662</v>
      </c>
      <c r="E187" t="s" s="4">
        <v>662</v>
      </c>
      <c r="F187" t="s" s="4">
        <v>4730</v>
      </c>
      <c r="G187" t="s" s="4">
        <v>4731</v>
      </c>
    </row>
    <row r="188" ht="45.0" customHeight="true">
      <c r="A188" t="s" s="4">
        <v>1121</v>
      </c>
      <c r="B188" t="s" s="4">
        <v>8549</v>
      </c>
      <c r="C188" t="s" s="4">
        <v>4729</v>
      </c>
      <c r="D188" t="s" s="4">
        <v>662</v>
      </c>
      <c r="E188" t="s" s="4">
        <v>662</v>
      </c>
      <c r="F188" t="s" s="4">
        <v>4730</v>
      </c>
      <c r="G188" t="s" s="4">
        <v>4731</v>
      </c>
    </row>
    <row r="189" ht="45.0" customHeight="true">
      <c r="A189" t="s" s="4">
        <v>1127</v>
      </c>
      <c r="B189" t="s" s="4">
        <v>8550</v>
      </c>
      <c r="C189" t="s" s="4">
        <v>4729</v>
      </c>
      <c r="D189" t="s" s="4">
        <v>662</v>
      </c>
      <c r="E189" t="s" s="4">
        <v>662</v>
      </c>
      <c r="F189" t="s" s="4">
        <v>4730</v>
      </c>
      <c r="G189" t="s" s="4">
        <v>4731</v>
      </c>
    </row>
    <row r="190" ht="45.0" customHeight="true">
      <c r="A190" t="s" s="4">
        <v>1133</v>
      </c>
      <c r="B190" t="s" s="4">
        <v>8551</v>
      </c>
      <c r="C190" t="s" s="4">
        <v>4729</v>
      </c>
      <c r="D190" t="s" s="4">
        <v>662</v>
      </c>
      <c r="E190" t="s" s="4">
        <v>662</v>
      </c>
      <c r="F190" t="s" s="4">
        <v>4730</v>
      </c>
      <c r="G190" t="s" s="4">
        <v>4731</v>
      </c>
    </row>
    <row r="191" ht="45.0" customHeight="true">
      <c r="A191" t="s" s="4">
        <v>1137</v>
      </c>
      <c r="B191" t="s" s="4">
        <v>8552</v>
      </c>
      <c r="C191" t="s" s="4">
        <v>4729</v>
      </c>
      <c r="D191" t="s" s="4">
        <v>662</v>
      </c>
      <c r="E191" t="s" s="4">
        <v>662</v>
      </c>
      <c r="F191" t="s" s="4">
        <v>4730</v>
      </c>
      <c r="G191" t="s" s="4">
        <v>4731</v>
      </c>
    </row>
    <row r="192" ht="45.0" customHeight="true">
      <c r="A192" t="s" s="4">
        <v>1143</v>
      </c>
      <c r="B192" t="s" s="4">
        <v>8553</v>
      </c>
      <c r="C192" t="s" s="4">
        <v>4729</v>
      </c>
      <c r="D192" t="s" s="4">
        <v>662</v>
      </c>
      <c r="E192" t="s" s="4">
        <v>662</v>
      </c>
      <c r="F192" t="s" s="4">
        <v>4730</v>
      </c>
      <c r="G192" t="s" s="4">
        <v>4731</v>
      </c>
    </row>
    <row r="193" ht="45.0" customHeight="true">
      <c r="A193" t="s" s="4">
        <v>1149</v>
      </c>
      <c r="B193" t="s" s="4">
        <v>8554</v>
      </c>
      <c r="C193" t="s" s="4">
        <v>4729</v>
      </c>
      <c r="D193" t="s" s="4">
        <v>662</v>
      </c>
      <c r="E193" t="s" s="4">
        <v>662</v>
      </c>
      <c r="F193" t="s" s="4">
        <v>4730</v>
      </c>
      <c r="G193" t="s" s="4">
        <v>4731</v>
      </c>
    </row>
    <row r="194" ht="45.0" customHeight="true">
      <c r="A194" t="s" s="4">
        <v>1156</v>
      </c>
      <c r="B194" t="s" s="4">
        <v>8555</v>
      </c>
      <c r="C194" t="s" s="4">
        <v>4729</v>
      </c>
      <c r="D194" t="s" s="4">
        <v>662</v>
      </c>
      <c r="E194" t="s" s="4">
        <v>662</v>
      </c>
      <c r="F194" t="s" s="4">
        <v>4730</v>
      </c>
      <c r="G194" t="s" s="4">
        <v>4731</v>
      </c>
    </row>
    <row r="195" ht="45.0" customHeight="true">
      <c r="A195" t="s" s="4">
        <v>1162</v>
      </c>
      <c r="B195" t="s" s="4">
        <v>8556</v>
      </c>
      <c r="C195" t="s" s="4">
        <v>4729</v>
      </c>
      <c r="D195" t="s" s="4">
        <v>662</v>
      </c>
      <c r="E195" t="s" s="4">
        <v>662</v>
      </c>
      <c r="F195" t="s" s="4">
        <v>4730</v>
      </c>
      <c r="G195" t="s" s="4">
        <v>4731</v>
      </c>
    </row>
    <row r="196" ht="45.0" customHeight="true">
      <c r="A196" t="s" s="4">
        <v>1167</v>
      </c>
      <c r="B196" t="s" s="4">
        <v>8557</v>
      </c>
      <c r="C196" t="s" s="4">
        <v>4729</v>
      </c>
      <c r="D196" t="s" s="4">
        <v>662</v>
      </c>
      <c r="E196" t="s" s="4">
        <v>662</v>
      </c>
      <c r="F196" t="s" s="4">
        <v>4730</v>
      </c>
      <c r="G196" t="s" s="4">
        <v>4731</v>
      </c>
    </row>
    <row r="197" ht="45.0" customHeight="true">
      <c r="A197" t="s" s="4">
        <v>1173</v>
      </c>
      <c r="B197" t="s" s="4">
        <v>8558</v>
      </c>
      <c r="C197" t="s" s="4">
        <v>4729</v>
      </c>
      <c r="D197" t="s" s="4">
        <v>662</v>
      </c>
      <c r="E197" t="s" s="4">
        <v>662</v>
      </c>
      <c r="F197" t="s" s="4">
        <v>4730</v>
      </c>
      <c r="G197" t="s" s="4">
        <v>4731</v>
      </c>
    </row>
    <row r="198" ht="45.0" customHeight="true">
      <c r="A198" t="s" s="4">
        <v>1177</v>
      </c>
      <c r="B198" t="s" s="4">
        <v>8559</v>
      </c>
      <c r="C198" t="s" s="4">
        <v>4729</v>
      </c>
      <c r="D198" t="s" s="4">
        <v>662</v>
      </c>
      <c r="E198" t="s" s="4">
        <v>662</v>
      </c>
      <c r="F198" t="s" s="4">
        <v>4730</v>
      </c>
      <c r="G198" t="s" s="4">
        <v>4731</v>
      </c>
    </row>
    <row r="199" ht="45.0" customHeight="true">
      <c r="A199" t="s" s="4">
        <v>1183</v>
      </c>
      <c r="B199" t="s" s="4">
        <v>8560</v>
      </c>
      <c r="C199" t="s" s="4">
        <v>4729</v>
      </c>
      <c r="D199" t="s" s="4">
        <v>662</v>
      </c>
      <c r="E199" t="s" s="4">
        <v>662</v>
      </c>
      <c r="F199" t="s" s="4">
        <v>4730</v>
      </c>
      <c r="G199" t="s" s="4">
        <v>4731</v>
      </c>
    </row>
    <row r="200" ht="45.0" customHeight="true">
      <c r="A200" t="s" s="4">
        <v>1188</v>
      </c>
      <c r="B200" t="s" s="4">
        <v>8561</v>
      </c>
      <c r="C200" t="s" s="4">
        <v>4729</v>
      </c>
      <c r="D200" t="s" s="4">
        <v>662</v>
      </c>
      <c r="E200" t="s" s="4">
        <v>662</v>
      </c>
      <c r="F200" t="s" s="4">
        <v>4730</v>
      </c>
      <c r="G200" t="s" s="4">
        <v>4731</v>
      </c>
    </row>
    <row r="201" ht="45.0" customHeight="true">
      <c r="A201" t="s" s="4">
        <v>1195</v>
      </c>
      <c r="B201" t="s" s="4">
        <v>8562</v>
      </c>
      <c r="C201" t="s" s="4">
        <v>4729</v>
      </c>
      <c r="D201" t="s" s="4">
        <v>662</v>
      </c>
      <c r="E201" t="s" s="4">
        <v>662</v>
      </c>
      <c r="F201" t="s" s="4">
        <v>4730</v>
      </c>
      <c r="G201" t="s" s="4">
        <v>4731</v>
      </c>
    </row>
    <row r="202" ht="45.0" customHeight="true">
      <c r="A202" t="s" s="4">
        <v>1201</v>
      </c>
      <c r="B202" t="s" s="4">
        <v>8563</v>
      </c>
      <c r="C202" t="s" s="4">
        <v>4729</v>
      </c>
      <c r="D202" t="s" s="4">
        <v>662</v>
      </c>
      <c r="E202" t="s" s="4">
        <v>662</v>
      </c>
      <c r="F202" t="s" s="4">
        <v>4730</v>
      </c>
      <c r="G202" t="s" s="4">
        <v>4731</v>
      </c>
    </row>
    <row r="203" ht="45.0" customHeight="true">
      <c r="A203" t="s" s="4">
        <v>1206</v>
      </c>
      <c r="B203" t="s" s="4">
        <v>8564</v>
      </c>
      <c r="C203" t="s" s="4">
        <v>4729</v>
      </c>
      <c r="D203" t="s" s="4">
        <v>662</v>
      </c>
      <c r="E203" t="s" s="4">
        <v>662</v>
      </c>
      <c r="F203" t="s" s="4">
        <v>4730</v>
      </c>
      <c r="G203" t="s" s="4">
        <v>4731</v>
      </c>
    </row>
    <row r="204" ht="45.0" customHeight="true">
      <c r="A204" t="s" s="4">
        <v>1212</v>
      </c>
      <c r="B204" t="s" s="4">
        <v>8565</v>
      </c>
      <c r="C204" t="s" s="4">
        <v>4729</v>
      </c>
      <c r="D204" t="s" s="4">
        <v>662</v>
      </c>
      <c r="E204" t="s" s="4">
        <v>662</v>
      </c>
      <c r="F204" t="s" s="4">
        <v>4730</v>
      </c>
      <c r="G204" t="s" s="4">
        <v>4731</v>
      </c>
    </row>
    <row r="205" ht="45.0" customHeight="true">
      <c r="A205" t="s" s="4">
        <v>1215</v>
      </c>
      <c r="B205" t="s" s="4">
        <v>8566</v>
      </c>
      <c r="C205" t="s" s="4">
        <v>4729</v>
      </c>
      <c r="D205" t="s" s="4">
        <v>662</v>
      </c>
      <c r="E205" t="s" s="4">
        <v>662</v>
      </c>
      <c r="F205" t="s" s="4">
        <v>4730</v>
      </c>
      <c r="G205" t="s" s="4">
        <v>4731</v>
      </c>
    </row>
    <row r="206" ht="45.0" customHeight="true">
      <c r="A206" t="s" s="4">
        <v>1221</v>
      </c>
      <c r="B206" t="s" s="4">
        <v>8567</v>
      </c>
      <c r="C206" t="s" s="4">
        <v>4729</v>
      </c>
      <c r="D206" t="s" s="4">
        <v>662</v>
      </c>
      <c r="E206" t="s" s="4">
        <v>662</v>
      </c>
      <c r="F206" t="s" s="4">
        <v>4730</v>
      </c>
      <c r="G206" t="s" s="4">
        <v>4731</v>
      </c>
    </row>
    <row r="207" ht="45.0" customHeight="true">
      <c r="A207" t="s" s="4">
        <v>1226</v>
      </c>
      <c r="B207" t="s" s="4">
        <v>8568</v>
      </c>
      <c r="C207" t="s" s="4">
        <v>4729</v>
      </c>
      <c r="D207" t="s" s="4">
        <v>662</v>
      </c>
      <c r="E207" t="s" s="4">
        <v>662</v>
      </c>
      <c r="F207" t="s" s="4">
        <v>4730</v>
      </c>
      <c r="G207" t="s" s="4">
        <v>4731</v>
      </c>
    </row>
    <row r="208" ht="45.0" customHeight="true">
      <c r="A208" t="s" s="4">
        <v>1231</v>
      </c>
      <c r="B208" t="s" s="4">
        <v>8569</v>
      </c>
      <c r="C208" t="s" s="4">
        <v>4729</v>
      </c>
      <c r="D208" t="s" s="4">
        <v>662</v>
      </c>
      <c r="E208" t="s" s="4">
        <v>662</v>
      </c>
      <c r="F208" t="s" s="4">
        <v>4730</v>
      </c>
      <c r="G208" t="s" s="4">
        <v>4731</v>
      </c>
    </row>
    <row r="209" ht="45.0" customHeight="true">
      <c r="A209" t="s" s="4">
        <v>1236</v>
      </c>
      <c r="B209" t="s" s="4">
        <v>8570</v>
      </c>
      <c r="C209" t="s" s="4">
        <v>4729</v>
      </c>
      <c r="D209" t="s" s="4">
        <v>662</v>
      </c>
      <c r="E209" t="s" s="4">
        <v>662</v>
      </c>
      <c r="F209" t="s" s="4">
        <v>4730</v>
      </c>
      <c r="G209" t="s" s="4">
        <v>4731</v>
      </c>
    </row>
    <row r="210" ht="45.0" customHeight="true">
      <c r="A210" t="s" s="4">
        <v>1240</v>
      </c>
      <c r="B210" t="s" s="4">
        <v>8571</v>
      </c>
      <c r="C210" t="s" s="4">
        <v>4729</v>
      </c>
      <c r="D210" t="s" s="4">
        <v>662</v>
      </c>
      <c r="E210" t="s" s="4">
        <v>662</v>
      </c>
      <c r="F210" t="s" s="4">
        <v>4730</v>
      </c>
      <c r="G210" t="s" s="4">
        <v>4731</v>
      </c>
    </row>
    <row r="211" ht="45.0" customHeight="true">
      <c r="A211" t="s" s="4">
        <v>1244</v>
      </c>
      <c r="B211" t="s" s="4">
        <v>8572</v>
      </c>
      <c r="C211" t="s" s="4">
        <v>4729</v>
      </c>
      <c r="D211" t="s" s="4">
        <v>662</v>
      </c>
      <c r="E211" t="s" s="4">
        <v>662</v>
      </c>
      <c r="F211" t="s" s="4">
        <v>4730</v>
      </c>
      <c r="G211" t="s" s="4">
        <v>4731</v>
      </c>
    </row>
    <row r="212" ht="45.0" customHeight="true">
      <c r="A212" t="s" s="4">
        <v>1250</v>
      </c>
      <c r="B212" t="s" s="4">
        <v>8573</v>
      </c>
      <c r="C212" t="s" s="4">
        <v>4729</v>
      </c>
      <c r="D212" t="s" s="4">
        <v>662</v>
      </c>
      <c r="E212" t="s" s="4">
        <v>662</v>
      </c>
      <c r="F212" t="s" s="4">
        <v>4730</v>
      </c>
      <c r="G212" t="s" s="4">
        <v>4731</v>
      </c>
    </row>
    <row r="213" ht="45.0" customHeight="true">
      <c r="A213" t="s" s="4">
        <v>1255</v>
      </c>
      <c r="B213" t="s" s="4">
        <v>8574</v>
      </c>
      <c r="C213" t="s" s="4">
        <v>4729</v>
      </c>
      <c r="D213" t="s" s="4">
        <v>662</v>
      </c>
      <c r="E213" t="s" s="4">
        <v>662</v>
      </c>
      <c r="F213" t="s" s="4">
        <v>4730</v>
      </c>
      <c r="G213" t="s" s="4">
        <v>4731</v>
      </c>
    </row>
    <row r="214" ht="45.0" customHeight="true">
      <c r="A214" t="s" s="4">
        <v>1261</v>
      </c>
      <c r="B214" t="s" s="4">
        <v>8575</v>
      </c>
      <c r="C214" t="s" s="4">
        <v>4729</v>
      </c>
      <c r="D214" t="s" s="4">
        <v>662</v>
      </c>
      <c r="E214" t="s" s="4">
        <v>662</v>
      </c>
      <c r="F214" t="s" s="4">
        <v>4730</v>
      </c>
      <c r="G214" t="s" s="4">
        <v>4731</v>
      </c>
    </row>
    <row r="215" ht="45.0" customHeight="true">
      <c r="A215" t="s" s="4">
        <v>1266</v>
      </c>
      <c r="B215" t="s" s="4">
        <v>8576</v>
      </c>
      <c r="C215" t="s" s="4">
        <v>4729</v>
      </c>
      <c r="D215" t="s" s="4">
        <v>662</v>
      </c>
      <c r="E215" t="s" s="4">
        <v>662</v>
      </c>
      <c r="F215" t="s" s="4">
        <v>4730</v>
      </c>
      <c r="G215" t="s" s="4">
        <v>4731</v>
      </c>
    </row>
    <row r="216" ht="45.0" customHeight="true">
      <c r="A216" t="s" s="4">
        <v>1271</v>
      </c>
      <c r="B216" t="s" s="4">
        <v>8577</v>
      </c>
      <c r="C216" t="s" s="4">
        <v>4729</v>
      </c>
      <c r="D216" t="s" s="4">
        <v>662</v>
      </c>
      <c r="E216" t="s" s="4">
        <v>662</v>
      </c>
      <c r="F216" t="s" s="4">
        <v>4730</v>
      </c>
      <c r="G216" t="s" s="4">
        <v>4731</v>
      </c>
    </row>
    <row r="217" ht="45.0" customHeight="true">
      <c r="A217" t="s" s="4">
        <v>1276</v>
      </c>
      <c r="B217" t="s" s="4">
        <v>8578</v>
      </c>
      <c r="C217" t="s" s="4">
        <v>4729</v>
      </c>
      <c r="D217" t="s" s="4">
        <v>662</v>
      </c>
      <c r="E217" t="s" s="4">
        <v>662</v>
      </c>
      <c r="F217" t="s" s="4">
        <v>4730</v>
      </c>
      <c r="G217" t="s" s="4">
        <v>4731</v>
      </c>
    </row>
    <row r="218" ht="45.0" customHeight="true">
      <c r="A218" t="s" s="4">
        <v>1280</v>
      </c>
      <c r="B218" t="s" s="4">
        <v>8579</v>
      </c>
      <c r="C218" t="s" s="4">
        <v>4729</v>
      </c>
      <c r="D218" t="s" s="4">
        <v>662</v>
      </c>
      <c r="E218" t="s" s="4">
        <v>662</v>
      </c>
      <c r="F218" t="s" s="4">
        <v>4730</v>
      </c>
      <c r="G218" t="s" s="4">
        <v>4731</v>
      </c>
    </row>
    <row r="219" ht="45.0" customHeight="true">
      <c r="A219" t="s" s="4">
        <v>1286</v>
      </c>
      <c r="B219" t="s" s="4">
        <v>8580</v>
      </c>
      <c r="C219" t="s" s="4">
        <v>4729</v>
      </c>
      <c r="D219" t="s" s="4">
        <v>662</v>
      </c>
      <c r="E219" t="s" s="4">
        <v>662</v>
      </c>
      <c r="F219" t="s" s="4">
        <v>4730</v>
      </c>
      <c r="G219" t="s" s="4">
        <v>4731</v>
      </c>
    </row>
    <row r="220" ht="45.0" customHeight="true">
      <c r="A220" t="s" s="4">
        <v>1292</v>
      </c>
      <c r="B220" t="s" s="4">
        <v>8581</v>
      </c>
      <c r="C220" t="s" s="4">
        <v>4729</v>
      </c>
      <c r="D220" t="s" s="4">
        <v>662</v>
      </c>
      <c r="E220" t="s" s="4">
        <v>662</v>
      </c>
      <c r="F220" t="s" s="4">
        <v>4730</v>
      </c>
      <c r="G220" t="s" s="4">
        <v>4731</v>
      </c>
    </row>
    <row r="221" ht="45.0" customHeight="true">
      <c r="A221" t="s" s="4">
        <v>1297</v>
      </c>
      <c r="B221" t="s" s="4">
        <v>8582</v>
      </c>
      <c r="C221" t="s" s="4">
        <v>4729</v>
      </c>
      <c r="D221" t="s" s="4">
        <v>662</v>
      </c>
      <c r="E221" t="s" s="4">
        <v>662</v>
      </c>
      <c r="F221" t="s" s="4">
        <v>4730</v>
      </c>
      <c r="G221" t="s" s="4">
        <v>4731</v>
      </c>
    </row>
    <row r="222" ht="45.0" customHeight="true">
      <c r="A222" t="s" s="4">
        <v>1302</v>
      </c>
      <c r="B222" t="s" s="4">
        <v>8583</v>
      </c>
      <c r="C222" t="s" s="4">
        <v>4729</v>
      </c>
      <c r="D222" t="s" s="4">
        <v>662</v>
      </c>
      <c r="E222" t="s" s="4">
        <v>662</v>
      </c>
      <c r="F222" t="s" s="4">
        <v>4730</v>
      </c>
      <c r="G222" t="s" s="4">
        <v>4731</v>
      </c>
    </row>
    <row r="223" ht="45.0" customHeight="true">
      <c r="A223" t="s" s="4">
        <v>1308</v>
      </c>
      <c r="B223" t="s" s="4">
        <v>8584</v>
      </c>
      <c r="C223" t="s" s="4">
        <v>4729</v>
      </c>
      <c r="D223" t="s" s="4">
        <v>662</v>
      </c>
      <c r="E223" t="s" s="4">
        <v>662</v>
      </c>
      <c r="F223" t="s" s="4">
        <v>4730</v>
      </c>
      <c r="G223" t="s" s="4">
        <v>4731</v>
      </c>
    </row>
    <row r="224" ht="45.0" customHeight="true">
      <c r="A224" t="s" s="4">
        <v>1313</v>
      </c>
      <c r="B224" t="s" s="4">
        <v>8585</v>
      </c>
      <c r="C224" t="s" s="4">
        <v>4729</v>
      </c>
      <c r="D224" t="s" s="4">
        <v>662</v>
      </c>
      <c r="E224" t="s" s="4">
        <v>662</v>
      </c>
      <c r="F224" t="s" s="4">
        <v>4730</v>
      </c>
      <c r="G224" t="s" s="4">
        <v>4731</v>
      </c>
    </row>
    <row r="225" ht="45.0" customHeight="true">
      <c r="A225" t="s" s="4">
        <v>1318</v>
      </c>
      <c r="B225" t="s" s="4">
        <v>8586</v>
      </c>
      <c r="C225" t="s" s="4">
        <v>4729</v>
      </c>
      <c r="D225" t="s" s="4">
        <v>662</v>
      </c>
      <c r="E225" t="s" s="4">
        <v>662</v>
      </c>
      <c r="F225" t="s" s="4">
        <v>4730</v>
      </c>
      <c r="G225" t="s" s="4">
        <v>4731</v>
      </c>
    </row>
    <row r="226" ht="45.0" customHeight="true">
      <c r="A226" t="s" s="4">
        <v>1322</v>
      </c>
      <c r="B226" t="s" s="4">
        <v>8587</v>
      </c>
      <c r="C226" t="s" s="4">
        <v>4729</v>
      </c>
      <c r="D226" t="s" s="4">
        <v>662</v>
      </c>
      <c r="E226" t="s" s="4">
        <v>662</v>
      </c>
      <c r="F226" t="s" s="4">
        <v>4730</v>
      </c>
      <c r="G226" t="s" s="4">
        <v>4731</v>
      </c>
    </row>
    <row r="227" ht="45.0" customHeight="true">
      <c r="A227" t="s" s="4">
        <v>1328</v>
      </c>
      <c r="B227" t="s" s="4">
        <v>8588</v>
      </c>
      <c r="C227" t="s" s="4">
        <v>4729</v>
      </c>
      <c r="D227" t="s" s="4">
        <v>662</v>
      </c>
      <c r="E227" t="s" s="4">
        <v>662</v>
      </c>
      <c r="F227" t="s" s="4">
        <v>4730</v>
      </c>
      <c r="G227" t="s" s="4">
        <v>4731</v>
      </c>
    </row>
    <row r="228" ht="45.0" customHeight="true">
      <c r="A228" t="s" s="4">
        <v>1333</v>
      </c>
      <c r="B228" t="s" s="4">
        <v>8589</v>
      </c>
      <c r="C228" t="s" s="4">
        <v>4729</v>
      </c>
      <c r="D228" t="s" s="4">
        <v>662</v>
      </c>
      <c r="E228" t="s" s="4">
        <v>662</v>
      </c>
      <c r="F228" t="s" s="4">
        <v>4730</v>
      </c>
      <c r="G228" t="s" s="4">
        <v>4731</v>
      </c>
    </row>
    <row r="229" ht="45.0" customHeight="true">
      <c r="A229" t="s" s="4">
        <v>1338</v>
      </c>
      <c r="B229" t="s" s="4">
        <v>8590</v>
      </c>
      <c r="C229" t="s" s="4">
        <v>4729</v>
      </c>
      <c r="D229" t="s" s="4">
        <v>662</v>
      </c>
      <c r="E229" t="s" s="4">
        <v>662</v>
      </c>
      <c r="F229" t="s" s="4">
        <v>4730</v>
      </c>
      <c r="G229" t="s" s="4">
        <v>4731</v>
      </c>
    </row>
    <row r="230" ht="45.0" customHeight="true">
      <c r="A230" t="s" s="4">
        <v>1345</v>
      </c>
      <c r="B230" t="s" s="4">
        <v>8591</v>
      </c>
      <c r="C230" t="s" s="4">
        <v>4729</v>
      </c>
      <c r="D230" t="s" s="4">
        <v>662</v>
      </c>
      <c r="E230" t="s" s="4">
        <v>662</v>
      </c>
      <c r="F230" t="s" s="4">
        <v>4730</v>
      </c>
      <c r="G230" t="s" s="4">
        <v>4731</v>
      </c>
    </row>
    <row r="231" ht="45.0" customHeight="true">
      <c r="A231" t="s" s="4">
        <v>1349</v>
      </c>
      <c r="B231" t="s" s="4">
        <v>8592</v>
      </c>
      <c r="C231" t="s" s="4">
        <v>4729</v>
      </c>
      <c r="D231" t="s" s="4">
        <v>662</v>
      </c>
      <c r="E231" t="s" s="4">
        <v>662</v>
      </c>
      <c r="F231" t="s" s="4">
        <v>4730</v>
      </c>
      <c r="G231" t="s" s="4">
        <v>4731</v>
      </c>
    </row>
    <row r="232" ht="45.0" customHeight="true">
      <c r="A232" t="s" s="4">
        <v>1354</v>
      </c>
      <c r="B232" t="s" s="4">
        <v>8593</v>
      </c>
      <c r="C232" t="s" s="4">
        <v>4729</v>
      </c>
      <c r="D232" t="s" s="4">
        <v>662</v>
      </c>
      <c r="E232" t="s" s="4">
        <v>662</v>
      </c>
      <c r="F232" t="s" s="4">
        <v>4730</v>
      </c>
      <c r="G232" t="s" s="4">
        <v>4731</v>
      </c>
    </row>
    <row r="233" ht="45.0" customHeight="true">
      <c r="A233" t="s" s="4">
        <v>1360</v>
      </c>
      <c r="B233" t="s" s="4">
        <v>8594</v>
      </c>
      <c r="C233" t="s" s="4">
        <v>4729</v>
      </c>
      <c r="D233" t="s" s="4">
        <v>662</v>
      </c>
      <c r="E233" t="s" s="4">
        <v>662</v>
      </c>
      <c r="F233" t="s" s="4">
        <v>4730</v>
      </c>
      <c r="G233" t="s" s="4">
        <v>4731</v>
      </c>
    </row>
    <row r="234" ht="45.0" customHeight="true">
      <c r="A234" t="s" s="4">
        <v>1366</v>
      </c>
      <c r="B234" t="s" s="4">
        <v>8595</v>
      </c>
      <c r="C234" t="s" s="4">
        <v>4729</v>
      </c>
      <c r="D234" t="s" s="4">
        <v>662</v>
      </c>
      <c r="E234" t="s" s="4">
        <v>662</v>
      </c>
      <c r="F234" t="s" s="4">
        <v>4730</v>
      </c>
      <c r="G234" t="s" s="4">
        <v>4731</v>
      </c>
    </row>
    <row r="235" ht="45.0" customHeight="true">
      <c r="A235" t="s" s="4">
        <v>1370</v>
      </c>
      <c r="B235" t="s" s="4">
        <v>8596</v>
      </c>
      <c r="C235" t="s" s="4">
        <v>4729</v>
      </c>
      <c r="D235" t="s" s="4">
        <v>662</v>
      </c>
      <c r="E235" t="s" s="4">
        <v>662</v>
      </c>
      <c r="F235" t="s" s="4">
        <v>4730</v>
      </c>
      <c r="G235" t="s" s="4">
        <v>4731</v>
      </c>
    </row>
    <row r="236" ht="45.0" customHeight="true">
      <c r="A236" t="s" s="4">
        <v>1376</v>
      </c>
      <c r="B236" t="s" s="4">
        <v>8597</v>
      </c>
      <c r="C236" t="s" s="4">
        <v>4729</v>
      </c>
      <c r="D236" t="s" s="4">
        <v>662</v>
      </c>
      <c r="E236" t="s" s="4">
        <v>662</v>
      </c>
      <c r="F236" t="s" s="4">
        <v>4730</v>
      </c>
      <c r="G236" t="s" s="4">
        <v>4731</v>
      </c>
    </row>
    <row r="237" ht="45.0" customHeight="true">
      <c r="A237" t="s" s="4">
        <v>1383</v>
      </c>
      <c r="B237" t="s" s="4">
        <v>8598</v>
      </c>
      <c r="C237" t="s" s="4">
        <v>4729</v>
      </c>
      <c r="D237" t="s" s="4">
        <v>662</v>
      </c>
      <c r="E237" t="s" s="4">
        <v>662</v>
      </c>
      <c r="F237" t="s" s="4">
        <v>4730</v>
      </c>
      <c r="G237" t="s" s="4">
        <v>4731</v>
      </c>
    </row>
    <row r="238" ht="45.0" customHeight="true">
      <c r="A238" t="s" s="4">
        <v>1388</v>
      </c>
      <c r="B238" t="s" s="4">
        <v>8599</v>
      </c>
      <c r="C238" t="s" s="4">
        <v>4729</v>
      </c>
      <c r="D238" t="s" s="4">
        <v>662</v>
      </c>
      <c r="E238" t="s" s="4">
        <v>662</v>
      </c>
      <c r="F238" t="s" s="4">
        <v>4730</v>
      </c>
      <c r="G238" t="s" s="4">
        <v>4731</v>
      </c>
    </row>
    <row r="239" ht="45.0" customHeight="true">
      <c r="A239" t="s" s="4">
        <v>1391</v>
      </c>
      <c r="B239" t="s" s="4">
        <v>8600</v>
      </c>
      <c r="C239" t="s" s="4">
        <v>4729</v>
      </c>
      <c r="D239" t="s" s="4">
        <v>662</v>
      </c>
      <c r="E239" t="s" s="4">
        <v>662</v>
      </c>
      <c r="F239" t="s" s="4">
        <v>4730</v>
      </c>
      <c r="G239" t="s" s="4">
        <v>4731</v>
      </c>
    </row>
    <row r="240" ht="45.0" customHeight="true">
      <c r="A240" t="s" s="4">
        <v>1396</v>
      </c>
      <c r="B240" t="s" s="4">
        <v>8601</v>
      </c>
      <c r="C240" t="s" s="4">
        <v>4729</v>
      </c>
      <c r="D240" t="s" s="4">
        <v>662</v>
      </c>
      <c r="E240" t="s" s="4">
        <v>662</v>
      </c>
      <c r="F240" t="s" s="4">
        <v>4730</v>
      </c>
      <c r="G240" t="s" s="4">
        <v>4731</v>
      </c>
    </row>
    <row r="241" ht="45.0" customHeight="true">
      <c r="A241" t="s" s="4">
        <v>1402</v>
      </c>
      <c r="B241" t="s" s="4">
        <v>8602</v>
      </c>
      <c r="C241" t="s" s="4">
        <v>4729</v>
      </c>
      <c r="D241" t="s" s="4">
        <v>662</v>
      </c>
      <c r="E241" t="s" s="4">
        <v>662</v>
      </c>
      <c r="F241" t="s" s="4">
        <v>4730</v>
      </c>
      <c r="G241" t="s" s="4">
        <v>4731</v>
      </c>
    </row>
    <row r="242" ht="45.0" customHeight="true">
      <c r="A242" t="s" s="4">
        <v>1407</v>
      </c>
      <c r="B242" t="s" s="4">
        <v>8603</v>
      </c>
      <c r="C242" t="s" s="4">
        <v>4729</v>
      </c>
      <c r="D242" t="s" s="4">
        <v>662</v>
      </c>
      <c r="E242" t="s" s="4">
        <v>662</v>
      </c>
      <c r="F242" t="s" s="4">
        <v>4730</v>
      </c>
      <c r="G242" t="s" s="4">
        <v>4731</v>
      </c>
    </row>
    <row r="243" ht="45.0" customHeight="true">
      <c r="A243" t="s" s="4">
        <v>1412</v>
      </c>
      <c r="B243" t="s" s="4">
        <v>8604</v>
      </c>
      <c r="C243" t="s" s="4">
        <v>4729</v>
      </c>
      <c r="D243" t="s" s="4">
        <v>662</v>
      </c>
      <c r="E243" t="s" s="4">
        <v>662</v>
      </c>
      <c r="F243" t="s" s="4">
        <v>4730</v>
      </c>
      <c r="G243" t="s" s="4">
        <v>4731</v>
      </c>
    </row>
    <row r="244" ht="45.0" customHeight="true">
      <c r="A244" t="s" s="4">
        <v>1418</v>
      </c>
      <c r="B244" t="s" s="4">
        <v>8605</v>
      </c>
      <c r="C244" t="s" s="4">
        <v>4729</v>
      </c>
      <c r="D244" t="s" s="4">
        <v>662</v>
      </c>
      <c r="E244" t="s" s="4">
        <v>662</v>
      </c>
      <c r="F244" t="s" s="4">
        <v>4730</v>
      </c>
      <c r="G244" t="s" s="4">
        <v>4731</v>
      </c>
    </row>
    <row r="245" ht="45.0" customHeight="true">
      <c r="A245" t="s" s="4">
        <v>1424</v>
      </c>
      <c r="B245" t="s" s="4">
        <v>8606</v>
      </c>
      <c r="C245" t="s" s="4">
        <v>4729</v>
      </c>
      <c r="D245" t="s" s="4">
        <v>662</v>
      </c>
      <c r="E245" t="s" s="4">
        <v>662</v>
      </c>
      <c r="F245" t="s" s="4">
        <v>4730</v>
      </c>
      <c r="G245" t="s" s="4">
        <v>4731</v>
      </c>
    </row>
    <row r="246" ht="45.0" customHeight="true">
      <c r="A246" t="s" s="4">
        <v>1429</v>
      </c>
      <c r="B246" t="s" s="4">
        <v>8607</v>
      </c>
      <c r="C246" t="s" s="4">
        <v>4729</v>
      </c>
      <c r="D246" t="s" s="4">
        <v>662</v>
      </c>
      <c r="E246" t="s" s="4">
        <v>662</v>
      </c>
      <c r="F246" t="s" s="4">
        <v>4730</v>
      </c>
      <c r="G246" t="s" s="4">
        <v>4731</v>
      </c>
    </row>
    <row r="247" ht="45.0" customHeight="true">
      <c r="A247" t="s" s="4">
        <v>1434</v>
      </c>
      <c r="B247" t="s" s="4">
        <v>8608</v>
      </c>
      <c r="C247" t="s" s="4">
        <v>4729</v>
      </c>
      <c r="D247" t="s" s="4">
        <v>662</v>
      </c>
      <c r="E247" t="s" s="4">
        <v>662</v>
      </c>
      <c r="F247" t="s" s="4">
        <v>4730</v>
      </c>
      <c r="G247" t="s" s="4">
        <v>4731</v>
      </c>
    </row>
    <row r="248" ht="45.0" customHeight="true">
      <c r="A248" t="s" s="4">
        <v>1439</v>
      </c>
      <c r="B248" t="s" s="4">
        <v>8609</v>
      </c>
      <c r="C248" t="s" s="4">
        <v>4729</v>
      </c>
      <c r="D248" t="s" s="4">
        <v>662</v>
      </c>
      <c r="E248" t="s" s="4">
        <v>662</v>
      </c>
      <c r="F248" t="s" s="4">
        <v>4730</v>
      </c>
      <c r="G248" t="s" s="4">
        <v>4731</v>
      </c>
    </row>
    <row r="249" ht="45.0" customHeight="true">
      <c r="A249" t="s" s="4">
        <v>1443</v>
      </c>
      <c r="B249" t="s" s="4">
        <v>8610</v>
      </c>
      <c r="C249" t="s" s="4">
        <v>4729</v>
      </c>
      <c r="D249" t="s" s="4">
        <v>662</v>
      </c>
      <c r="E249" t="s" s="4">
        <v>662</v>
      </c>
      <c r="F249" t="s" s="4">
        <v>4730</v>
      </c>
      <c r="G249" t="s" s="4">
        <v>4731</v>
      </c>
    </row>
    <row r="250" ht="45.0" customHeight="true">
      <c r="A250" t="s" s="4">
        <v>1448</v>
      </c>
      <c r="B250" t="s" s="4">
        <v>8611</v>
      </c>
      <c r="C250" t="s" s="4">
        <v>4729</v>
      </c>
      <c r="D250" t="s" s="4">
        <v>662</v>
      </c>
      <c r="E250" t="s" s="4">
        <v>662</v>
      </c>
      <c r="F250" t="s" s="4">
        <v>4730</v>
      </c>
      <c r="G250" t="s" s="4">
        <v>4731</v>
      </c>
    </row>
    <row r="251" ht="45.0" customHeight="true">
      <c r="A251" t="s" s="4">
        <v>1454</v>
      </c>
      <c r="B251" t="s" s="4">
        <v>8612</v>
      </c>
      <c r="C251" t="s" s="4">
        <v>4729</v>
      </c>
      <c r="D251" t="s" s="4">
        <v>662</v>
      </c>
      <c r="E251" t="s" s="4">
        <v>662</v>
      </c>
      <c r="F251" t="s" s="4">
        <v>4730</v>
      </c>
      <c r="G251" t="s" s="4">
        <v>4731</v>
      </c>
    </row>
    <row r="252" ht="45.0" customHeight="true">
      <c r="A252" t="s" s="4">
        <v>1459</v>
      </c>
      <c r="B252" t="s" s="4">
        <v>8613</v>
      </c>
      <c r="C252" t="s" s="4">
        <v>4729</v>
      </c>
      <c r="D252" t="s" s="4">
        <v>662</v>
      </c>
      <c r="E252" t="s" s="4">
        <v>662</v>
      </c>
      <c r="F252" t="s" s="4">
        <v>4730</v>
      </c>
      <c r="G252" t="s" s="4">
        <v>4731</v>
      </c>
    </row>
    <row r="253" ht="45.0" customHeight="true">
      <c r="A253" t="s" s="4">
        <v>1465</v>
      </c>
      <c r="B253" t="s" s="4">
        <v>8614</v>
      </c>
      <c r="C253" t="s" s="4">
        <v>4729</v>
      </c>
      <c r="D253" t="s" s="4">
        <v>662</v>
      </c>
      <c r="E253" t="s" s="4">
        <v>662</v>
      </c>
      <c r="F253" t="s" s="4">
        <v>4730</v>
      </c>
      <c r="G253" t="s" s="4">
        <v>4731</v>
      </c>
    </row>
    <row r="254" ht="45.0" customHeight="true">
      <c r="A254" t="s" s="4">
        <v>1471</v>
      </c>
      <c r="B254" t="s" s="4">
        <v>8615</v>
      </c>
      <c r="C254" t="s" s="4">
        <v>4729</v>
      </c>
      <c r="D254" t="s" s="4">
        <v>662</v>
      </c>
      <c r="E254" t="s" s="4">
        <v>662</v>
      </c>
      <c r="F254" t="s" s="4">
        <v>4730</v>
      </c>
      <c r="G254" t="s" s="4">
        <v>4731</v>
      </c>
    </row>
    <row r="255" ht="45.0" customHeight="true">
      <c r="A255" t="s" s="4">
        <v>1476</v>
      </c>
      <c r="B255" t="s" s="4">
        <v>8616</v>
      </c>
      <c r="C255" t="s" s="4">
        <v>4729</v>
      </c>
      <c r="D255" t="s" s="4">
        <v>662</v>
      </c>
      <c r="E255" t="s" s="4">
        <v>662</v>
      </c>
      <c r="F255" t="s" s="4">
        <v>4730</v>
      </c>
      <c r="G255" t="s" s="4">
        <v>4731</v>
      </c>
    </row>
    <row r="256" ht="45.0" customHeight="true">
      <c r="A256" t="s" s="4">
        <v>1481</v>
      </c>
      <c r="B256" t="s" s="4">
        <v>8617</v>
      </c>
      <c r="C256" t="s" s="4">
        <v>4729</v>
      </c>
      <c r="D256" t="s" s="4">
        <v>662</v>
      </c>
      <c r="E256" t="s" s="4">
        <v>662</v>
      </c>
      <c r="F256" t="s" s="4">
        <v>4730</v>
      </c>
      <c r="G256" t="s" s="4">
        <v>4731</v>
      </c>
    </row>
    <row r="257" ht="45.0" customHeight="true">
      <c r="A257" t="s" s="4">
        <v>1486</v>
      </c>
      <c r="B257" t="s" s="4">
        <v>8618</v>
      </c>
      <c r="C257" t="s" s="4">
        <v>4729</v>
      </c>
      <c r="D257" t="s" s="4">
        <v>662</v>
      </c>
      <c r="E257" t="s" s="4">
        <v>662</v>
      </c>
      <c r="F257" t="s" s="4">
        <v>4730</v>
      </c>
      <c r="G257" t="s" s="4">
        <v>4731</v>
      </c>
    </row>
    <row r="258" ht="45.0" customHeight="true">
      <c r="A258" t="s" s="4">
        <v>1490</v>
      </c>
      <c r="B258" t="s" s="4">
        <v>8619</v>
      </c>
      <c r="C258" t="s" s="4">
        <v>4729</v>
      </c>
      <c r="D258" t="s" s="4">
        <v>662</v>
      </c>
      <c r="E258" t="s" s="4">
        <v>662</v>
      </c>
      <c r="F258" t="s" s="4">
        <v>4730</v>
      </c>
      <c r="G258" t="s" s="4">
        <v>4731</v>
      </c>
    </row>
    <row r="259" ht="45.0" customHeight="true">
      <c r="A259" t="s" s="4">
        <v>1492</v>
      </c>
      <c r="B259" t="s" s="4">
        <v>8620</v>
      </c>
      <c r="C259" t="s" s="4">
        <v>4729</v>
      </c>
      <c r="D259" t="s" s="4">
        <v>662</v>
      </c>
      <c r="E259" t="s" s="4">
        <v>662</v>
      </c>
      <c r="F259" t="s" s="4">
        <v>4730</v>
      </c>
      <c r="G259" t="s" s="4">
        <v>4731</v>
      </c>
    </row>
    <row r="260" ht="45.0" customHeight="true">
      <c r="A260" t="s" s="4">
        <v>1497</v>
      </c>
      <c r="B260" t="s" s="4">
        <v>8621</v>
      </c>
      <c r="C260" t="s" s="4">
        <v>4729</v>
      </c>
      <c r="D260" t="s" s="4">
        <v>662</v>
      </c>
      <c r="E260" t="s" s="4">
        <v>662</v>
      </c>
      <c r="F260" t="s" s="4">
        <v>4730</v>
      </c>
      <c r="G260" t="s" s="4">
        <v>4731</v>
      </c>
    </row>
    <row r="261" ht="45.0" customHeight="true">
      <c r="A261" t="s" s="4">
        <v>1502</v>
      </c>
      <c r="B261" t="s" s="4">
        <v>8622</v>
      </c>
      <c r="C261" t="s" s="4">
        <v>4729</v>
      </c>
      <c r="D261" t="s" s="4">
        <v>662</v>
      </c>
      <c r="E261" t="s" s="4">
        <v>662</v>
      </c>
      <c r="F261" t="s" s="4">
        <v>4730</v>
      </c>
      <c r="G261" t="s" s="4">
        <v>4731</v>
      </c>
    </row>
    <row r="262" ht="45.0" customHeight="true">
      <c r="A262" t="s" s="4">
        <v>1507</v>
      </c>
      <c r="B262" t="s" s="4">
        <v>8623</v>
      </c>
      <c r="C262" t="s" s="4">
        <v>4729</v>
      </c>
      <c r="D262" t="s" s="4">
        <v>662</v>
      </c>
      <c r="E262" t="s" s="4">
        <v>662</v>
      </c>
      <c r="F262" t="s" s="4">
        <v>4730</v>
      </c>
      <c r="G262" t="s" s="4">
        <v>4731</v>
      </c>
    </row>
    <row r="263" ht="45.0" customHeight="true">
      <c r="A263" t="s" s="4">
        <v>1512</v>
      </c>
      <c r="B263" t="s" s="4">
        <v>8624</v>
      </c>
      <c r="C263" t="s" s="4">
        <v>4729</v>
      </c>
      <c r="D263" t="s" s="4">
        <v>662</v>
      </c>
      <c r="E263" t="s" s="4">
        <v>662</v>
      </c>
      <c r="F263" t="s" s="4">
        <v>4730</v>
      </c>
      <c r="G263" t="s" s="4">
        <v>4731</v>
      </c>
    </row>
    <row r="264" ht="45.0" customHeight="true">
      <c r="A264" t="s" s="4">
        <v>1517</v>
      </c>
      <c r="B264" t="s" s="4">
        <v>8625</v>
      </c>
      <c r="C264" t="s" s="4">
        <v>4729</v>
      </c>
      <c r="D264" t="s" s="4">
        <v>662</v>
      </c>
      <c r="E264" t="s" s="4">
        <v>662</v>
      </c>
      <c r="F264" t="s" s="4">
        <v>4730</v>
      </c>
      <c r="G264" t="s" s="4">
        <v>4731</v>
      </c>
    </row>
    <row r="265" ht="45.0" customHeight="true">
      <c r="A265" t="s" s="4">
        <v>1520</v>
      </c>
      <c r="B265" t="s" s="4">
        <v>8626</v>
      </c>
      <c r="C265" t="s" s="4">
        <v>4729</v>
      </c>
      <c r="D265" t="s" s="4">
        <v>662</v>
      </c>
      <c r="E265" t="s" s="4">
        <v>662</v>
      </c>
      <c r="F265" t="s" s="4">
        <v>4730</v>
      </c>
      <c r="G265" t="s" s="4">
        <v>4731</v>
      </c>
    </row>
    <row r="266" ht="45.0" customHeight="true">
      <c r="A266" t="s" s="4">
        <v>1525</v>
      </c>
      <c r="B266" t="s" s="4">
        <v>8627</v>
      </c>
      <c r="C266" t="s" s="4">
        <v>4729</v>
      </c>
      <c r="D266" t="s" s="4">
        <v>662</v>
      </c>
      <c r="E266" t="s" s="4">
        <v>662</v>
      </c>
      <c r="F266" t="s" s="4">
        <v>4730</v>
      </c>
      <c r="G266" t="s" s="4">
        <v>4731</v>
      </c>
    </row>
    <row r="267" ht="45.0" customHeight="true">
      <c r="A267" t="s" s="4">
        <v>1530</v>
      </c>
      <c r="B267" t="s" s="4">
        <v>8628</v>
      </c>
      <c r="C267" t="s" s="4">
        <v>4729</v>
      </c>
      <c r="D267" t="s" s="4">
        <v>662</v>
      </c>
      <c r="E267" t="s" s="4">
        <v>662</v>
      </c>
      <c r="F267" t="s" s="4">
        <v>4730</v>
      </c>
      <c r="G267" t="s" s="4">
        <v>4731</v>
      </c>
    </row>
    <row r="268" ht="45.0" customHeight="true">
      <c r="A268" t="s" s="4">
        <v>1535</v>
      </c>
      <c r="B268" t="s" s="4">
        <v>8629</v>
      </c>
      <c r="C268" t="s" s="4">
        <v>4729</v>
      </c>
      <c r="D268" t="s" s="4">
        <v>662</v>
      </c>
      <c r="E268" t="s" s="4">
        <v>662</v>
      </c>
      <c r="F268" t="s" s="4">
        <v>4730</v>
      </c>
      <c r="G268" t="s" s="4">
        <v>4731</v>
      </c>
    </row>
    <row r="269" ht="45.0" customHeight="true">
      <c r="A269" t="s" s="4">
        <v>1540</v>
      </c>
      <c r="B269" t="s" s="4">
        <v>8630</v>
      </c>
      <c r="C269" t="s" s="4">
        <v>4729</v>
      </c>
      <c r="D269" t="s" s="4">
        <v>662</v>
      </c>
      <c r="E269" t="s" s="4">
        <v>662</v>
      </c>
      <c r="F269" t="s" s="4">
        <v>4730</v>
      </c>
      <c r="G269" t="s" s="4">
        <v>4731</v>
      </c>
    </row>
    <row r="270" ht="45.0" customHeight="true">
      <c r="A270" t="s" s="4">
        <v>1546</v>
      </c>
      <c r="B270" t="s" s="4">
        <v>8631</v>
      </c>
      <c r="C270" t="s" s="4">
        <v>4729</v>
      </c>
      <c r="D270" t="s" s="4">
        <v>662</v>
      </c>
      <c r="E270" t="s" s="4">
        <v>662</v>
      </c>
      <c r="F270" t="s" s="4">
        <v>4730</v>
      </c>
      <c r="G270" t="s" s="4">
        <v>4731</v>
      </c>
    </row>
    <row r="271" ht="45.0" customHeight="true">
      <c r="A271" t="s" s="4">
        <v>1549</v>
      </c>
      <c r="B271" t="s" s="4">
        <v>8632</v>
      </c>
      <c r="C271" t="s" s="4">
        <v>4729</v>
      </c>
      <c r="D271" t="s" s="4">
        <v>662</v>
      </c>
      <c r="E271" t="s" s="4">
        <v>662</v>
      </c>
      <c r="F271" t="s" s="4">
        <v>4730</v>
      </c>
      <c r="G271" t="s" s="4">
        <v>4731</v>
      </c>
    </row>
    <row r="272" ht="45.0" customHeight="true">
      <c r="A272" t="s" s="4">
        <v>1554</v>
      </c>
      <c r="B272" t="s" s="4">
        <v>8633</v>
      </c>
      <c r="C272" t="s" s="4">
        <v>4729</v>
      </c>
      <c r="D272" t="s" s="4">
        <v>662</v>
      </c>
      <c r="E272" t="s" s="4">
        <v>662</v>
      </c>
      <c r="F272" t="s" s="4">
        <v>4730</v>
      </c>
      <c r="G272" t="s" s="4">
        <v>4731</v>
      </c>
    </row>
    <row r="273" ht="45.0" customHeight="true">
      <c r="A273" t="s" s="4">
        <v>1560</v>
      </c>
      <c r="B273" t="s" s="4">
        <v>8634</v>
      </c>
      <c r="C273" t="s" s="4">
        <v>4729</v>
      </c>
      <c r="D273" t="s" s="4">
        <v>662</v>
      </c>
      <c r="E273" t="s" s="4">
        <v>662</v>
      </c>
      <c r="F273" t="s" s="4">
        <v>4730</v>
      </c>
      <c r="G273" t="s" s="4">
        <v>4731</v>
      </c>
    </row>
    <row r="274" ht="45.0" customHeight="true">
      <c r="A274" t="s" s="4">
        <v>1565</v>
      </c>
      <c r="B274" t="s" s="4">
        <v>8635</v>
      </c>
      <c r="C274" t="s" s="4">
        <v>4729</v>
      </c>
      <c r="D274" t="s" s="4">
        <v>662</v>
      </c>
      <c r="E274" t="s" s="4">
        <v>662</v>
      </c>
      <c r="F274" t="s" s="4">
        <v>4730</v>
      </c>
      <c r="G274" t="s" s="4">
        <v>4731</v>
      </c>
    </row>
    <row r="275" ht="45.0" customHeight="true">
      <c r="A275" t="s" s="4">
        <v>1569</v>
      </c>
      <c r="B275" t="s" s="4">
        <v>8636</v>
      </c>
      <c r="C275" t="s" s="4">
        <v>4729</v>
      </c>
      <c r="D275" t="s" s="4">
        <v>662</v>
      </c>
      <c r="E275" t="s" s="4">
        <v>662</v>
      </c>
      <c r="F275" t="s" s="4">
        <v>4730</v>
      </c>
      <c r="G275" t="s" s="4">
        <v>4731</v>
      </c>
    </row>
    <row r="276" ht="45.0" customHeight="true">
      <c r="A276" t="s" s="4">
        <v>1575</v>
      </c>
      <c r="B276" t="s" s="4">
        <v>8637</v>
      </c>
      <c r="C276" t="s" s="4">
        <v>4729</v>
      </c>
      <c r="D276" t="s" s="4">
        <v>662</v>
      </c>
      <c r="E276" t="s" s="4">
        <v>662</v>
      </c>
      <c r="F276" t="s" s="4">
        <v>4730</v>
      </c>
      <c r="G276" t="s" s="4">
        <v>4731</v>
      </c>
    </row>
    <row r="277" ht="45.0" customHeight="true">
      <c r="A277" t="s" s="4">
        <v>1580</v>
      </c>
      <c r="B277" t="s" s="4">
        <v>8638</v>
      </c>
      <c r="C277" t="s" s="4">
        <v>4729</v>
      </c>
      <c r="D277" t="s" s="4">
        <v>662</v>
      </c>
      <c r="E277" t="s" s="4">
        <v>662</v>
      </c>
      <c r="F277" t="s" s="4">
        <v>4730</v>
      </c>
      <c r="G277" t="s" s="4">
        <v>4731</v>
      </c>
    </row>
    <row r="278" ht="45.0" customHeight="true">
      <c r="A278" t="s" s="4">
        <v>1585</v>
      </c>
      <c r="B278" t="s" s="4">
        <v>8639</v>
      </c>
      <c r="C278" t="s" s="4">
        <v>4729</v>
      </c>
      <c r="D278" t="s" s="4">
        <v>662</v>
      </c>
      <c r="E278" t="s" s="4">
        <v>662</v>
      </c>
      <c r="F278" t="s" s="4">
        <v>4730</v>
      </c>
      <c r="G278" t="s" s="4">
        <v>4731</v>
      </c>
    </row>
    <row r="279" ht="45.0" customHeight="true">
      <c r="A279" t="s" s="4">
        <v>1592</v>
      </c>
      <c r="B279" t="s" s="4">
        <v>8640</v>
      </c>
      <c r="C279" t="s" s="4">
        <v>4729</v>
      </c>
      <c r="D279" t="s" s="4">
        <v>662</v>
      </c>
      <c r="E279" t="s" s="4">
        <v>662</v>
      </c>
      <c r="F279" t="s" s="4">
        <v>4730</v>
      </c>
      <c r="G279" t="s" s="4">
        <v>4731</v>
      </c>
    </row>
    <row r="280" ht="45.0" customHeight="true">
      <c r="A280" t="s" s="4">
        <v>1597</v>
      </c>
      <c r="B280" t="s" s="4">
        <v>8641</v>
      </c>
      <c r="C280" t="s" s="4">
        <v>4729</v>
      </c>
      <c r="D280" t="s" s="4">
        <v>662</v>
      </c>
      <c r="E280" t="s" s="4">
        <v>662</v>
      </c>
      <c r="F280" t="s" s="4">
        <v>4730</v>
      </c>
      <c r="G280" t="s" s="4">
        <v>4731</v>
      </c>
    </row>
    <row r="281" ht="45.0" customHeight="true">
      <c r="A281" t="s" s="4">
        <v>1602</v>
      </c>
      <c r="B281" t="s" s="4">
        <v>8642</v>
      </c>
      <c r="C281" t="s" s="4">
        <v>4729</v>
      </c>
      <c r="D281" t="s" s="4">
        <v>662</v>
      </c>
      <c r="E281" t="s" s="4">
        <v>662</v>
      </c>
      <c r="F281" t="s" s="4">
        <v>4730</v>
      </c>
      <c r="G281" t="s" s="4">
        <v>4731</v>
      </c>
    </row>
    <row r="282" ht="45.0" customHeight="true">
      <c r="A282" t="s" s="4">
        <v>1606</v>
      </c>
      <c r="B282" t="s" s="4">
        <v>8643</v>
      </c>
      <c r="C282" t="s" s="4">
        <v>4729</v>
      </c>
      <c r="D282" t="s" s="4">
        <v>662</v>
      </c>
      <c r="E282" t="s" s="4">
        <v>662</v>
      </c>
      <c r="F282" t="s" s="4">
        <v>4730</v>
      </c>
      <c r="G282" t="s" s="4">
        <v>4731</v>
      </c>
    </row>
    <row r="283" ht="45.0" customHeight="true">
      <c r="A283" t="s" s="4">
        <v>1610</v>
      </c>
      <c r="B283" t="s" s="4">
        <v>8644</v>
      </c>
      <c r="C283" t="s" s="4">
        <v>4729</v>
      </c>
      <c r="D283" t="s" s="4">
        <v>662</v>
      </c>
      <c r="E283" t="s" s="4">
        <v>662</v>
      </c>
      <c r="F283" t="s" s="4">
        <v>4730</v>
      </c>
      <c r="G283" t="s" s="4">
        <v>4731</v>
      </c>
    </row>
    <row r="284" ht="45.0" customHeight="true">
      <c r="A284" t="s" s="4">
        <v>1616</v>
      </c>
      <c r="B284" t="s" s="4">
        <v>8645</v>
      </c>
      <c r="C284" t="s" s="4">
        <v>4729</v>
      </c>
      <c r="D284" t="s" s="4">
        <v>662</v>
      </c>
      <c r="E284" t="s" s="4">
        <v>662</v>
      </c>
      <c r="F284" t="s" s="4">
        <v>4730</v>
      </c>
      <c r="G284" t="s" s="4">
        <v>4731</v>
      </c>
    </row>
    <row r="285" ht="45.0" customHeight="true">
      <c r="A285" t="s" s="4">
        <v>1623</v>
      </c>
      <c r="B285" t="s" s="4">
        <v>8646</v>
      </c>
      <c r="C285" t="s" s="4">
        <v>4729</v>
      </c>
      <c r="D285" t="s" s="4">
        <v>662</v>
      </c>
      <c r="E285" t="s" s="4">
        <v>662</v>
      </c>
      <c r="F285" t="s" s="4">
        <v>4730</v>
      </c>
      <c r="G285" t="s" s="4">
        <v>4731</v>
      </c>
    </row>
    <row r="286" ht="45.0" customHeight="true">
      <c r="A286" t="s" s="4">
        <v>1628</v>
      </c>
      <c r="B286" t="s" s="4">
        <v>8647</v>
      </c>
      <c r="C286" t="s" s="4">
        <v>4729</v>
      </c>
      <c r="D286" t="s" s="4">
        <v>662</v>
      </c>
      <c r="E286" t="s" s="4">
        <v>662</v>
      </c>
      <c r="F286" t="s" s="4">
        <v>4730</v>
      </c>
      <c r="G286" t="s" s="4">
        <v>4731</v>
      </c>
    </row>
    <row r="287" ht="45.0" customHeight="true">
      <c r="A287" t="s" s="4">
        <v>1631</v>
      </c>
      <c r="B287" t="s" s="4">
        <v>8648</v>
      </c>
      <c r="C287" t="s" s="4">
        <v>4729</v>
      </c>
      <c r="D287" t="s" s="4">
        <v>662</v>
      </c>
      <c r="E287" t="s" s="4">
        <v>662</v>
      </c>
      <c r="F287" t="s" s="4">
        <v>4730</v>
      </c>
      <c r="G287" t="s" s="4">
        <v>4731</v>
      </c>
    </row>
    <row r="288" ht="45.0" customHeight="true">
      <c r="A288" t="s" s="4">
        <v>1634</v>
      </c>
      <c r="B288" t="s" s="4">
        <v>8649</v>
      </c>
      <c r="C288" t="s" s="4">
        <v>4729</v>
      </c>
      <c r="D288" t="s" s="4">
        <v>662</v>
      </c>
      <c r="E288" t="s" s="4">
        <v>662</v>
      </c>
      <c r="F288" t="s" s="4">
        <v>4730</v>
      </c>
      <c r="G288" t="s" s="4">
        <v>4731</v>
      </c>
    </row>
    <row r="289" ht="45.0" customHeight="true">
      <c r="A289" t="s" s="4">
        <v>1636</v>
      </c>
      <c r="B289" t="s" s="4">
        <v>8650</v>
      </c>
      <c r="C289" t="s" s="4">
        <v>4729</v>
      </c>
      <c r="D289" t="s" s="4">
        <v>662</v>
      </c>
      <c r="E289" t="s" s="4">
        <v>662</v>
      </c>
      <c r="F289" t="s" s="4">
        <v>4730</v>
      </c>
      <c r="G289" t="s" s="4">
        <v>4731</v>
      </c>
    </row>
    <row r="290" ht="45.0" customHeight="true">
      <c r="A290" t="s" s="4">
        <v>1639</v>
      </c>
      <c r="B290" t="s" s="4">
        <v>8651</v>
      </c>
      <c r="C290" t="s" s="4">
        <v>4729</v>
      </c>
      <c r="D290" t="s" s="4">
        <v>662</v>
      </c>
      <c r="E290" t="s" s="4">
        <v>662</v>
      </c>
      <c r="F290" t="s" s="4">
        <v>4730</v>
      </c>
      <c r="G290" t="s" s="4">
        <v>4731</v>
      </c>
    </row>
    <row r="291" ht="45.0" customHeight="true">
      <c r="A291" t="s" s="4">
        <v>1645</v>
      </c>
      <c r="B291" t="s" s="4">
        <v>8652</v>
      </c>
      <c r="C291" t="s" s="4">
        <v>4729</v>
      </c>
      <c r="D291" t="s" s="4">
        <v>662</v>
      </c>
      <c r="E291" t="s" s="4">
        <v>662</v>
      </c>
      <c r="F291" t="s" s="4">
        <v>4730</v>
      </c>
      <c r="G291" t="s" s="4">
        <v>4731</v>
      </c>
    </row>
    <row r="292" ht="45.0" customHeight="true">
      <c r="A292" t="s" s="4">
        <v>1651</v>
      </c>
      <c r="B292" t="s" s="4">
        <v>8653</v>
      </c>
      <c r="C292" t="s" s="4">
        <v>4729</v>
      </c>
      <c r="D292" t="s" s="4">
        <v>662</v>
      </c>
      <c r="E292" t="s" s="4">
        <v>662</v>
      </c>
      <c r="F292" t="s" s="4">
        <v>4730</v>
      </c>
      <c r="G292" t="s" s="4">
        <v>4731</v>
      </c>
    </row>
    <row r="293" ht="45.0" customHeight="true">
      <c r="A293" t="s" s="4">
        <v>1657</v>
      </c>
      <c r="B293" t="s" s="4">
        <v>8654</v>
      </c>
      <c r="C293" t="s" s="4">
        <v>4729</v>
      </c>
      <c r="D293" t="s" s="4">
        <v>662</v>
      </c>
      <c r="E293" t="s" s="4">
        <v>662</v>
      </c>
      <c r="F293" t="s" s="4">
        <v>4730</v>
      </c>
      <c r="G293" t="s" s="4">
        <v>4731</v>
      </c>
    </row>
    <row r="294" ht="45.0" customHeight="true">
      <c r="A294" t="s" s="4">
        <v>1663</v>
      </c>
      <c r="B294" t="s" s="4">
        <v>8655</v>
      </c>
      <c r="C294" t="s" s="4">
        <v>4729</v>
      </c>
      <c r="D294" t="s" s="4">
        <v>662</v>
      </c>
      <c r="E294" t="s" s="4">
        <v>662</v>
      </c>
      <c r="F294" t="s" s="4">
        <v>4730</v>
      </c>
      <c r="G294" t="s" s="4">
        <v>4731</v>
      </c>
    </row>
    <row r="295" ht="45.0" customHeight="true">
      <c r="A295" t="s" s="4">
        <v>1665</v>
      </c>
      <c r="B295" t="s" s="4">
        <v>8656</v>
      </c>
      <c r="C295" t="s" s="4">
        <v>4729</v>
      </c>
      <c r="D295" t="s" s="4">
        <v>662</v>
      </c>
      <c r="E295" t="s" s="4">
        <v>662</v>
      </c>
      <c r="F295" t="s" s="4">
        <v>4730</v>
      </c>
      <c r="G295" t="s" s="4">
        <v>4731</v>
      </c>
    </row>
    <row r="296" ht="45.0" customHeight="true">
      <c r="A296" t="s" s="4">
        <v>1669</v>
      </c>
      <c r="B296" t="s" s="4">
        <v>8657</v>
      </c>
      <c r="C296" t="s" s="4">
        <v>4729</v>
      </c>
      <c r="D296" t="s" s="4">
        <v>662</v>
      </c>
      <c r="E296" t="s" s="4">
        <v>662</v>
      </c>
      <c r="F296" t="s" s="4">
        <v>4730</v>
      </c>
      <c r="G296" t="s" s="4">
        <v>4731</v>
      </c>
    </row>
    <row r="297" ht="45.0" customHeight="true">
      <c r="A297" t="s" s="4">
        <v>1671</v>
      </c>
      <c r="B297" t="s" s="4">
        <v>8658</v>
      </c>
      <c r="C297" t="s" s="4">
        <v>4729</v>
      </c>
      <c r="D297" t="s" s="4">
        <v>662</v>
      </c>
      <c r="E297" t="s" s="4">
        <v>662</v>
      </c>
      <c r="F297" t="s" s="4">
        <v>4730</v>
      </c>
      <c r="G297" t="s" s="4">
        <v>4731</v>
      </c>
    </row>
    <row r="298" ht="45.0" customHeight="true">
      <c r="A298" t="s" s="4">
        <v>1678</v>
      </c>
      <c r="B298" t="s" s="4">
        <v>8659</v>
      </c>
      <c r="C298" t="s" s="4">
        <v>4729</v>
      </c>
      <c r="D298" t="s" s="4">
        <v>662</v>
      </c>
      <c r="E298" t="s" s="4">
        <v>662</v>
      </c>
      <c r="F298" t="s" s="4">
        <v>4730</v>
      </c>
      <c r="G298" t="s" s="4">
        <v>4731</v>
      </c>
    </row>
    <row r="299" ht="45.0" customHeight="true">
      <c r="A299" t="s" s="4">
        <v>1683</v>
      </c>
      <c r="B299" t="s" s="4">
        <v>8660</v>
      </c>
      <c r="C299" t="s" s="4">
        <v>4729</v>
      </c>
      <c r="D299" t="s" s="4">
        <v>662</v>
      </c>
      <c r="E299" t="s" s="4">
        <v>662</v>
      </c>
      <c r="F299" t="s" s="4">
        <v>4730</v>
      </c>
      <c r="G299" t="s" s="4">
        <v>4731</v>
      </c>
    </row>
    <row r="300" ht="45.0" customHeight="true">
      <c r="A300" t="s" s="4">
        <v>1687</v>
      </c>
      <c r="B300" t="s" s="4">
        <v>8661</v>
      </c>
      <c r="C300" t="s" s="4">
        <v>4729</v>
      </c>
      <c r="D300" t="s" s="4">
        <v>662</v>
      </c>
      <c r="E300" t="s" s="4">
        <v>662</v>
      </c>
      <c r="F300" t="s" s="4">
        <v>4730</v>
      </c>
      <c r="G300" t="s" s="4">
        <v>4731</v>
      </c>
    </row>
    <row r="301" ht="45.0" customHeight="true">
      <c r="A301" t="s" s="4">
        <v>1691</v>
      </c>
      <c r="B301" t="s" s="4">
        <v>8662</v>
      </c>
      <c r="C301" t="s" s="4">
        <v>4729</v>
      </c>
      <c r="D301" t="s" s="4">
        <v>662</v>
      </c>
      <c r="E301" t="s" s="4">
        <v>662</v>
      </c>
      <c r="F301" t="s" s="4">
        <v>4730</v>
      </c>
      <c r="G301" t="s" s="4">
        <v>4731</v>
      </c>
    </row>
    <row r="302" ht="45.0" customHeight="true">
      <c r="A302" t="s" s="4">
        <v>1694</v>
      </c>
      <c r="B302" t="s" s="4">
        <v>8663</v>
      </c>
      <c r="C302" t="s" s="4">
        <v>4729</v>
      </c>
      <c r="D302" t="s" s="4">
        <v>662</v>
      </c>
      <c r="E302" t="s" s="4">
        <v>662</v>
      </c>
      <c r="F302" t="s" s="4">
        <v>4730</v>
      </c>
      <c r="G302" t="s" s="4">
        <v>4731</v>
      </c>
    </row>
    <row r="303" ht="45.0" customHeight="true">
      <c r="A303" t="s" s="4">
        <v>1702</v>
      </c>
      <c r="B303" t="s" s="4">
        <v>8664</v>
      </c>
      <c r="C303" t="s" s="4">
        <v>4729</v>
      </c>
      <c r="D303" t="s" s="4">
        <v>662</v>
      </c>
      <c r="E303" t="s" s="4">
        <v>662</v>
      </c>
      <c r="F303" t="s" s="4">
        <v>4730</v>
      </c>
      <c r="G303" t="s" s="4">
        <v>4731</v>
      </c>
    </row>
    <row r="304" ht="45.0" customHeight="true">
      <c r="A304" t="s" s="4">
        <v>1707</v>
      </c>
      <c r="B304" t="s" s="4">
        <v>8665</v>
      </c>
      <c r="C304" t="s" s="4">
        <v>4729</v>
      </c>
      <c r="D304" t="s" s="4">
        <v>662</v>
      </c>
      <c r="E304" t="s" s="4">
        <v>662</v>
      </c>
      <c r="F304" t="s" s="4">
        <v>4730</v>
      </c>
      <c r="G304" t="s" s="4">
        <v>4731</v>
      </c>
    </row>
    <row r="305" ht="45.0" customHeight="true">
      <c r="A305" t="s" s="4">
        <v>1711</v>
      </c>
      <c r="B305" t="s" s="4">
        <v>8666</v>
      </c>
      <c r="C305" t="s" s="4">
        <v>4729</v>
      </c>
      <c r="D305" t="s" s="4">
        <v>662</v>
      </c>
      <c r="E305" t="s" s="4">
        <v>662</v>
      </c>
      <c r="F305" t="s" s="4">
        <v>4730</v>
      </c>
      <c r="G305" t="s" s="4">
        <v>4731</v>
      </c>
    </row>
    <row r="306" ht="45.0" customHeight="true">
      <c r="A306" t="s" s="4">
        <v>1716</v>
      </c>
      <c r="B306" t="s" s="4">
        <v>8667</v>
      </c>
      <c r="C306" t="s" s="4">
        <v>4729</v>
      </c>
      <c r="D306" t="s" s="4">
        <v>662</v>
      </c>
      <c r="E306" t="s" s="4">
        <v>662</v>
      </c>
      <c r="F306" t="s" s="4">
        <v>4730</v>
      </c>
      <c r="G306" t="s" s="4">
        <v>4731</v>
      </c>
    </row>
    <row r="307" ht="45.0" customHeight="true">
      <c r="A307" t="s" s="4">
        <v>1721</v>
      </c>
      <c r="B307" t="s" s="4">
        <v>8668</v>
      </c>
      <c r="C307" t="s" s="4">
        <v>4729</v>
      </c>
      <c r="D307" t="s" s="4">
        <v>662</v>
      </c>
      <c r="E307" t="s" s="4">
        <v>662</v>
      </c>
      <c r="F307" t="s" s="4">
        <v>4730</v>
      </c>
      <c r="G307" t="s" s="4">
        <v>4731</v>
      </c>
    </row>
    <row r="308" ht="45.0" customHeight="true">
      <c r="A308" t="s" s="4">
        <v>1726</v>
      </c>
      <c r="B308" t="s" s="4">
        <v>8669</v>
      </c>
      <c r="C308" t="s" s="4">
        <v>4729</v>
      </c>
      <c r="D308" t="s" s="4">
        <v>662</v>
      </c>
      <c r="E308" t="s" s="4">
        <v>662</v>
      </c>
      <c r="F308" t="s" s="4">
        <v>4730</v>
      </c>
      <c r="G308" t="s" s="4">
        <v>4731</v>
      </c>
    </row>
    <row r="309" ht="45.0" customHeight="true">
      <c r="A309" t="s" s="4">
        <v>1731</v>
      </c>
      <c r="B309" t="s" s="4">
        <v>8670</v>
      </c>
      <c r="C309" t="s" s="4">
        <v>4729</v>
      </c>
      <c r="D309" t="s" s="4">
        <v>662</v>
      </c>
      <c r="E309" t="s" s="4">
        <v>662</v>
      </c>
      <c r="F309" t="s" s="4">
        <v>4730</v>
      </c>
      <c r="G309" t="s" s="4">
        <v>4731</v>
      </c>
    </row>
    <row r="310" ht="45.0" customHeight="true">
      <c r="A310" t="s" s="4">
        <v>1737</v>
      </c>
      <c r="B310" t="s" s="4">
        <v>8671</v>
      </c>
      <c r="C310" t="s" s="4">
        <v>4729</v>
      </c>
      <c r="D310" t="s" s="4">
        <v>662</v>
      </c>
      <c r="E310" t="s" s="4">
        <v>662</v>
      </c>
      <c r="F310" t="s" s="4">
        <v>4730</v>
      </c>
      <c r="G310" t="s" s="4">
        <v>4731</v>
      </c>
    </row>
    <row r="311" ht="45.0" customHeight="true">
      <c r="A311" t="s" s="4">
        <v>1741</v>
      </c>
      <c r="B311" t="s" s="4">
        <v>8672</v>
      </c>
      <c r="C311" t="s" s="4">
        <v>4729</v>
      </c>
      <c r="D311" t="s" s="4">
        <v>662</v>
      </c>
      <c r="E311" t="s" s="4">
        <v>662</v>
      </c>
      <c r="F311" t="s" s="4">
        <v>4730</v>
      </c>
      <c r="G311" t="s" s="4">
        <v>4731</v>
      </c>
    </row>
    <row r="312" ht="45.0" customHeight="true">
      <c r="A312" t="s" s="4">
        <v>1744</v>
      </c>
      <c r="B312" t="s" s="4">
        <v>8673</v>
      </c>
      <c r="C312" t="s" s="4">
        <v>4729</v>
      </c>
      <c r="D312" t="s" s="4">
        <v>662</v>
      </c>
      <c r="E312" t="s" s="4">
        <v>662</v>
      </c>
      <c r="F312" t="s" s="4">
        <v>4730</v>
      </c>
      <c r="G312" t="s" s="4">
        <v>4731</v>
      </c>
    </row>
    <row r="313" ht="45.0" customHeight="true">
      <c r="A313" t="s" s="4">
        <v>1749</v>
      </c>
      <c r="B313" t="s" s="4">
        <v>8674</v>
      </c>
      <c r="C313" t="s" s="4">
        <v>4729</v>
      </c>
      <c r="D313" t="s" s="4">
        <v>662</v>
      </c>
      <c r="E313" t="s" s="4">
        <v>662</v>
      </c>
      <c r="F313" t="s" s="4">
        <v>4730</v>
      </c>
      <c r="G313" t="s" s="4">
        <v>4731</v>
      </c>
    </row>
    <row r="314" ht="45.0" customHeight="true">
      <c r="A314" t="s" s="4">
        <v>1755</v>
      </c>
      <c r="B314" t="s" s="4">
        <v>8675</v>
      </c>
      <c r="C314" t="s" s="4">
        <v>4729</v>
      </c>
      <c r="D314" t="s" s="4">
        <v>662</v>
      </c>
      <c r="E314" t="s" s="4">
        <v>662</v>
      </c>
      <c r="F314" t="s" s="4">
        <v>4730</v>
      </c>
      <c r="G314" t="s" s="4">
        <v>4731</v>
      </c>
    </row>
    <row r="315" ht="45.0" customHeight="true">
      <c r="A315" t="s" s="4">
        <v>1759</v>
      </c>
      <c r="B315" t="s" s="4">
        <v>8676</v>
      </c>
      <c r="C315" t="s" s="4">
        <v>4729</v>
      </c>
      <c r="D315" t="s" s="4">
        <v>662</v>
      </c>
      <c r="E315" t="s" s="4">
        <v>662</v>
      </c>
      <c r="F315" t="s" s="4">
        <v>4730</v>
      </c>
      <c r="G315" t="s" s="4">
        <v>4731</v>
      </c>
    </row>
    <row r="316" ht="45.0" customHeight="true">
      <c r="A316" t="s" s="4">
        <v>1764</v>
      </c>
      <c r="B316" t="s" s="4">
        <v>8677</v>
      </c>
      <c r="C316" t="s" s="4">
        <v>4729</v>
      </c>
      <c r="D316" t="s" s="4">
        <v>662</v>
      </c>
      <c r="E316" t="s" s="4">
        <v>662</v>
      </c>
      <c r="F316" t="s" s="4">
        <v>4730</v>
      </c>
      <c r="G316" t="s" s="4">
        <v>4731</v>
      </c>
    </row>
    <row r="317" ht="45.0" customHeight="true">
      <c r="A317" t="s" s="4">
        <v>1770</v>
      </c>
      <c r="B317" t="s" s="4">
        <v>8678</v>
      </c>
      <c r="C317" t="s" s="4">
        <v>4729</v>
      </c>
      <c r="D317" t="s" s="4">
        <v>662</v>
      </c>
      <c r="E317" t="s" s="4">
        <v>662</v>
      </c>
      <c r="F317" t="s" s="4">
        <v>4730</v>
      </c>
      <c r="G317" t="s" s="4">
        <v>4731</v>
      </c>
    </row>
    <row r="318" ht="45.0" customHeight="true">
      <c r="A318" t="s" s="4">
        <v>1774</v>
      </c>
      <c r="B318" t="s" s="4">
        <v>8679</v>
      </c>
      <c r="C318" t="s" s="4">
        <v>4729</v>
      </c>
      <c r="D318" t="s" s="4">
        <v>662</v>
      </c>
      <c r="E318" t="s" s="4">
        <v>662</v>
      </c>
      <c r="F318" t="s" s="4">
        <v>4730</v>
      </c>
      <c r="G318" t="s" s="4">
        <v>4731</v>
      </c>
    </row>
    <row r="319" ht="45.0" customHeight="true">
      <c r="A319" t="s" s="4">
        <v>1780</v>
      </c>
      <c r="B319" t="s" s="4">
        <v>8680</v>
      </c>
      <c r="C319" t="s" s="4">
        <v>4729</v>
      </c>
      <c r="D319" t="s" s="4">
        <v>662</v>
      </c>
      <c r="E319" t="s" s="4">
        <v>662</v>
      </c>
      <c r="F319" t="s" s="4">
        <v>4730</v>
      </c>
      <c r="G319" t="s" s="4">
        <v>4731</v>
      </c>
    </row>
    <row r="320" ht="45.0" customHeight="true">
      <c r="A320" t="s" s="4">
        <v>1783</v>
      </c>
      <c r="B320" t="s" s="4">
        <v>8681</v>
      </c>
      <c r="C320" t="s" s="4">
        <v>4729</v>
      </c>
      <c r="D320" t="s" s="4">
        <v>662</v>
      </c>
      <c r="E320" t="s" s="4">
        <v>662</v>
      </c>
      <c r="F320" t="s" s="4">
        <v>4730</v>
      </c>
      <c r="G320" t="s" s="4">
        <v>4731</v>
      </c>
    </row>
    <row r="321" ht="45.0" customHeight="true">
      <c r="A321" t="s" s="4">
        <v>1789</v>
      </c>
      <c r="B321" t="s" s="4">
        <v>8682</v>
      </c>
      <c r="C321" t="s" s="4">
        <v>4729</v>
      </c>
      <c r="D321" t="s" s="4">
        <v>662</v>
      </c>
      <c r="E321" t="s" s="4">
        <v>662</v>
      </c>
      <c r="F321" t="s" s="4">
        <v>4730</v>
      </c>
      <c r="G321" t="s" s="4">
        <v>4731</v>
      </c>
    </row>
    <row r="322" ht="45.0" customHeight="true">
      <c r="A322" t="s" s="4">
        <v>1796</v>
      </c>
      <c r="B322" t="s" s="4">
        <v>8683</v>
      </c>
      <c r="C322" t="s" s="4">
        <v>4729</v>
      </c>
      <c r="D322" t="s" s="4">
        <v>662</v>
      </c>
      <c r="E322" t="s" s="4">
        <v>662</v>
      </c>
      <c r="F322" t="s" s="4">
        <v>4730</v>
      </c>
      <c r="G322" t="s" s="4">
        <v>4731</v>
      </c>
    </row>
    <row r="323" ht="45.0" customHeight="true">
      <c r="A323" t="s" s="4">
        <v>1800</v>
      </c>
      <c r="B323" t="s" s="4">
        <v>8684</v>
      </c>
      <c r="C323" t="s" s="4">
        <v>4729</v>
      </c>
      <c r="D323" t="s" s="4">
        <v>662</v>
      </c>
      <c r="E323" t="s" s="4">
        <v>662</v>
      </c>
      <c r="F323" t="s" s="4">
        <v>4730</v>
      </c>
      <c r="G323" t="s" s="4">
        <v>4731</v>
      </c>
    </row>
    <row r="324" ht="45.0" customHeight="true">
      <c r="A324" t="s" s="4">
        <v>1807</v>
      </c>
      <c r="B324" t="s" s="4">
        <v>8685</v>
      </c>
      <c r="C324" t="s" s="4">
        <v>4729</v>
      </c>
      <c r="D324" t="s" s="4">
        <v>662</v>
      </c>
      <c r="E324" t="s" s="4">
        <v>662</v>
      </c>
      <c r="F324" t="s" s="4">
        <v>4730</v>
      </c>
      <c r="G324" t="s" s="4">
        <v>4731</v>
      </c>
    </row>
    <row r="325" ht="45.0" customHeight="true">
      <c r="A325" t="s" s="4">
        <v>1811</v>
      </c>
      <c r="B325" t="s" s="4">
        <v>8686</v>
      </c>
      <c r="C325" t="s" s="4">
        <v>4729</v>
      </c>
      <c r="D325" t="s" s="4">
        <v>662</v>
      </c>
      <c r="E325" t="s" s="4">
        <v>662</v>
      </c>
      <c r="F325" t="s" s="4">
        <v>4730</v>
      </c>
      <c r="G325" t="s" s="4">
        <v>4731</v>
      </c>
    </row>
    <row r="326" ht="45.0" customHeight="true">
      <c r="A326" t="s" s="4">
        <v>1815</v>
      </c>
      <c r="B326" t="s" s="4">
        <v>8687</v>
      </c>
      <c r="C326" t="s" s="4">
        <v>4729</v>
      </c>
      <c r="D326" t="s" s="4">
        <v>662</v>
      </c>
      <c r="E326" t="s" s="4">
        <v>662</v>
      </c>
      <c r="F326" t="s" s="4">
        <v>4730</v>
      </c>
      <c r="G326" t="s" s="4">
        <v>4731</v>
      </c>
    </row>
    <row r="327" ht="45.0" customHeight="true">
      <c r="A327" t="s" s="4">
        <v>1821</v>
      </c>
      <c r="B327" t="s" s="4">
        <v>8688</v>
      </c>
      <c r="C327" t="s" s="4">
        <v>4729</v>
      </c>
      <c r="D327" t="s" s="4">
        <v>662</v>
      </c>
      <c r="E327" t="s" s="4">
        <v>662</v>
      </c>
      <c r="F327" t="s" s="4">
        <v>4730</v>
      </c>
      <c r="G327" t="s" s="4">
        <v>4731</v>
      </c>
    </row>
    <row r="328" ht="45.0" customHeight="true">
      <c r="A328" t="s" s="4">
        <v>1825</v>
      </c>
      <c r="B328" t="s" s="4">
        <v>8689</v>
      </c>
      <c r="C328" t="s" s="4">
        <v>4729</v>
      </c>
      <c r="D328" t="s" s="4">
        <v>662</v>
      </c>
      <c r="E328" t="s" s="4">
        <v>662</v>
      </c>
      <c r="F328" t="s" s="4">
        <v>4730</v>
      </c>
      <c r="G328" t="s" s="4">
        <v>4731</v>
      </c>
    </row>
    <row r="329" ht="45.0" customHeight="true">
      <c r="A329" t="s" s="4">
        <v>1829</v>
      </c>
      <c r="B329" t="s" s="4">
        <v>8690</v>
      </c>
      <c r="C329" t="s" s="4">
        <v>4729</v>
      </c>
      <c r="D329" t="s" s="4">
        <v>662</v>
      </c>
      <c r="E329" t="s" s="4">
        <v>662</v>
      </c>
      <c r="F329" t="s" s="4">
        <v>4730</v>
      </c>
      <c r="G329" t="s" s="4">
        <v>4731</v>
      </c>
    </row>
    <row r="330" ht="45.0" customHeight="true">
      <c r="A330" t="s" s="4">
        <v>1836</v>
      </c>
      <c r="B330" t="s" s="4">
        <v>8691</v>
      </c>
      <c r="C330" t="s" s="4">
        <v>4729</v>
      </c>
      <c r="D330" t="s" s="4">
        <v>662</v>
      </c>
      <c r="E330" t="s" s="4">
        <v>662</v>
      </c>
      <c r="F330" t="s" s="4">
        <v>4730</v>
      </c>
      <c r="G330" t="s" s="4">
        <v>4731</v>
      </c>
    </row>
    <row r="331" ht="45.0" customHeight="true">
      <c r="A331" t="s" s="4">
        <v>1839</v>
      </c>
      <c r="B331" t="s" s="4">
        <v>8692</v>
      </c>
      <c r="C331" t="s" s="4">
        <v>4729</v>
      </c>
      <c r="D331" t="s" s="4">
        <v>662</v>
      </c>
      <c r="E331" t="s" s="4">
        <v>662</v>
      </c>
      <c r="F331" t="s" s="4">
        <v>4730</v>
      </c>
      <c r="G331" t="s" s="4">
        <v>4731</v>
      </c>
    </row>
    <row r="332" ht="45.0" customHeight="true">
      <c r="A332" t="s" s="4">
        <v>1842</v>
      </c>
      <c r="B332" t="s" s="4">
        <v>8693</v>
      </c>
      <c r="C332" t="s" s="4">
        <v>4729</v>
      </c>
      <c r="D332" t="s" s="4">
        <v>662</v>
      </c>
      <c r="E332" t="s" s="4">
        <v>662</v>
      </c>
      <c r="F332" t="s" s="4">
        <v>4730</v>
      </c>
      <c r="G332" t="s" s="4">
        <v>4731</v>
      </c>
    </row>
    <row r="333" ht="45.0" customHeight="true">
      <c r="A333" t="s" s="4">
        <v>1848</v>
      </c>
      <c r="B333" t="s" s="4">
        <v>8694</v>
      </c>
      <c r="C333" t="s" s="4">
        <v>4729</v>
      </c>
      <c r="D333" t="s" s="4">
        <v>662</v>
      </c>
      <c r="E333" t="s" s="4">
        <v>662</v>
      </c>
      <c r="F333" t="s" s="4">
        <v>4730</v>
      </c>
      <c r="G333" t="s" s="4">
        <v>4731</v>
      </c>
    </row>
    <row r="334" ht="45.0" customHeight="true">
      <c r="A334" t="s" s="4">
        <v>1851</v>
      </c>
      <c r="B334" t="s" s="4">
        <v>8695</v>
      </c>
      <c r="C334" t="s" s="4">
        <v>4729</v>
      </c>
      <c r="D334" t="s" s="4">
        <v>662</v>
      </c>
      <c r="E334" t="s" s="4">
        <v>662</v>
      </c>
      <c r="F334" t="s" s="4">
        <v>4730</v>
      </c>
      <c r="G334" t="s" s="4">
        <v>4731</v>
      </c>
    </row>
    <row r="335" ht="45.0" customHeight="true">
      <c r="A335" t="s" s="4">
        <v>1856</v>
      </c>
      <c r="B335" t="s" s="4">
        <v>8696</v>
      </c>
      <c r="C335" t="s" s="4">
        <v>4729</v>
      </c>
      <c r="D335" t="s" s="4">
        <v>662</v>
      </c>
      <c r="E335" t="s" s="4">
        <v>662</v>
      </c>
      <c r="F335" t="s" s="4">
        <v>4730</v>
      </c>
      <c r="G335" t="s" s="4">
        <v>4731</v>
      </c>
    </row>
    <row r="336" ht="45.0" customHeight="true">
      <c r="A336" t="s" s="4">
        <v>1860</v>
      </c>
      <c r="B336" t="s" s="4">
        <v>8697</v>
      </c>
      <c r="C336" t="s" s="4">
        <v>4729</v>
      </c>
      <c r="D336" t="s" s="4">
        <v>662</v>
      </c>
      <c r="E336" t="s" s="4">
        <v>662</v>
      </c>
      <c r="F336" t="s" s="4">
        <v>4730</v>
      </c>
      <c r="G336" t="s" s="4">
        <v>4731</v>
      </c>
    </row>
    <row r="337" ht="45.0" customHeight="true">
      <c r="A337" t="s" s="4">
        <v>1866</v>
      </c>
      <c r="B337" t="s" s="4">
        <v>8698</v>
      </c>
      <c r="C337" t="s" s="4">
        <v>4729</v>
      </c>
      <c r="D337" t="s" s="4">
        <v>662</v>
      </c>
      <c r="E337" t="s" s="4">
        <v>662</v>
      </c>
      <c r="F337" t="s" s="4">
        <v>4730</v>
      </c>
      <c r="G337" t="s" s="4">
        <v>4731</v>
      </c>
    </row>
    <row r="338" ht="45.0" customHeight="true">
      <c r="A338" t="s" s="4">
        <v>1872</v>
      </c>
      <c r="B338" t="s" s="4">
        <v>8699</v>
      </c>
      <c r="C338" t="s" s="4">
        <v>4729</v>
      </c>
      <c r="D338" t="s" s="4">
        <v>662</v>
      </c>
      <c r="E338" t="s" s="4">
        <v>662</v>
      </c>
      <c r="F338" t="s" s="4">
        <v>4730</v>
      </c>
      <c r="G338" t="s" s="4">
        <v>4731</v>
      </c>
    </row>
    <row r="339" ht="45.0" customHeight="true">
      <c r="A339" t="s" s="4">
        <v>1875</v>
      </c>
      <c r="B339" t="s" s="4">
        <v>8700</v>
      </c>
      <c r="C339" t="s" s="4">
        <v>4729</v>
      </c>
      <c r="D339" t="s" s="4">
        <v>662</v>
      </c>
      <c r="E339" t="s" s="4">
        <v>662</v>
      </c>
      <c r="F339" t="s" s="4">
        <v>4730</v>
      </c>
      <c r="G339" t="s" s="4">
        <v>4731</v>
      </c>
    </row>
    <row r="340" ht="45.0" customHeight="true">
      <c r="A340" t="s" s="4">
        <v>1881</v>
      </c>
      <c r="B340" t="s" s="4">
        <v>8701</v>
      </c>
      <c r="C340" t="s" s="4">
        <v>4729</v>
      </c>
      <c r="D340" t="s" s="4">
        <v>662</v>
      </c>
      <c r="E340" t="s" s="4">
        <v>662</v>
      </c>
      <c r="F340" t="s" s="4">
        <v>4730</v>
      </c>
      <c r="G340" t="s" s="4">
        <v>4731</v>
      </c>
    </row>
    <row r="341" ht="45.0" customHeight="true">
      <c r="A341" t="s" s="4">
        <v>1884</v>
      </c>
      <c r="B341" t="s" s="4">
        <v>8702</v>
      </c>
      <c r="C341" t="s" s="4">
        <v>4729</v>
      </c>
      <c r="D341" t="s" s="4">
        <v>662</v>
      </c>
      <c r="E341" t="s" s="4">
        <v>662</v>
      </c>
      <c r="F341" t="s" s="4">
        <v>4730</v>
      </c>
      <c r="G341" t="s" s="4">
        <v>4731</v>
      </c>
    </row>
    <row r="342" ht="45.0" customHeight="true">
      <c r="A342" t="s" s="4">
        <v>1889</v>
      </c>
      <c r="B342" t="s" s="4">
        <v>8703</v>
      </c>
      <c r="C342" t="s" s="4">
        <v>4729</v>
      </c>
      <c r="D342" t="s" s="4">
        <v>662</v>
      </c>
      <c r="E342" t="s" s="4">
        <v>662</v>
      </c>
      <c r="F342" t="s" s="4">
        <v>4730</v>
      </c>
      <c r="G342" t="s" s="4">
        <v>4731</v>
      </c>
    </row>
    <row r="343" ht="45.0" customHeight="true">
      <c r="A343" t="s" s="4">
        <v>1894</v>
      </c>
      <c r="B343" t="s" s="4">
        <v>8704</v>
      </c>
      <c r="C343" t="s" s="4">
        <v>4729</v>
      </c>
      <c r="D343" t="s" s="4">
        <v>662</v>
      </c>
      <c r="E343" t="s" s="4">
        <v>662</v>
      </c>
      <c r="F343" t="s" s="4">
        <v>4730</v>
      </c>
      <c r="G343" t="s" s="4">
        <v>4731</v>
      </c>
    </row>
    <row r="344" ht="45.0" customHeight="true">
      <c r="A344" t="s" s="4">
        <v>1899</v>
      </c>
      <c r="B344" t="s" s="4">
        <v>8705</v>
      </c>
      <c r="C344" t="s" s="4">
        <v>4729</v>
      </c>
      <c r="D344" t="s" s="4">
        <v>662</v>
      </c>
      <c r="E344" t="s" s="4">
        <v>662</v>
      </c>
      <c r="F344" t="s" s="4">
        <v>4730</v>
      </c>
      <c r="G344" t="s" s="4">
        <v>4731</v>
      </c>
    </row>
    <row r="345" ht="45.0" customHeight="true">
      <c r="A345" t="s" s="4">
        <v>1904</v>
      </c>
      <c r="B345" t="s" s="4">
        <v>8706</v>
      </c>
      <c r="C345" t="s" s="4">
        <v>4729</v>
      </c>
      <c r="D345" t="s" s="4">
        <v>662</v>
      </c>
      <c r="E345" t="s" s="4">
        <v>662</v>
      </c>
      <c r="F345" t="s" s="4">
        <v>4730</v>
      </c>
      <c r="G345" t="s" s="4">
        <v>4731</v>
      </c>
    </row>
    <row r="346" ht="45.0" customHeight="true">
      <c r="A346" t="s" s="4">
        <v>1909</v>
      </c>
      <c r="B346" t="s" s="4">
        <v>8707</v>
      </c>
      <c r="C346" t="s" s="4">
        <v>4729</v>
      </c>
      <c r="D346" t="s" s="4">
        <v>662</v>
      </c>
      <c r="E346" t="s" s="4">
        <v>662</v>
      </c>
      <c r="F346" t="s" s="4">
        <v>4730</v>
      </c>
      <c r="G346" t="s" s="4">
        <v>4731</v>
      </c>
    </row>
    <row r="347" ht="45.0" customHeight="true">
      <c r="A347" t="s" s="4">
        <v>1914</v>
      </c>
      <c r="B347" t="s" s="4">
        <v>8708</v>
      </c>
      <c r="C347" t="s" s="4">
        <v>4729</v>
      </c>
      <c r="D347" t="s" s="4">
        <v>662</v>
      </c>
      <c r="E347" t="s" s="4">
        <v>662</v>
      </c>
      <c r="F347" t="s" s="4">
        <v>4730</v>
      </c>
      <c r="G347" t="s" s="4">
        <v>4731</v>
      </c>
    </row>
    <row r="348" ht="45.0" customHeight="true">
      <c r="A348" t="s" s="4">
        <v>1921</v>
      </c>
      <c r="B348" t="s" s="4">
        <v>8709</v>
      </c>
      <c r="C348" t="s" s="4">
        <v>4729</v>
      </c>
      <c r="D348" t="s" s="4">
        <v>662</v>
      </c>
      <c r="E348" t="s" s="4">
        <v>662</v>
      </c>
      <c r="F348" t="s" s="4">
        <v>4730</v>
      </c>
      <c r="G348" t="s" s="4">
        <v>4731</v>
      </c>
    </row>
    <row r="349" ht="45.0" customHeight="true">
      <c r="A349" t="s" s="4">
        <v>1926</v>
      </c>
      <c r="B349" t="s" s="4">
        <v>8710</v>
      </c>
      <c r="C349" t="s" s="4">
        <v>4729</v>
      </c>
      <c r="D349" t="s" s="4">
        <v>662</v>
      </c>
      <c r="E349" t="s" s="4">
        <v>662</v>
      </c>
      <c r="F349" t="s" s="4">
        <v>4730</v>
      </c>
      <c r="G349" t="s" s="4">
        <v>4731</v>
      </c>
    </row>
    <row r="350" ht="45.0" customHeight="true">
      <c r="A350" t="s" s="4">
        <v>1928</v>
      </c>
      <c r="B350" t="s" s="4">
        <v>8711</v>
      </c>
      <c r="C350" t="s" s="4">
        <v>4729</v>
      </c>
      <c r="D350" t="s" s="4">
        <v>662</v>
      </c>
      <c r="E350" t="s" s="4">
        <v>662</v>
      </c>
      <c r="F350" t="s" s="4">
        <v>4730</v>
      </c>
      <c r="G350" t="s" s="4">
        <v>4731</v>
      </c>
    </row>
    <row r="351" ht="45.0" customHeight="true">
      <c r="A351" t="s" s="4">
        <v>1933</v>
      </c>
      <c r="B351" t="s" s="4">
        <v>8712</v>
      </c>
      <c r="C351" t="s" s="4">
        <v>4729</v>
      </c>
      <c r="D351" t="s" s="4">
        <v>662</v>
      </c>
      <c r="E351" t="s" s="4">
        <v>662</v>
      </c>
      <c r="F351" t="s" s="4">
        <v>4730</v>
      </c>
      <c r="G351" t="s" s="4">
        <v>4731</v>
      </c>
    </row>
    <row r="352" ht="45.0" customHeight="true">
      <c r="A352" t="s" s="4">
        <v>1940</v>
      </c>
      <c r="B352" t="s" s="4">
        <v>8713</v>
      </c>
      <c r="C352" t="s" s="4">
        <v>4729</v>
      </c>
      <c r="D352" t="s" s="4">
        <v>662</v>
      </c>
      <c r="E352" t="s" s="4">
        <v>662</v>
      </c>
      <c r="F352" t="s" s="4">
        <v>4730</v>
      </c>
      <c r="G352" t="s" s="4">
        <v>4731</v>
      </c>
    </row>
    <row r="353" ht="45.0" customHeight="true">
      <c r="A353" t="s" s="4">
        <v>1945</v>
      </c>
      <c r="B353" t="s" s="4">
        <v>8714</v>
      </c>
      <c r="C353" t="s" s="4">
        <v>4729</v>
      </c>
      <c r="D353" t="s" s="4">
        <v>662</v>
      </c>
      <c r="E353" t="s" s="4">
        <v>662</v>
      </c>
      <c r="F353" t="s" s="4">
        <v>4730</v>
      </c>
      <c r="G353" t="s" s="4">
        <v>4731</v>
      </c>
    </row>
    <row r="354" ht="45.0" customHeight="true">
      <c r="A354" t="s" s="4">
        <v>1950</v>
      </c>
      <c r="B354" t="s" s="4">
        <v>8715</v>
      </c>
      <c r="C354" t="s" s="4">
        <v>4729</v>
      </c>
      <c r="D354" t="s" s="4">
        <v>662</v>
      </c>
      <c r="E354" t="s" s="4">
        <v>662</v>
      </c>
      <c r="F354" t="s" s="4">
        <v>4730</v>
      </c>
      <c r="G354" t="s" s="4">
        <v>4731</v>
      </c>
    </row>
    <row r="355" ht="45.0" customHeight="true">
      <c r="A355" t="s" s="4">
        <v>1954</v>
      </c>
      <c r="B355" t="s" s="4">
        <v>8716</v>
      </c>
      <c r="C355" t="s" s="4">
        <v>4729</v>
      </c>
      <c r="D355" t="s" s="4">
        <v>662</v>
      </c>
      <c r="E355" t="s" s="4">
        <v>662</v>
      </c>
      <c r="F355" t="s" s="4">
        <v>4730</v>
      </c>
      <c r="G355" t="s" s="4">
        <v>4731</v>
      </c>
    </row>
    <row r="356" ht="45.0" customHeight="true">
      <c r="A356" t="s" s="4">
        <v>1960</v>
      </c>
      <c r="B356" t="s" s="4">
        <v>8717</v>
      </c>
      <c r="C356" t="s" s="4">
        <v>4729</v>
      </c>
      <c r="D356" t="s" s="4">
        <v>662</v>
      </c>
      <c r="E356" t="s" s="4">
        <v>662</v>
      </c>
      <c r="F356" t="s" s="4">
        <v>4730</v>
      </c>
      <c r="G356" t="s" s="4">
        <v>4731</v>
      </c>
    </row>
    <row r="357" ht="45.0" customHeight="true">
      <c r="A357" t="s" s="4">
        <v>1964</v>
      </c>
      <c r="B357" t="s" s="4">
        <v>8718</v>
      </c>
      <c r="C357" t="s" s="4">
        <v>4729</v>
      </c>
      <c r="D357" t="s" s="4">
        <v>662</v>
      </c>
      <c r="E357" t="s" s="4">
        <v>662</v>
      </c>
      <c r="F357" t="s" s="4">
        <v>4730</v>
      </c>
      <c r="G357" t="s" s="4">
        <v>4731</v>
      </c>
    </row>
    <row r="358" ht="45.0" customHeight="true">
      <c r="A358" t="s" s="4">
        <v>1970</v>
      </c>
      <c r="B358" t="s" s="4">
        <v>8719</v>
      </c>
      <c r="C358" t="s" s="4">
        <v>4729</v>
      </c>
      <c r="D358" t="s" s="4">
        <v>662</v>
      </c>
      <c r="E358" t="s" s="4">
        <v>662</v>
      </c>
      <c r="F358" t="s" s="4">
        <v>4730</v>
      </c>
      <c r="G358" t="s" s="4">
        <v>4731</v>
      </c>
    </row>
    <row r="359" ht="45.0" customHeight="true">
      <c r="A359" t="s" s="4">
        <v>1973</v>
      </c>
      <c r="B359" t="s" s="4">
        <v>8720</v>
      </c>
      <c r="C359" t="s" s="4">
        <v>4729</v>
      </c>
      <c r="D359" t="s" s="4">
        <v>662</v>
      </c>
      <c r="E359" t="s" s="4">
        <v>662</v>
      </c>
      <c r="F359" t="s" s="4">
        <v>4730</v>
      </c>
      <c r="G359" t="s" s="4">
        <v>4731</v>
      </c>
    </row>
    <row r="360" ht="45.0" customHeight="true">
      <c r="A360" t="s" s="4">
        <v>1977</v>
      </c>
      <c r="B360" t="s" s="4">
        <v>8721</v>
      </c>
      <c r="C360" t="s" s="4">
        <v>4729</v>
      </c>
      <c r="D360" t="s" s="4">
        <v>662</v>
      </c>
      <c r="E360" t="s" s="4">
        <v>662</v>
      </c>
      <c r="F360" t="s" s="4">
        <v>4730</v>
      </c>
      <c r="G360" t="s" s="4">
        <v>4731</v>
      </c>
    </row>
    <row r="361" ht="45.0" customHeight="true">
      <c r="A361" t="s" s="4">
        <v>1982</v>
      </c>
      <c r="B361" t="s" s="4">
        <v>8722</v>
      </c>
      <c r="C361" t="s" s="4">
        <v>4729</v>
      </c>
      <c r="D361" t="s" s="4">
        <v>662</v>
      </c>
      <c r="E361" t="s" s="4">
        <v>662</v>
      </c>
      <c r="F361" t="s" s="4">
        <v>4730</v>
      </c>
      <c r="G361" t="s" s="4">
        <v>4731</v>
      </c>
    </row>
    <row r="362" ht="45.0" customHeight="true">
      <c r="A362" t="s" s="4">
        <v>1986</v>
      </c>
      <c r="B362" t="s" s="4">
        <v>8723</v>
      </c>
      <c r="C362" t="s" s="4">
        <v>4729</v>
      </c>
      <c r="D362" t="s" s="4">
        <v>662</v>
      </c>
      <c r="E362" t="s" s="4">
        <v>662</v>
      </c>
      <c r="F362" t="s" s="4">
        <v>4730</v>
      </c>
      <c r="G362" t="s" s="4">
        <v>4731</v>
      </c>
    </row>
    <row r="363" ht="45.0" customHeight="true">
      <c r="A363" t="s" s="4">
        <v>1991</v>
      </c>
      <c r="B363" t="s" s="4">
        <v>8724</v>
      </c>
      <c r="C363" t="s" s="4">
        <v>4729</v>
      </c>
      <c r="D363" t="s" s="4">
        <v>662</v>
      </c>
      <c r="E363" t="s" s="4">
        <v>662</v>
      </c>
      <c r="F363" t="s" s="4">
        <v>4730</v>
      </c>
      <c r="G363" t="s" s="4">
        <v>4731</v>
      </c>
    </row>
    <row r="364" ht="45.0" customHeight="true">
      <c r="A364" t="s" s="4">
        <v>1994</v>
      </c>
      <c r="B364" t="s" s="4">
        <v>8725</v>
      </c>
      <c r="C364" t="s" s="4">
        <v>4729</v>
      </c>
      <c r="D364" t="s" s="4">
        <v>662</v>
      </c>
      <c r="E364" t="s" s="4">
        <v>662</v>
      </c>
      <c r="F364" t="s" s="4">
        <v>4730</v>
      </c>
      <c r="G364" t="s" s="4">
        <v>4731</v>
      </c>
    </row>
    <row r="365" ht="45.0" customHeight="true">
      <c r="A365" t="s" s="4">
        <v>1999</v>
      </c>
      <c r="B365" t="s" s="4">
        <v>8726</v>
      </c>
      <c r="C365" t="s" s="4">
        <v>4729</v>
      </c>
      <c r="D365" t="s" s="4">
        <v>662</v>
      </c>
      <c r="E365" t="s" s="4">
        <v>662</v>
      </c>
      <c r="F365" t="s" s="4">
        <v>4730</v>
      </c>
      <c r="G365" t="s" s="4">
        <v>4731</v>
      </c>
    </row>
    <row r="366" ht="45.0" customHeight="true">
      <c r="A366" t="s" s="4">
        <v>2004</v>
      </c>
      <c r="B366" t="s" s="4">
        <v>8727</v>
      </c>
      <c r="C366" t="s" s="4">
        <v>4729</v>
      </c>
      <c r="D366" t="s" s="4">
        <v>662</v>
      </c>
      <c r="E366" t="s" s="4">
        <v>662</v>
      </c>
      <c r="F366" t="s" s="4">
        <v>4730</v>
      </c>
      <c r="G366" t="s" s="4">
        <v>4731</v>
      </c>
    </row>
    <row r="367" ht="45.0" customHeight="true">
      <c r="A367" t="s" s="4">
        <v>2010</v>
      </c>
      <c r="B367" t="s" s="4">
        <v>8728</v>
      </c>
      <c r="C367" t="s" s="4">
        <v>4729</v>
      </c>
      <c r="D367" t="s" s="4">
        <v>662</v>
      </c>
      <c r="E367" t="s" s="4">
        <v>662</v>
      </c>
      <c r="F367" t="s" s="4">
        <v>4730</v>
      </c>
      <c r="G367" t="s" s="4">
        <v>4731</v>
      </c>
    </row>
    <row r="368" ht="45.0" customHeight="true">
      <c r="A368" t="s" s="4">
        <v>2014</v>
      </c>
      <c r="B368" t="s" s="4">
        <v>8729</v>
      </c>
      <c r="C368" t="s" s="4">
        <v>4729</v>
      </c>
      <c r="D368" t="s" s="4">
        <v>662</v>
      </c>
      <c r="E368" t="s" s="4">
        <v>662</v>
      </c>
      <c r="F368" t="s" s="4">
        <v>4730</v>
      </c>
      <c r="G368" t="s" s="4">
        <v>4731</v>
      </c>
    </row>
    <row r="369" ht="45.0" customHeight="true">
      <c r="A369" t="s" s="4">
        <v>2018</v>
      </c>
      <c r="B369" t="s" s="4">
        <v>8730</v>
      </c>
      <c r="C369" t="s" s="4">
        <v>4729</v>
      </c>
      <c r="D369" t="s" s="4">
        <v>662</v>
      </c>
      <c r="E369" t="s" s="4">
        <v>662</v>
      </c>
      <c r="F369" t="s" s="4">
        <v>4730</v>
      </c>
      <c r="G369" t="s" s="4">
        <v>4731</v>
      </c>
    </row>
    <row r="370" ht="45.0" customHeight="true">
      <c r="A370" t="s" s="4">
        <v>2023</v>
      </c>
      <c r="B370" t="s" s="4">
        <v>8731</v>
      </c>
      <c r="C370" t="s" s="4">
        <v>4729</v>
      </c>
      <c r="D370" t="s" s="4">
        <v>662</v>
      </c>
      <c r="E370" t="s" s="4">
        <v>662</v>
      </c>
      <c r="F370" t="s" s="4">
        <v>4730</v>
      </c>
      <c r="G370" t="s" s="4">
        <v>4731</v>
      </c>
    </row>
    <row r="371" ht="45.0" customHeight="true">
      <c r="A371" t="s" s="4">
        <v>2027</v>
      </c>
      <c r="B371" t="s" s="4">
        <v>8732</v>
      </c>
      <c r="C371" t="s" s="4">
        <v>4729</v>
      </c>
      <c r="D371" t="s" s="4">
        <v>662</v>
      </c>
      <c r="E371" t="s" s="4">
        <v>662</v>
      </c>
      <c r="F371" t="s" s="4">
        <v>4730</v>
      </c>
      <c r="G371" t="s" s="4">
        <v>4731</v>
      </c>
    </row>
    <row r="372" ht="45.0" customHeight="true">
      <c r="A372" t="s" s="4">
        <v>2031</v>
      </c>
      <c r="B372" t="s" s="4">
        <v>8733</v>
      </c>
      <c r="C372" t="s" s="4">
        <v>4729</v>
      </c>
      <c r="D372" t="s" s="4">
        <v>662</v>
      </c>
      <c r="E372" t="s" s="4">
        <v>662</v>
      </c>
      <c r="F372" t="s" s="4">
        <v>4730</v>
      </c>
      <c r="G372" t="s" s="4">
        <v>4731</v>
      </c>
    </row>
    <row r="373" ht="45.0" customHeight="true">
      <c r="A373" t="s" s="4">
        <v>2037</v>
      </c>
      <c r="B373" t="s" s="4">
        <v>8734</v>
      </c>
      <c r="C373" t="s" s="4">
        <v>4729</v>
      </c>
      <c r="D373" t="s" s="4">
        <v>662</v>
      </c>
      <c r="E373" t="s" s="4">
        <v>662</v>
      </c>
      <c r="F373" t="s" s="4">
        <v>4730</v>
      </c>
      <c r="G373" t="s" s="4">
        <v>4731</v>
      </c>
    </row>
    <row r="374" ht="45.0" customHeight="true">
      <c r="A374" t="s" s="4">
        <v>2040</v>
      </c>
      <c r="B374" t="s" s="4">
        <v>8735</v>
      </c>
      <c r="C374" t="s" s="4">
        <v>4729</v>
      </c>
      <c r="D374" t="s" s="4">
        <v>662</v>
      </c>
      <c r="E374" t="s" s="4">
        <v>662</v>
      </c>
      <c r="F374" t="s" s="4">
        <v>4730</v>
      </c>
      <c r="G374" t="s" s="4">
        <v>4731</v>
      </c>
    </row>
    <row r="375" ht="45.0" customHeight="true">
      <c r="A375" t="s" s="4">
        <v>2042</v>
      </c>
      <c r="B375" t="s" s="4">
        <v>8736</v>
      </c>
      <c r="C375" t="s" s="4">
        <v>4729</v>
      </c>
      <c r="D375" t="s" s="4">
        <v>662</v>
      </c>
      <c r="E375" t="s" s="4">
        <v>662</v>
      </c>
      <c r="F375" t="s" s="4">
        <v>4730</v>
      </c>
      <c r="G375" t="s" s="4">
        <v>4731</v>
      </c>
    </row>
    <row r="376" ht="45.0" customHeight="true">
      <c r="A376" t="s" s="4">
        <v>2047</v>
      </c>
      <c r="B376" t="s" s="4">
        <v>8737</v>
      </c>
      <c r="C376" t="s" s="4">
        <v>4729</v>
      </c>
      <c r="D376" t="s" s="4">
        <v>662</v>
      </c>
      <c r="E376" t="s" s="4">
        <v>662</v>
      </c>
      <c r="F376" t="s" s="4">
        <v>4730</v>
      </c>
      <c r="G376" t="s" s="4">
        <v>4731</v>
      </c>
    </row>
    <row r="377" ht="45.0" customHeight="true">
      <c r="A377" t="s" s="4">
        <v>2054</v>
      </c>
      <c r="B377" t="s" s="4">
        <v>8738</v>
      </c>
      <c r="C377" t="s" s="4">
        <v>4729</v>
      </c>
      <c r="D377" t="s" s="4">
        <v>662</v>
      </c>
      <c r="E377" t="s" s="4">
        <v>662</v>
      </c>
      <c r="F377" t="s" s="4">
        <v>4730</v>
      </c>
      <c r="G377" t="s" s="4">
        <v>4731</v>
      </c>
    </row>
    <row r="378" ht="45.0" customHeight="true">
      <c r="A378" t="s" s="4">
        <v>2059</v>
      </c>
      <c r="B378" t="s" s="4">
        <v>8739</v>
      </c>
      <c r="C378" t="s" s="4">
        <v>4729</v>
      </c>
      <c r="D378" t="s" s="4">
        <v>662</v>
      </c>
      <c r="E378" t="s" s="4">
        <v>662</v>
      </c>
      <c r="F378" t="s" s="4">
        <v>4730</v>
      </c>
      <c r="G378" t="s" s="4">
        <v>4731</v>
      </c>
    </row>
    <row r="379" ht="45.0" customHeight="true">
      <c r="A379" t="s" s="4">
        <v>2066</v>
      </c>
      <c r="B379" t="s" s="4">
        <v>8740</v>
      </c>
      <c r="C379" t="s" s="4">
        <v>4729</v>
      </c>
      <c r="D379" t="s" s="4">
        <v>662</v>
      </c>
      <c r="E379" t="s" s="4">
        <v>662</v>
      </c>
      <c r="F379" t="s" s="4">
        <v>4730</v>
      </c>
      <c r="G379" t="s" s="4">
        <v>4731</v>
      </c>
    </row>
    <row r="380" ht="45.0" customHeight="true">
      <c r="A380" t="s" s="4">
        <v>2072</v>
      </c>
      <c r="B380" t="s" s="4">
        <v>8741</v>
      </c>
      <c r="C380" t="s" s="4">
        <v>4729</v>
      </c>
      <c r="D380" t="s" s="4">
        <v>662</v>
      </c>
      <c r="E380" t="s" s="4">
        <v>662</v>
      </c>
      <c r="F380" t="s" s="4">
        <v>4730</v>
      </c>
      <c r="G380" t="s" s="4">
        <v>4731</v>
      </c>
    </row>
    <row r="381" ht="45.0" customHeight="true">
      <c r="A381" t="s" s="4">
        <v>2077</v>
      </c>
      <c r="B381" t="s" s="4">
        <v>8742</v>
      </c>
      <c r="C381" t="s" s="4">
        <v>4729</v>
      </c>
      <c r="D381" t="s" s="4">
        <v>662</v>
      </c>
      <c r="E381" t="s" s="4">
        <v>662</v>
      </c>
      <c r="F381" t="s" s="4">
        <v>4730</v>
      </c>
      <c r="G381" t="s" s="4">
        <v>4731</v>
      </c>
    </row>
    <row r="382" ht="45.0" customHeight="true">
      <c r="A382" t="s" s="4">
        <v>2080</v>
      </c>
      <c r="B382" t="s" s="4">
        <v>8743</v>
      </c>
      <c r="C382" t="s" s="4">
        <v>4729</v>
      </c>
      <c r="D382" t="s" s="4">
        <v>662</v>
      </c>
      <c r="E382" t="s" s="4">
        <v>662</v>
      </c>
      <c r="F382" t="s" s="4">
        <v>4730</v>
      </c>
      <c r="G382" t="s" s="4">
        <v>4731</v>
      </c>
    </row>
    <row r="383" ht="45.0" customHeight="true">
      <c r="A383" t="s" s="4">
        <v>2083</v>
      </c>
      <c r="B383" t="s" s="4">
        <v>8744</v>
      </c>
      <c r="C383" t="s" s="4">
        <v>4729</v>
      </c>
      <c r="D383" t="s" s="4">
        <v>662</v>
      </c>
      <c r="E383" t="s" s="4">
        <v>662</v>
      </c>
      <c r="F383" t="s" s="4">
        <v>4730</v>
      </c>
      <c r="G383" t="s" s="4">
        <v>4731</v>
      </c>
    </row>
    <row r="384" ht="45.0" customHeight="true">
      <c r="A384" t="s" s="4">
        <v>2087</v>
      </c>
      <c r="B384" t="s" s="4">
        <v>8745</v>
      </c>
      <c r="C384" t="s" s="4">
        <v>4729</v>
      </c>
      <c r="D384" t="s" s="4">
        <v>662</v>
      </c>
      <c r="E384" t="s" s="4">
        <v>662</v>
      </c>
      <c r="F384" t="s" s="4">
        <v>4730</v>
      </c>
      <c r="G384" t="s" s="4">
        <v>4731</v>
      </c>
    </row>
    <row r="385" ht="45.0" customHeight="true">
      <c r="A385" t="s" s="4">
        <v>2091</v>
      </c>
      <c r="B385" t="s" s="4">
        <v>8746</v>
      </c>
      <c r="C385" t="s" s="4">
        <v>4729</v>
      </c>
      <c r="D385" t="s" s="4">
        <v>662</v>
      </c>
      <c r="E385" t="s" s="4">
        <v>662</v>
      </c>
      <c r="F385" t="s" s="4">
        <v>4730</v>
      </c>
      <c r="G385" t="s" s="4">
        <v>4731</v>
      </c>
    </row>
    <row r="386" ht="45.0" customHeight="true">
      <c r="A386" t="s" s="4">
        <v>2094</v>
      </c>
      <c r="B386" t="s" s="4">
        <v>8747</v>
      </c>
      <c r="C386" t="s" s="4">
        <v>4729</v>
      </c>
      <c r="D386" t="s" s="4">
        <v>662</v>
      </c>
      <c r="E386" t="s" s="4">
        <v>662</v>
      </c>
      <c r="F386" t="s" s="4">
        <v>4730</v>
      </c>
      <c r="G386" t="s" s="4">
        <v>4731</v>
      </c>
    </row>
    <row r="387" ht="45.0" customHeight="true">
      <c r="A387" t="s" s="4">
        <v>2100</v>
      </c>
      <c r="B387" t="s" s="4">
        <v>8748</v>
      </c>
      <c r="C387" t="s" s="4">
        <v>4729</v>
      </c>
      <c r="D387" t="s" s="4">
        <v>662</v>
      </c>
      <c r="E387" t="s" s="4">
        <v>662</v>
      </c>
      <c r="F387" t="s" s="4">
        <v>4730</v>
      </c>
      <c r="G387" t="s" s="4">
        <v>4731</v>
      </c>
    </row>
    <row r="388" ht="45.0" customHeight="true">
      <c r="A388" t="s" s="4">
        <v>2103</v>
      </c>
      <c r="B388" t="s" s="4">
        <v>8749</v>
      </c>
      <c r="C388" t="s" s="4">
        <v>4729</v>
      </c>
      <c r="D388" t="s" s="4">
        <v>662</v>
      </c>
      <c r="E388" t="s" s="4">
        <v>662</v>
      </c>
      <c r="F388" t="s" s="4">
        <v>4730</v>
      </c>
      <c r="G388" t="s" s="4">
        <v>4731</v>
      </c>
    </row>
    <row r="389" ht="45.0" customHeight="true">
      <c r="A389" t="s" s="4">
        <v>2107</v>
      </c>
      <c r="B389" t="s" s="4">
        <v>8750</v>
      </c>
      <c r="C389" t="s" s="4">
        <v>4729</v>
      </c>
      <c r="D389" t="s" s="4">
        <v>662</v>
      </c>
      <c r="E389" t="s" s="4">
        <v>662</v>
      </c>
      <c r="F389" t="s" s="4">
        <v>4730</v>
      </c>
      <c r="G389" t="s" s="4">
        <v>4731</v>
      </c>
    </row>
    <row r="390" ht="45.0" customHeight="true">
      <c r="A390" t="s" s="4">
        <v>2112</v>
      </c>
      <c r="B390" t="s" s="4">
        <v>8751</v>
      </c>
      <c r="C390" t="s" s="4">
        <v>4729</v>
      </c>
      <c r="D390" t="s" s="4">
        <v>662</v>
      </c>
      <c r="E390" t="s" s="4">
        <v>662</v>
      </c>
      <c r="F390" t="s" s="4">
        <v>4730</v>
      </c>
      <c r="G390" t="s" s="4">
        <v>4731</v>
      </c>
    </row>
    <row r="391" ht="45.0" customHeight="true">
      <c r="A391" t="s" s="4">
        <v>2115</v>
      </c>
      <c r="B391" t="s" s="4">
        <v>8752</v>
      </c>
      <c r="C391" t="s" s="4">
        <v>4729</v>
      </c>
      <c r="D391" t="s" s="4">
        <v>662</v>
      </c>
      <c r="E391" t="s" s="4">
        <v>662</v>
      </c>
      <c r="F391" t="s" s="4">
        <v>4730</v>
      </c>
      <c r="G391" t="s" s="4">
        <v>4731</v>
      </c>
    </row>
    <row r="392" ht="45.0" customHeight="true">
      <c r="A392" t="s" s="4">
        <v>2120</v>
      </c>
      <c r="B392" t="s" s="4">
        <v>8753</v>
      </c>
      <c r="C392" t="s" s="4">
        <v>4729</v>
      </c>
      <c r="D392" t="s" s="4">
        <v>662</v>
      </c>
      <c r="E392" t="s" s="4">
        <v>662</v>
      </c>
      <c r="F392" t="s" s="4">
        <v>4730</v>
      </c>
      <c r="G392" t="s" s="4">
        <v>4731</v>
      </c>
    </row>
    <row r="393" ht="45.0" customHeight="true">
      <c r="A393" t="s" s="4">
        <v>2123</v>
      </c>
      <c r="B393" t="s" s="4">
        <v>8754</v>
      </c>
      <c r="C393" t="s" s="4">
        <v>4729</v>
      </c>
      <c r="D393" t="s" s="4">
        <v>662</v>
      </c>
      <c r="E393" t="s" s="4">
        <v>662</v>
      </c>
      <c r="F393" t="s" s="4">
        <v>4730</v>
      </c>
      <c r="G393" t="s" s="4">
        <v>4731</v>
      </c>
    </row>
    <row r="394" ht="45.0" customHeight="true">
      <c r="A394" t="s" s="4">
        <v>2128</v>
      </c>
      <c r="B394" t="s" s="4">
        <v>8755</v>
      </c>
      <c r="C394" t="s" s="4">
        <v>4729</v>
      </c>
      <c r="D394" t="s" s="4">
        <v>662</v>
      </c>
      <c r="E394" t="s" s="4">
        <v>662</v>
      </c>
      <c r="F394" t="s" s="4">
        <v>4730</v>
      </c>
      <c r="G394" t="s" s="4">
        <v>4731</v>
      </c>
    </row>
    <row r="395" ht="45.0" customHeight="true">
      <c r="A395" t="s" s="4">
        <v>2133</v>
      </c>
      <c r="B395" t="s" s="4">
        <v>8756</v>
      </c>
      <c r="C395" t="s" s="4">
        <v>4729</v>
      </c>
      <c r="D395" t="s" s="4">
        <v>662</v>
      </c>
      <c r="E395" t="s" s="4">
        <v>662</v>
      </c>
      <c r="F395" t="s" s="4">
        <v>4730</v>
      </c>
      <c r="G395" t="s" s="4">
        <v>4731</v>
      </c>
    </row>
    <row r="396" ht="45.0" customHeight="true">
      <c r="A396" t="s" s="4">
        <v>2136</v>
      </c>
      <c r="B396" t="s" s="4">
        <v>8757</v>
      </c>
      <c r="C396" t="s" s="4">
        <v>4729</v>
      </c>
      <c r="D396" t="s" s="4">
        <v>662</v>
      </c>
      <c r="E396" t="s" s="4">
        <v>662</v>
      </c>
      <c r="F396" t="s" s="4">
        <v>4730</v>
      </c>
      <c r="G396" t="s" s="4">
        <v>4731</v>
      </c>
    </row>
    <row r="397" ht="45.0" customHeight="true">
      <c r="A397" t="s" s="4">
        <v>2140</v>
      </c>
      <c r="B397" t="s" s="4">
        <v>8758</v>
      </c>
      <c r="C397" t="s" s="4">
        <v>4729</v>
      </c>
      <c r="D397" t="s" s="4">
        <v>662</v>
      </c>
      <c r="E397" t="s" s="4">
        <v>662</v>
      </c>
      <c r="F397" t="s" s="4">
        <v>4730</v>
      </c>
      <c r="G397" t="s" s="4">
        <v>4731</v>
      </c>
    </row>
    <row r="398" ht="45.0" customHeight="true">
      <c r="A398" t="s" s="4">
        <v>2146</v>
      </c>
      <c r="B398" t="s" s="4">
        <v>8759</v>
      </c>
      <c r="C398" t="s" s="4">
        <v>4729</v>
      </c>
      <c r="D398" t="s" s="4">
        <v>662</v>
      </c>
      <c r="E398" t="s" s="4">
        <v>662</v>
      </c>
      <c r="F398" t="s" s="4">
        <v>4730</v>
      </c>
      <c r="G398" t="s" s="4">
        <v>4731</v>
      </c>
    </row>
    <row r="399" ht="45.0" customHeight="true">
      <c r="A399" t="s" s="4">
        <v>2150</v>
      </c>
      <c r="B399" t="s" s="4">
        <v>8760</v>
      </c>
      <c r="C399" t="s" s="4">
        <v>4729</v>
      </c>
      <c r="D399" t="s" s="4">
        <v>662</v>
      </c>
      <c r="E399" t="s" s="4">
        <v>662</v>
      </c>
      <c r="F399" t="s" s="4">
        <v>4730</v>
      </c>
      <c r="G399" t="s" s="4">
        <v>4731</v>
      </c>
    </row>
    <row r="400" ht="45.0" customHeight="true">
      <c r="A400" t="s" s="4">
        <v>2156</v>
      </c>
      <c r="B400" t="s" s="4">
        <v>8761</v>
      </c>
      <c r="C400" t="s" s="4">
        <v>4729</v>
      </c>
      <c r="D400" t="s" s="4">
        <v>662</v>
      </c>
      <c r="E400" t="s" s="4">
        <v>662</v>
      </c>
      <c r="F400" t="s" s="4">
        <v>4730</v>
      </c>
      <c r="G400" t="s" s="4">
        <v>4731</v>
      </c>
    </row>
    <row r="401" ht="45.0" customHeight="true">
      <c r="A401" t="s" s="4">
        <v>2161</v>
      </c>
      <c r="B401" t="s" s="4">
        <v>8762</v>
      </c>
      <c r="C401" t="s" s="4">
        <v>4729</v>
      </c>
      <c r="D401" t="s" s="4">
        <v>662</v>
      </c>
      <c r="E401" t="s" s="4">
        <v>662</v>
      </c>
      <c r="F401" t="s" s="4">
        <v>4730</v>
      </c>
      <c r="G401" t="s" s="4">
        <v>4731</v>
      </c>
    </row>
    <row r="402" ht="45.0" customHeight="true">
      <c r="A402" t="s" s="4">
        <v>2166</v>
      </c>
      <c r="B402" t="s" s="4">
        <v>8763</v>
      </c>
      <c r="C402" t="s" s="4">
        <v>4729</v>
      </c>
      <c r="D402" t="s" s="4">
        <v>662</v>
      </c>
      <c r="E402" t="s" s="4">
        <v>662</v>
      </c>
      <c r="F402" t="s" s="4">
        <v>4730</v>
      </c>
      <c r="G402" t="s" s="4">
        <v>4731</v>
      </c>
    </row>
    <row r="403" ht="45.0" customHeight="true">
      <c r="A403" t="s" s="4">
        <v>2173</v>
      </c>
      <c r="B403" t="s" s="4">
        <v>8764</v>
      </c>
      <c r="C403" t="s" s="4">
        <v>4729</v>
      </c>
      <c r="D403" t="s" s="4">
        <v>662</v>
      </c>
      <c r="E403" t="s" s="4">
        <v>662</v>
      </c>
      <c r="F403" t="s" s="4">
        <v>4730</v>
      </c>
      <c r="G403" t="s" s="4">
        <v>4731</v>
      </c>
    </row>
    <row r="404" ht="45.0" customHeight="true">
      <c r="A404" t="s" s="4">
        <v>2176</v>
      </c>
      <c r="B404" t="s" s="4">
        <v>8765</v>
      </c>
      <c r="C404" t="s" s="4">
        <v>4729</v>
      </c>
      <c r="D404" t="s" s="4">
        <v>662</v>
      </c>
      <c r="E404" t="s" s="4">
        <v>662</v>
      </c>
      <c r="F404" t="s" s="4">
        <v>4730</v>
      </c>
      <c r="G404" t="s" s="4">
        <v>4731</v>
      </c>
    </row>
    <row r="405" ht="45.0" customHeight="true">
      <c r="A405" t="s" s="4">
        <v>2180</v>
      </c>
      <c r="B405" t="s" s="4">
        <v>8766</v>
      </c>
      <c r="C405" t="s" s="4">
        <v>4729</v>
      </c>
      <c r="D405" t="s" s="4">
        <v>662</v>
      </c>
      <c r="E405" t="s" s="4">
        <v>662</v>
      </c>
      <c r="F405" t="s" s="4">
        <v>4730</v>
      </c>
      <c r="G405" t="s" s="4">
        <v>4731</v>
      </c>
    </row>
    <row r="406" ht="45.0" customHeight="true">
      <c r="A406" t="s" s="4">
        <v>2185</v>
      </c>
      <c r="B406" t="s" s="4">
        <v>8767</v>
      </c>
      <c r="C406" t="s" s="4">
        <v>4729</v>
      </c>
      <c r="D406" t="s" s="4">
        <v>662</v>
      </c>
      <c r="E406" t="s" s="4">
        <v>662</v>
      </c>
      <c r="F406" t="s" s="4">
        <v>4730</v>
      </c>
      <c r="G406" t="s" s="4">
        <v>4731</v>
      </c>
    </row>
    <row r="407" ht="45.0" customHeight="true">
      <c r="A407" t="s" s="4">
        <v>2189</v>
      </c>
      <c r="B407" t="s" s="4">
        <v>8768</v>
      </c>
      <c r="C407" t="s" s="4">
        <v>4729</v>
      </c>
      <c r="D407" t="s" s="4">
        <v>662</v>
      </c>
      <c r="E407" t="s" s="4">
        <v>662</v>
      </c>
      <c r="F407" t="s" s="4">
        <v>4730</v>
      </c>
      <c r="G407" t="s" s="4">
        <v>4731</v>
      </c>
    </row>
    <row r="408" ht="45.0" customHeight="true">
      <c r="A408" t="s" s="4">
        <v>2193</v>
      </c>
      <c r="B408" t="s" s="4">
        <v>8769</v>
      </c>
      <c r="C408" t="s" s="4">
        <v>4729</v>
      </c>
      <c r="D408" t="s" s="4">
        <v>662</v>
      </c>
      <c r="E408" t="s" s="4">
        <v>662</v>
      </c>
      <c r="F408" t="s" s="4">
        <v>4730</v>
      </c>
      <c r="G408" t="s" s="4">
        <v>4731</v>
      </c>
    </row>
    <row r="409" ht="45.0" customHeight="true">
      <c r="A409" t="s" s="4">
        <v>2197</v>
      </c>
      <c r="B409" t="s" s="4">
        <v>8770</v>
      </c>
      <c r="C409" t="s" s="4">
        <v>4729</v>
      </c>
      <c r="D409" t="s" s="4">
        <v>662</v>
      </c>
      <c r="E409" t="s" s="4">
        <v>662</v>
      </c>
      <c r="F409" t="s" s="4">
        <v>4730</v>
      </c>
      <c r="G409" t="s" s="4">
        <v>4731</v>
      </c>
    </row>
    <row r="410" ht="45.0" customHeight="true">
      <c r="A410" t="s" s="4">
        <v>2202</v>
      </c>
      <c r="B410" t="s" s="4">
        <v>8771</v>
      </c>
      <c r="C410" t="s" s="4">
        <v>4729</v>
      </c>
      <c r="D410" t="s" s="4">
        <v>662</v>
      </c>
      <c r="E410" t="s" s="4">
        <v>662</v>
      </c>
      <c r="F410" t="s" s="4">
        <v>4730</v>
      </c>
      <c r="G410" t="s" s="4">
        <v>4731</v>
      </c>
    </row>
    <row r="411" ht="45.0" customHeight="true">
      <c r="A411" t="s" s="4">
        <v>2205</v>
      </c>
      <c r="B411" t="s" s="4">
        <v>8772</v>
      </c>
      <c r="C411" t="s" s="4">
        <v>4729</v>
      </c>
      <c r="D411" t="s" s="4">
        <v>662</v>
      </c>
      <c r="E411" t="s" s="4">
        <v>662</v>
      </c>
      <c r="F411" t="s" s="4">
        <v>4730</v>
      </c>
      <c r="G411" t="s" s="4">
        <v>4731</v>
      </c>
    </row>
    <row r="412" ht="45.0" customHeight="true">
      <c r="A412" t="s" s="4">
        <v>2208</v>
      </c>
      <c r="B412" t="s" s="4">
        <v>8773</v>
      </c>
      <c r="C412" t="s" s="4">
        <v>4729</v>
      </c>
      <c r="D412" t="s" s="4">
        <v>662</v>
      </c>
      <c r="E412" t="s" s="4">
        <v>662</v>
      </c>
      <c r="F412" t="s" s="4">
        <v>4730</v>
      </c>
      <c r="G412" t="s" s="4">
        <v>4731</v>
      </c>
    </row>
    <row r="413" ht="45.0" customHeight="true">
      <c r="A413" t="s" s="4">
        <v>2211</v>
      </c>
      <c r="B413" t="s" s="4">
        <v>8774</v>
      </c>
      <c r="C413" t="s" s="4">
        <v>4729</v>
      </c>
      <c r="D413" t="s" s="4">
        <v>662</v>
      </c>
      <c r="E413" t="s" s="4">
        <v>662</v>
      </c>
      <c r="F413" t="s" s="4">
        <v>4730</v>
      </c>
      <c r="G413" t="s" s="4">
        <v>4731</v>
      </c>
    </row>
    <row r="414" ht="45.0" customHeight="true">
      <c r="A414" t="s" s="4">
        <v>2216</v>
      </c>
      <c r="B414" t="s" s="4">
        <v>8775</v>
      </c>
      <c r="C414" t="s" s="4">
        <v>4729</v>
      </c>
      <c r="D414" t="s" s="4">
        <v>662</v>
      </c>
      <c r="E414" t="s" s="4">
        <v>662</v>
      </c>
      <c r="F414" t="s" s="4">
        <v>4730</v>
      </c>
      <c r="G414" t="s" s="4">
        <v>4731</v>
      </c>
    </row>
    <row r="415" ht="45.0" customHeight="true">
      <c r="A415" t="s" s="4">
        <v>2220</v>
      </c>
      <c r="B415" t="s" s="4">
        <v>8776</v>
      </c>
      <c r="C415" t="s" s="4">
        <v>4729</v>
      </c>
      <c r="D415" t="s" s="4">
        <v>662</v>
      </c>
      <c r="E415" t="s" s="4">
        <v>662</v>
      </c>
      <c r="F415" t="s" s="4">
        <v>4730</v>
      </c>
      <c r="G415" t="s" s="4">
        <v>4731</v>
      </c>
    </row>
    <row r="416" ht="45.0" customHeight="true">
      <c r="A416" t="s" s="4">
        <v>2224</v>
      </c>
      <c r="B416" t="s" s="4">
        <v>8777</v>
      </c>
      <c r="C416" t="s" s="4">
        <v>4729</v>
      </c>
      <c r="D416" t="s" s="4">
        <v>662</v>
      </c>
      <c r="E416" t="s" s="4">
        <v>662</v>
      </c>
      <c r="F416" t="s" s="4">
        <v>4730</v>
      </c>
      <c r="G416" t="s" s="4">
        <v>4731</v>
      </c>
    </row>
    <row r="417" ht="45.0" customHeight="true">
      <c r="A417" t="s" s="4">
        <v>2229</v>
      </c>
      <c r="B417" t="s" s="4">
        <v>8778</v>
      </c>
      <c r="C417" t="s" s="4">
        <v>4729</v>
      </c>
      <c r="D417" t="s" s="4">
        <v>662</v>
      </c>
      <c r="E417" t="s" s="4">
        <v>662</v>
      </c>
      <c r="F417" t="s" s="4">
        <v>4730</v>
      </c>
      <c r="G417" t="s" s="4">
        <v>4731</v>
      </c>
    </row>
    <row r="418" ht="45.0" customHeight="true">
      <c r="A418" t="s" s="4">
        <v>2233</v>
      </c>
      <c r="B418" t="s" s="4">
        <v>8779</v>
      </c>
      <c r="C418" t="s" s="4">
        <v>4729</v>
      </c>
      <c r="D418" t="s" s="4">
        <v>662</v>
      </c>
      <c r="E418" t="s" s="4">
        <v>662</v>
      </c>
      <c r="F418" t="s" s="4">
        <v>4730</v>
      </c>
      <c r="G418" t="s" s="4">
        <v>4731</v>
      </c>
    </row>
    <row r="419" ht="45.0" customHeight="true">
      <c r="A419" t="s" s="4">
        <v>2240</v>
      </c>
      <c r="B419" t="s" s="4">
        <v>8780</v>
      </c>
      <c r="C419" t="s" s="4">
        <v>4729</v>
      </c>
      <c r="D419" t="s" s="4">
        <v>662</v>
      </c>
      <c r="E419" t="s" s="4">
        <v>662</v>
      </c>
      <c r="F419" t="s" s="4">
        <v>4730</v>
      </c>
      <c r="G419" t="s" s="4">
        <v>4731</v>
      </c>
    </row>
    <row r="420" ht="45.0" customHeight="true">
      <c r="A420" t="s" s="4">
        <v>2244</v>
      </c>
      <c r="B420" t="s" s="4">
        <v>8781</v>
      </c>
      <c r="C420" t="s" s="4">
        <v>4729</v>
      </c>
      <c r="D420" t="s" s="4">
        <v>662</v>
      </c>
      <c r="E420" t="s" s="4">
        <v>662</v>
      </c>
      <c r="F420" t="s" s="4">
        <v>4730</v>
      </c>
      <c r="G420" t="s" s="4">
        <v>4731</v>
      </c>
    </row>
    <row r="421" ht="45.0" customHeight="true">
      <c r="A421" t="s" s="4">
        <v>2247</v>
      </c>
      <c r="B421" t="s" s="4">
        <v>8782</v>
      </c>
      <c r="C421" t="s" s="4">
        <v>4729</v>
      </c>
      <c r="D421" t="s" s="4">
        <v>662</v>
      </c>
      <c r="E421" t="s" s="4">
        <v>662</v>
      </c>
      <c r="F421" t="s" s="4">
        <v>4730</v>
      </c>
      <c r="G421" t="s" s="4">
        <v>4731</v>
      </c>
    </row>
    <row r="422" ht="45.0" customHeight="true">
      <c r="A422" t="s" s="4">
        <v>2251</v>
      </c>
      <c r="B422" t="s" s="4">
        <v>8783</v>
      </c>
      <c r="C422" t="s" s="4">
        <v>4729</v>
      </c>
      <c r="D422" t="s" s="4">
        <v>662</v>
      </c>
      <c r="E422" t="s" s="4">
        <v>662</v>
      </c>
      <c r="F422" t="s" s="4">
        <v>4730</v>
      </c>
      <c r="G422" t="s" s="4">
        <v>4731</v>
      </c>
    </row>
    <row r="423" ht="45.0" customHeight="true">
      <c r="A423" t="s" s="4">
        <v>2256</v>
      </c>
      <c r="B423" t="s" s="4">
        <v>8784</v>
      </c>
      <c r="C423" t="s" s="4">
        <v>4729</v>
      </c>
      <c r="D423" t="s" s="4">
        <v>662</v>
      </c>
      <c r="E423" t="s" s="4">
        <v>662</v>
      </c>
      <c r="F423" t="s" s="4">
        <v>4730</v>
      </c>
      <c r="G423" t="s" s="4">
        <v>4731</v>
      </c>
    </row>
    <row r="424" ht="45.0" customHeight="true">
      <c r="A424" t="s" s="4">
        <v>2262</v>
      </c>
      <c r="B424" t="s" s="4">
        <v>8785</v>
      </c>
      <c r="C424" t="s" s="4">
        <v>4729</v>
      </c>
      <c r="D424" t="s" s="4">
        <v>662</v>
      </c>
      <c r="E424" t="s" s="4">
        <v>662</v>
      </c>
      <c r="F424" t="s" s="4">
        <v>4730</v>
      </c>
      <c r="G424" t="s" s="4">
        <v>4731</v>
      </c>
    </row>
    <row r="425" ht="45.0" customHeight="true">
      <c r="A425" t="s" s="4">
        <v>2265</v>
      </c>
      <c r="B425" t="s" s="4">
        <v>8786</v>
      </c>
      <c r="C425" t="s" s="4">
        <v>4729</v>
      </c>
      <c r="D425" t="s" s="4">
        <v>662</v>
      </c>
      <c r="E425" t="s" s="4">
        <v>662</v>
      </c>
      <c r="F425" t="s" s="4">
        <v>4730</v>
      </c>
      <c r="G425" t="s" s="4">
        <v>4731</v>
      </c>
    </row>
    <row r="426" ht="45.0" customHeight="true">
      <c r="A426" t="s" s="4">
        <v>2270</v>
      </c>
      <c r="B426" t="s" s="4">
        <v>8787</v>
      </c>
      <c r="C426" t="s" s="4">
        <v>4729</v>
      </c>
      <c r="D426" t="s" s="4">
        <v>662</v>
      </c>
      <c r="E426" t="s" s="4">
        <v>662</v>
      </c>
      <c r="F426" t="s" s="4">
        <v>4730</v>
      </c>
      <c r="G426" t="s" s="4">
        <v>4731</v>
      </c>
    </row>
    <row r="427" ht="45.0" customHeight="true">
      <c r="A427" t="s" s="4">
        <v>2273</v>
      </c>
      <c r="B427" t="s" s="4">
        <v>8788</v>
      </c>
      <c r="C427" t="s" s="4">
        <v>4729</v>
      </c>
      <c r="D427" t="s" s="4">
        <v>662</v>
      </c>
      <c r="E427" t="s" s="4">
        <v>662</v>
      </c>
      <c r="F427" t="s" s="4">
        <v>4730</v>
      </c>
      <c r="G427" t="s" s="4">
        <v>4731</v>
      </c>
    </row>
    <row r="428" ht="45.0" customHeight="true">
      <c r="A428" t="s" s="4">
        <v>2276</v>
      </c>
      <c r="B428" t="s" s="4">
        <v>8789</v>
      </c>
      <c r="C428" t="s" s="4">
        <v>4729</v>
      </c>
      <c r="D428" t="s" s="4">
        <v>662</v>
      </c>
      <c r="E428" t="s" s="4">
        <v>662</v>
      </c>
      <c r="F428" t="s" s="4">
        <v>4730</v>
      </c>
      <c r="G428" t="s" s="4">
        <v>4731</v>
      </c>
    </row>
    <row r="429" ht="45.0" customHeight="true">
      <c r="A429" t="s" s="4">
        <v>2282</v>
      </c>
      <c r="B429" t="s" s="4">
        <v>8790</v>
      </c>
      <c r="C429" t="s" s="4">
        <v>4729</v>
      </c>
      <c r="D429" t="s" s="4">
        <v>662</v>
      </c>
      <c r="E429" t="s" s="4">
        <v>662</v>
      </c>
      <c r="F429" t="s" s="4">
        <v>4730</v>
      </c>
      <c r="G429" t="s" s="4">
        <v>4731</v>
      </c>
    </row>
    <row r="430" ht="45.0" customHeight="true">
      <c r="A430" t="s" s="4">
        <v>2286</v>
      </c>
      <c r="B430" t="s" s="4">
        <v>8791</v>
      </c>
      <c r="C430" t="s" s="4">
        <v>4729</v>
      </c>
      <c r="D430" t="s" s="4">
        <v>662</v>
      </c>
      <c r="E430" t="s" s="4">
        <v>662</v>
      </c>
      <c r="F430" t="s" s="4">
        <v>4730</v>
      </c>
      <c r="G430" t="s" s="4">
        <v>4731</v>
      </c>
    </row>
    <row r="431" ht="45.0" customHeight="true">
      <c r="A431" t="s" s="4">
        <v>2293</v>
      </c>
      <c r="B431" t="s" s="4">
        <v>8792</v>
      </c>
      <c r="C431" t="s" s="4">
        <v>4729</v>
      </c>
      <c r="D431" t="s" s="4">
        <v>662</v>
      </c>
      <c r="E431" t="s" s="4">
        <v>662</v>
      </c>
      <c r="F431" t="s" s="4">
        <v>4730</v>
      </c>
      <c r="G431" t="s" s="4">
        <v>4731</v>
      </c>
    </row>
    <row r="432" ht="45.0" customHeight="true">
      <c r="A432" t="s" s="4">
        <v>2299</v>
      </c>
      <c r="B432" t="s" s="4">
        <v>8793</v>
      </c>
      <c r="C432" t="s" s="4">
        <v>4729</v>
      </c>
      <c r="D432" t="s" s="4">
        <v>662</v>
      </c>
      <c r="E432" t="s" s="4">
        <v>662</v>
      </c>
      <c r="F432" t="s" s="4">
        <v>4730</v>
      </c>
      <c r="G432" t="s" s="4">
        <v>4731</v>
      </c>
    </row>
    <row r="433" ht="45.0" customHeight="true">
      <c r="A433" t="s" s="4">
        <v>2303</v>
      </c>
      <c r="B433" t="s" s="4">
        <v>8794</v>
      </c>
      <c r="C433" t="s" s="4">
        <v>4729</v>
      </c>
      <c r="D433" t="s" s="4">
        <v>662</v>
      </c>
      <c r="E433" t="s" s="4">
        <v>662</v>
      </c>
      <c r="F433" t="s" s="4">
        <v>4730</v>
      </c>
      <c r="G433" t="s" s="4">
        <v>4731</v>
      </c>
    </row>
    <row r="434" ht="45.0" customHeight="true">
      <c r="A434" t="s" s="4">
        <v>2310</v>
      </c>
      <c r="B434" t="s" s="4">
        <v>8795</v>
      </c>
      <c r="C434" t="s" s="4">
        <v>4729</v>
      </c>
      <c r="D434" t="s" s="4">
        <v>662</v>
      </c>
      <c r="E434" t="s" s="4">
        <v>662</v>
      </c>
      <c r="F434" t="s" s="4">
        <v>4730</v>
      </c>
      <c r="G434" t="s" s="4">
        <v>4731</v>
      </c>
    </row>
    <row r="435" ht="45.0" customHeight="true">
      <c r="A435" t="s" s="4">
        <v>2313</v>
      </c>
      <c r="B435" t="s" s="4">
        <v>8796</v>
      </c>
      <c r="C435" t="s" s="4">
        <v>4729</v>
      </c>
      <c r="D435" t="s" s="4">
        <v>662</v>
      </c>
      <c r="E435" t="s" s="4">
        <v>662</v>
      </c>
      <c r="F435" t="s" s="4">
        <v>4730</v>
      </c>
      <c r="G435" t="s" s="4">
        <v>4731</v>
      </c>
    </row>
    <row r="436" ht="45.0" customHeight="true">
      <c r="A436" t="s" s="4">
        <v>2317</v>
      </c>
      <c r="B436" t="s" s="4">
        <v>8797</v>
      </c>
      <c r="C436" t="s" s="4">
        <v>4729</v>
      </c>
      <c r="D436" t="s" s="4">
        <v>662</v>
      </c>
      <c r="E436" t="s" s="4">
        <v>662</v>
      </c>
      <c r="F436" t="s" s="4">
        <v>4730</v>
      </c>
      <c r="G436" t="s" s="4">
        <v>4731</v>
      </c>
    </row>
    <row r="437" ht="45.0" customHeight="true">
      <c r="A437" t="s" s="4">
        <v>2322</v>
      </c>
      <c r="B437" t="s" s="4">
        <v>8798</v>
      </c>
      <c r="C437" t="s" s="4">
        <v>4729</v>
      </c>
      <c r="D437" t="s" s="4">
        <v>662</v>
      </c>
      <c r="E437" t="s" s="4">
        <v>662</v>
      </c>
      <c r="F437" t="s" s="4">
        <v>4730</v>
      </c>
      <c r="G437" t="s" s="4">
        <v>4731</v>
      </c>
    </row>
    <row r="438" ht="45.0" customHeight="true">
      <c r="A438" t="s" s="4">
        <v>2327</v>
      </c>
      <c r="B438" t="s" s="4">
        <v>8799</v>
      </c>
      <c r="C438" t="s" s="4">
        <v>4729</v>
      </c>
      <c r="D438" t="s" s="4">
        <v>662</v>
      </c>
      <c r="E438" t="s" s="4">
        <v>662</v>
      </c>
      <c r="F438" t="s" s="4">
        <v>4730</v>
      </c>
      <c r="G438" t="s" s="4">
        <v>4731</v>
      </c>
    </row>
    <row r="439" ht="45.0" customHeight="true">
      <c r="A439" t="s" s="4">
        <v>2332</v>
      </c>
      <c r="B439" t="s" s="4">
        <v>8800</v>
      </c>
      <c r="C439" t="s" s="4">
        <v>4729</v>
      </c>
      <c r="D439" t="s" s="4">
        <v>662</v>
      </c>
      <c r="E439" t="s" s="4">
        <v>662</v>
      </c>
      <c r="F439" t="s" s="4">
        <v>4730</v>
      </c>
      <c r="G439" t="s" s="4">
        <v>4731</v>
      </c>
    </row>
    <row r="440" ht="45.0" customHeight="true">
      <c r="A440" t="s" s="4">
        <v>2338</v>
      </c>
      <c r="B440" t="s" s="4">
        <v>8801</v>
      </c>
      <c r="C440" t="s" s="4">
        <v>4729</v>
      </c>
      <c r="D440" t="s" s="4">
        <v>662</v>
      </c>
      <c r="E440" t="s" s="4">
        <v>662</v>
      </c>
      <c r="F440" t="s" s="4">
        <v>4730</v>
      </c>
      <c r="G440" t="s" s="4">
        <v>4731</v>
      </c>
    </row>
    <row r="441" ht="45.0" customHeight="true">
      <c r="A441" t="s" s="4">
        <v>2343</v>
      </c>
      <c r="B441" t="s" s="4">
        <v>8802</v>
      </c>
      <c r="C441" t="s" s="4">
        <v>4729</v>
      </c>
      <c r="D441" t="s" s="4">
        <v>662</v>
      </c>
      <c r="E441" t="s" s="4">
        <v>662</v>
      </c>
      <c r="F441" t="s" s="4">
        <v>4730</v>
      </c>
      <c r="G441" t="s" s="4">
        <v>4731</v>
      </c>
    </row>
    <row r="442" ht="45.0" customHeight="true">
      <c r="A442" t="s" s="4">
        <v>2348</v>
      </c>
      <c r="B442" t="s" s="4">
        <v>8803</v>
      </c>
      <c r="C442" t="s" s="4">
        <v>4729</v>
      </c>
      <c r="D442" t="s" s="4">
        <v>662</v>
      </c>
      <c r="E442" t="s" s="4">
        <v>662</v>
      </c>
      <c r="F442" t="s" s="4">
        <v>4730</v>
      </c>
      <c r="G442" t="s" s="4">
        <v>4731</v>
      </c>
    </row>
    <row r="443" ht="45.0" customHeight="true">
      <c r="A443" t="s" s="4">
        <v>2352</v>
      </c>
      <c r="B443" t="s" s="4">
        <v>8804</v>
      </c>
      <c r="C443" t="s" s="4">
        <v>4729</v>
      </c>
      <c r="D443" t="s" s="4">
        <v>662</v>
      </c>
      <c r="E443" t="s" s="4">
        <v>662</v>
      </c>
      <c r="F443" t="s" s="4">
        <v>4730</v>
      </c>
      <c r="G443" t="s" s="4">
        <v>4731</v>
      </c>
    </row>
    <row r="444" ht="45.0" customHeight="true">
      <c r="A444" t="s" s="4">
        <v>2356</v>
      </c>
      <c r="B444" t="s" s="4">
        <v>8805</v>
      </c>
      <c r="C444" t="s" s="4">
        <v>4729</v>
      </c>
      <c r="D444" t="s" s="4">
        <v>662</v>
      </c>
      <c r="E444" t="s" s="4">
        <v>662</v>
      </c>
      <c r="F444" t="s" s="4">
        <v>4730</v>
      </c>
      <c r="G444" t="s" s="4">
        <v>4731</v>
      </c>
    </row>
    <row r="445" ht="45.0" customHeight="true">
      <c r="A445" t="s" s="4">
        <v>2361</v>
      </c>
      <c r="B445" t="s" s="4">
        <v>8806</v>
      </c>
      <c r="C445" t="s" s="4">
        <v>4729</v>
      </c>
      <c r="D445" t="s" s="4">
        <v>662</v>
      </c>
      <c r="E445" t="s" s="4">
        <v>662</v>
      </c>
      <c r="F445" t="s" s="4">
        <v>4730</v>
      </c>
      <c r="G445" t="s" s="4">
        <v>4731</v>
      </c>
    </row>
    <row r="446" ht="45.0" customHeight="true">
      <c r="A446" t="s" s="4">
        <v>2365</v>
      </c>
      <c r="B446" t="s" s="4">
        <v>8807</v>
      </c>
      <c r="C446" t="s" s="4">
        <v>4729</v>
      </c>
      <c r="D446" t="s" s="4">
        <v>662</v>
      </c>
      <c r="E446" t="s" s="4">
        <v>662</v>
      </c>
      <c r="F446" t="s" s="4">
        <v>4730</v>
      </c>
      <c r="G446" t="s" s="4">
        <v>4731</v>
      </c>
    </row>
    <row r="447" ht="45.0" customHeight="true">
      <c r="A447" t="s" s="4">
        <v>2372</v>
      </c>
      <c r="B447" t="s" s="4">
        <v>8808</v>
      </c>
      <c r="C447" t="s" s="4">
        <v>4729</v>
      </c>
      <c r="D447" t="s" s="4">
        <v>662</v>
      </c>
      <c r="E447" t="s" s="4">
        <v>662</v>
      </c>
      <c r="F447" t="s" s="4">
        <v>4730</v>
      </c>
      <c r="G447" t="s" s="4">
        <v>4731</v>
      </c>
    </row>
    <row r="448" ht="45.0" customHeight="true">
      <c r="A448" t="s" s="4">
        <v>2377</v>
      </c>
      <c r="B448" t="s" s="4">
        <v>8809</v>
      </c>
      <c r="C448" t="s" s="4">
        <v>4729</v>
      </c>
      <c r="D448" t="s" s="4">
        <v>662</v>
      </c>
      <c r="E448" t="s" s="4">
        <v>662</v>
      </c>
      <c r="F448" t="s" s="4">
        <v>4730</v>
      </c>
      <c r="G448" t="s" s="4">
        <v>4731</v>
      </c>
    </row>
    <row r="449" ht="45.0" customHeight="true">
      <c r="A449" t="s" s="4">
        <v>2382</v>
      </c>
      <c r="B449" t="s" s="4">
        <v>8810</v>
      </c>
      <c r="C449" t="s" s="4">
        <v>4729</v>
      </c>
      <c r="D449" t="s" s="4">
        <v>662</v>
      </c>
      <c r="E449" t="s" s="4">
        <v>662</v>
      </c>
      <c r="F449" t="s" s="4">
        <v>4730</v>
      </c>
      <c r="G449" t="s" s="4">
        <v>4731</v>
      </c>
    </row>
    <row r="450" ht="45.0" customHeight="true">
      <c r="A450" t="s" s="4">
        <v>2386</v>
      </c>
      <c r="B450" t="s" s="4">
        <v>8811</v>
      </c>
      <c r="C450" t="s" s="4">
        <v>4729</v>
      </c>
      <c r="D450" t="s" s="4">
        <v>662</v>
      </c>
      <c r="E450" t="s" s="4">
        <v>662</v>
      </c>
      <c r="F450" t="s" s="4">
        <v>4730</v>
      </c>
      <c r="G450" t="s" s="4">
        <v>4731</v>
      </c>
    </row>
    <row r="451" ht="45.0" customHeight="true">
      <c r="A451" t="s" s="4">
        <v>2389</v>
      </c>
      <c r="B451" t="s" s="4">
        <v>8812</v>
      </c>
      <c r="C451" t="s" s="4">
        <v>4729</v>
      </c>
      <c r="D451" t="s" s="4">
        <v>662</v>
      </c>
      <c r="E451" t="s" s="4">
        <v>662</v>
      </c>
      <c r="F451" t="s" s="4">
        <v>4730</v>
      </c>
      <c r="G451" t="s" s="4">
        <v>4731</v>
      </c>
    </row>
    <row r="452" ht="45.0" customHeight="true">
      <c r="A452" t="s" s="4">
        <v>2396</v>
      </c>
      <c r="B452" t="s" s="4">
        <v>8813</v>
      </c>
      <c r="C452" t="s" s="4">
        <v>4729</v>
      </c>
      <c r="D452" t="s" s="4">
        <v>662</v>
      </c>
      <c r="E452" t="s" s="4">
        <v>662</v>
      </c>
      <c r="F452" t="s" s="4">
        <v>4730</v>
      </c>
      <c r="G452" t="s" s="4">
        <v>4731</v>
      </c>
    </row>
    <row r="453" ht="45.0" customHeight="true">
      <c r="A453" t="s" s="4">
        <v>2400</v>
      </c>
      <c r="B453" t="s" s="4">
        <v>8814</v>
      </c>
      <c r="C453" t="s" s="4">
        <v>4729</v>
      </c>
      <c r="D453" t="s" s="4">
        <v>662</v>
      </c>
      <c r="E453" t="s" s="4">
        <v>662</v>
      </c>
      <c r="F453" t="s" s="4">
        <v>4730</v>
      </c>
      <c r="G453" t="s" s="4">
        <v>4731</v>
      </c>
    </row>
    <row r="454" ht="45.0" customHeight="true">
      <c r="A454" t="s" s="4">
        <v>2404</v>
      </c>
      <c r="B454" t="s" s="4">
        <v>8815</v>
      </c>
      <c r="C454" t="s" s="4">
        <v>4729</v>
      </c>
      <c r="D454" t="s" s="4">
        <v>662</v>
      </c>
      <c r="E454" t="s" s="4">
        <v>662</v>
      </c>
      <c r="F454" t="s" s="4">
        <v>4730</v>
      </c>
      <c r="G454" t="s" s="4">
        <v>4731</v>
      </c>
    </row>
    <row r="455" ht="45.0" customHeight="true">
      <c r="A455" t="s" s="4">
        <v>2410</v>
      </c>
      <c r="B455" t="s" s="4">
        <v>8816</v>
      </c>
      <c r="C455" t="s" s="4">
        <v>4729</v>
      </c>
      <c r="D455" t="s" s="4">
        <v>662</v>
      </c>
      <c r="E455" t="s" s="4">
        <v>662</v>
      </c>
      <c r="F455" t="s" s="4">
        <v>4730</v>
      </c>
      <c r="G455" t="s" s="4">
        <v>4731</v>
      </c>
    </row>
    <row r="456" ht="45.0" customHeight="true">
      <c r="A456" t="s" s="4">
        <v>2415</v>
      </c>
      <c r="B456" t="s" s="4">
        <v>8817</v>
      </c>
      <c r="C456" t="s" s="4">
        <v>4729</v>
      </c>
      <c r="D456" t="s" s="4">
        <v>662</v>
      </c>
      <c r="E456" t="s" s="4">
        <v>662</v>
      </c>
      <c r="F456" t="s" s="4">
        <v>4730</v>
      </c>
      <c r="G456" t="s" s="4">
        <v>4731</v>
      </c>
    </row>
    <row r="457" ht="45.0" customHeight="true">
      <c r="A457" t="s" s="4">
        <v>2417</v>
      </c>
      <c r="B457" t="s" s="4">
        <v>8818</v>
      </c>
      <c r="C457" t="s" s="4">
        <v>4729</v>
      </c>
      <c r="D457" t="s" s="4">
        <v>662</v>
      </c>
      <c r="E457" t="s" s="4">
        <v>662</v>
      </c>
      <c r="F457" t="s" s="4">
        <v>4730</v>
      </c>
      <c r="G457" t="s" s="4">
        <v>4731</v>
      </c>
    </row>
    <row r="458" ht="45.0" customHeight="true">
      <c r="A458" t="s" s="4">
        <v>2424</v>
      </c>
      <c r="B458" t="s" s="4">
        <v>8819</v>
      </c>
      <c r="C458" t="s" s="4">
        <v>4729</v>
      </c>
      <c r="D458" t="s" s="4">
        <v>662</v>
      </c>
      <c r="E458" t="s" s="4">
        <v>662</v>
      </c>
      <c r="F458" t="s" s="4">
        <v>4730</v>
      </c>
      <c r="G458" t="s" s="4">
        <v>4731</v>
      </c>
    </row>
    <row r="459" ht="45.0" customHeight="true">
      <c r="A459" t="s" s="4">
        <v>2430</v>
      </c>
      <c r="B459" t="s" s="4">
        <v>8820</v>
      </c>
      <c r="C459" t="s" s="4">
        <v>4729</v>
      </c>
      <c r="D459" t="s" s="4">
        <v>662</v>
      </c>
      <c r="E459" t="s" s="4">
        <v>662</v>
      </c>
      <c r="F459" t="s" s="4">
        <v>4730</v>
      </c>
      <c r="G459" t="s" s="4">
        <v>4731</v>
      </c>
    </row>
    <row r="460" ht="45.0" customHeight="true">
      <c r="A460" t="s" s="4">
        <v>2435</v>
      </c>
      <c r="B460" t="s" s="4">
        <v>8821</v>
      </c>
      <c r="C460" t="s" s="4">
        <v>4729</v>
      </c>
      <c r="D460" t="s" s="4">
        <v>662</v>
      </c>
      <c r="E460" t="s" s="4">
        <v>662</v>
      </c>
      <c r="F460" t="s" s="4">
        <v>4730</v>
      </c>
      <c r="G460" t="s" s="4">
        <v>4731</v>
      </c>
    </row>
    <row r="461" ht="45.0" customHeight="true">
      <c r="A461" t="s" s="4">
        <v>2438</v>
      </c>
      <c r="B461" t="s" s="4">
        <v>8822</v>
      </c>
      <c r="C461" t="s" s="4">
        <v>4729</v>
      </c>
      <c r="D461" t="s" s="4">
        <v>662</v>
      </c>
      <c r="E461" t="s" s="4">
        <v>662</v>
      </c>
      <c r="F461" t="s" s="4">
        <v>4730</v>
      </c>
      <c r="G461" t="s" s="4">
        <v>4731</v>
      </c>
    </row>
    <row r="462" ht="45.0" customHeight="true">
      <c r="A462" t="s" s="4">
        <v>2444</v>
      </c>
      <c r="B462" t="s" s="4">
        <v>8823</v>
      </c>
      <c r="C462" t="s" s="4">
        <v>4729</v>
      </c>
      <c r="D462" t="s" s="4">
        <v>662</v>
      </c>
      <c r="E462" t="s" s="4">
        <v>662</v>
      </c>
      <c r="F462" t="s" s="4">
        <v>4730</v>
      </c>
      <c r="G462" t="s" s="4">
        <v>4731</v>
      </c>
    </row>
    <row r="463" ht="45.0" customHeight="true">
      <c r="A463" t="s" s="4">
        <v>2450</v>
      </c>
      <c r="B463" t="s" s="4">
        <v>8824</v>
      </c>
      <c r="C463" t="s" s="4">
        <v>4729</v>
      </c>
      <c r="D463" t="s" s="4">
        <v>662</v>
      </c>
      <c r="E463" t="s" s="4">
        <v>662</v>
      </c>
      <c r="F463" t="s" s="4">
        <v>4730</v>
      </c>
      <c r="G463" t="s" s="4">
        <v>4731</v>
      </c>
    </row>
    <row r="464" ht="45.0" customHeight="true">
      <c r="A464" t="s" s="4">
        <v>2455</v>
      </c>
      <c r="B464" t="s" s="4">
        <v>8825</v>
      </c>
      <c r="C464" t="s" s="4">
        <v>4729</v>
      </c>
      <c r="D464" t="s" s="4">
        <v>662</v>
      </c>
      <c r="E464" t="s" s="4">
        <v>662</v>
      </c>
      <c r="F464" t="s" s="4">
        <v>4730</v>
      </c>
      <c r="G464" t="s" s="4">
        <v>4731</v>
      </c>
    </row>
    <row r="465" ht="45.0" customHeight="true">
      <c r="A465" t="s" s="4">
        <v>2459</v>
      </c>
      <c r="B465" t="s" s="4">
        <v>8826</v>
      </c>
      <c r="C465" t="s" s="4">
        <v>4729</v>
      </c>
      <c r="D465" t="s" s="4">
        <v>662</v>
      </c>
      <c r="E465" t="s" s="4">
        <v>662</v>
      </c>
      <c r="F465" t="s" s="4">
        <v>4730</v>
      </c>
      <c r="G465" t="s" s="4">
        <v>4731</v>
      </c>
    </row>
    <row r="466" ht="45.0" customHeight="true">
      <c r="A466" t="s" s="4">
        <v>2464</v>
      </c>
      <c r="B466" t="s" s="4">
        <v>8827</v>
      </c>
      <c r="C466" t="s" s="4">
        <v>4729</v>
      </c>
      <c r="D466" t="s" s="4">
        <v>662</v>
      </c>
      <c r="E466" t="s" s="4">
        <v>662</v>
      </c>
      <c r="F466" t="s" s="4">
        <v>4730</v>
      </c>
      <c r="G466" t="s" s="4">
        <v>4731</v>
      </c>
    </row>
    <row r="467" ht="45.0" customHeight="true">
      <c r="A467" t="s" s="4">
        <v>2468</v>
      </c>
      <c r="B467" t="s" s="4">
        <v>8828</v>
      </c>
      <c r="C467" t="s" s="4">
        <v>4729</v>
      </c>
      <c r="D467" t="s" s="4">
        <v>662</v>
      </c>
      <c r="E467" t="s" s="4">
        <v>662</v>
      </c>
      <c r="F467" t="s" s="4">
        <v>4730</v>
      </c>
      <c r="G467" t="s" s="4">
        <v>4731</v>
      </c>
    </row>
    <row r="468" ht="45.0" customHeight="true">
      <c r="A468" t="s" s="4">
        <v>2473</v>
      </c>
      <c r="B468" t="s" s="4">
        <v>8829</v>
      </c>
      <c r="C468" t="s" s="4">
        <v>4729</v>
      </c>
      <c r="D468" t="s" s="4">
        <v>662</v>
      </c>
      <c r="E468" t="s" s="4">
        <v>662</v>
      </c>
      <c r="F468" t="s" s="4">
        <v>4730</v>
      </c>
      <c r="G468" t="s" s="4">
        <v>4731</v>
      </c>
    </row>
    <row r="469" ht="45.0" customHeight="true">
      <c r="A469" t="s" s="4">
        <v>2478</v>
      </c>
      <c r="B469" t="s" s="4">
        <v>8830</v>
      </c>
      <c r="C469" t="s" s="4">
        <v>4729</v>
      </c>
      <c r="D469" t="s" s="4">
        <v>662</v>
      </c>
      <c r="E469" t="s" s="4">
        <v>662</v>
      </c>
      <c r="F469" t="s" s="4">
        <v>4730</v>
      </c>
      <c r="G469" t="s" s="4">
        <v>4731</v>
      </c>
    </row>
    <row r="470" ht="45.0" customHeight="true">
      <c r="A470" t="s" s="4">
        <v>2484</v>
      </c>
      <c r="B470" t="s" s="4">
        <v>8831</v>
      </c>
      <c r="C470" t="s" s="4">
        <v>4729</v>
      </c>
      <c r="D470" t="s" s="4">
        <v>662</v>
      </c>
      <c r="E470" t="s" s="4">
        <v>662</v>
      </c>
      <c r="F470" t="s" s="4">
        <v>4730</v>
      </c>
      <c r="G470" t="s" s="4">
        <v>4731</v>
      </c>
    </row>
    <row r="471" ht="45.0" customHeight="true">
      <c r="A471" t="s" s="4">
        <v>2488</v>
      </c>
      <c r="B471" t="s" s="4">
        <v>8832</v>
      </c>
      <c r="C471" t="s" s="4">
        <v>4729</v>
      </c>
      <c r="D471" t="s" s="4">
        <v>662</v>
      </c>
      <c r="E471" t="s" s="4">
        <v>662</v>
      </c>
      <c r="F471" t="s" s="4">
        <v>4730</v>
      </c>
      <c r="G471" t="s" s="4">
        <v>4731</v>
      </c>
    </row>
    <row r="472" ht="45.0" customHeight="true">
      <c r="A472" t="s" s="4">
        <v>2494</v>
      </c>
      <c r="B472" t="s" s="4">
        <v>8833</v>
      </c>
      <c r="C472" t="s" s="4">
        <v>4729</v>
      </c>
      <c r="D472" t="s" s="4">
        <v>662</v>
      </c>
      <c r="E472" t="s" s="4">
        <v>662</v>
      </c>
      <c r="F472" t="s" s="4">
        <v>4730</v>
      </c>
      <c r="G472" t="s" s="4">
        <v>4731</v>
      </c>
    </row>
    <row r="473" ht="45.0" customHeight="true">
      <c r="A473" t="s" s="4">
        <v>2499</v>
      </c>
      <c r="B473" t="s" s="4">
        <v>8834</v>
      </c>
      <c r="C473" t="s" s="4">
        <v>4729</v>
      </c>
      <c r="D473" t="s" s="4">
        <v>662</v>
      </c>
      <c r="E473" t="s" s="4">
        <v>662</v>
      </c>
      <c r="F473" t="s" s="4">
        <v>4730</v>
      </c>
      <c r="G473" t="s" s="4">
        <v>4731</v>
      </c>
    </row>
    <row r="474" ht="45.0" customHeight="true">
      <c r="A474" t="s" s="4">
        <v>2502</v>
      </c>
      <c r="B474" t="s" s="4">
        <v>8835</v>
      </c>
      <c r="C474" t="s" s="4">
        <v>4729</v>
      </c>
      <c r="D474" t="s" s="4">
        <v>662</v>
      </c>
      <c r="E474" t="s" s="4">
        <v>662</v>
      </c>
      <c r="F474" t="s" s="4">
        <v>4730</v>
      </c>
      <c r="G474" t="s" s="4">
        <v>4731</v>
      </c>
    </row>
    <row r="475" ht="45.0" customHeight="true">
      <c r="A475" t="s" s="4">
        <v>2507</v>
      </c>
      <c r="B475" t="s" s="4">
        <v>8836</v>
      </c>
      <c r="C475" t="s" s="4">
        <v>4729</v>
      </c>
      <c r="D475" t="s" s="4">
        <v>662</v>
      </c>
      <c r="E475" t="s" s="4">
        <v>662</v>
      </c>
      <c r="F475" t="s" s="4">
        <v>4730</v>
      </c>
      <c r="G475" t="s" s="4">
        <v>4731</v>
      </c>
    </row>
    <row r="476" ht="45.0" customHeight="true">
      <c r="A476" t="s" s="4">
        <v>2512</v>
      </c>
      <c r="B476" t="s" s="4">
        <v>8837</v>
      </c>
      <c r="C476" t="s" s="4">
        <v>4729</v>
      </c>
      <c r="D476" t="s" s="4">
        <v>662</v>
      </c>
      <c r="E476" t="s" s="4">
        <v>662</v>
      </c>
      <c r="F476" t="s" s="4">
        <v>4730</v>
      </c>
      <c r="G476" t="s" s="4">
        <v>4731</v>
      </c>
    </row>
    <row r="477" ht="45.0" customHeight="true">
      <c r="A477" t="s" s="4">
        <v>2517</v>
      </c>
      <c r="B477" t="s" s="4">
        <v>8838</v>
      </c>
      <c r="C477" t="s" s="4">
        <v>4729</v>
      </c>
      <c r="D477" t="s" s="4">
        <v>662</v>
      </c>
      <c r="E477" t="s" s="4">
        <v>662</v>
      </c>
      <c r="F477" t="s" s="4">
        <v>4730</v>
      </c>
      <c r="G477" t="s" s="4">
        <v>4731</v>
      </c>
    </row>
    <row r="478" ht="45.0" customHeight="true">
      <c r="A478" t="s" s="4">
        <v>2522</v>
      </c>
      <c r="B478" t="s" s="4">
        <v>8839</v>
      </c>
      <c r="C478" t="s" s="4">
        <v>4729</v>
      </c>
      <c r="D478" t="s" s="4">
        <v>662</v>
      </c>
      <c r="E478" t="s" s="4">
        <v>662</v>
      </c>
      <c r="F478" t="s" s="4">
        <v>4730</v>
      </c>
      <c r="G478" t="s" s="4">
        <v>4731</v>
      </c>
    </row>
    <row r="479" ht="45.0" customHeight="true">
      <c r="A479" t="s" s="4">
        <v>2526</v>
      </c>
      <c r="B479" t="s" s="4">
        <v>8840</v>
      </c>
      <c r="C479" t="s" s="4">
        <v>4729</v>
      </c>
      <c r="D479" t="s" s="4">
        <v>662</v>
      </c>
      <c r="E479" t="s" s="4">
        <v>662</v>
      </c>
      <c r="F479" t="s" s="4">
        <v>4730</v>
      </c>
      <c r="G479" t="s" s="4">
        <v>4731</v>
      </c>
    </row>
    <row r="480" ht="45.0" customHeight="true">
      <c r="A480" t="s" s="4">
        <v>2531</v>
      </c>
      <c r="B480" t="s" s="4">
        <v>8841</v>
      </c>
      <c r="C480" t="s" s="4">
        <v>4729</v>
      </c>
      <c r="D480" t="s" s="4">
        <v>662</v>
      </c>
      <c r="E480" t="s" s="4">
        <v>662</v>
      </c>
      <c r="F480" t="s" s="4">
        <v>4730</v>
      </c>
      <c r="G480" t="s" s="4">
        <v>4731</v>
      </c>
    </row>
    <row r="481" ht="45.0" customHeight="true">
      <c r="A481" t="s" s="4">
        <v>2536</v>
      </c>
      <c r="B481" t="s" s="4">
        <v>8842</v>
      </c>
      <c r="C481" t="s" s="4">
        <v>4729</v>
      </c>
      <c r="D481" t="s" s="4">
        <v>662</v>
      </c>
      <c r="E481" t="s" s="4">
        <v>662</v>
      </c>
      <c r="F481" t="s" s="4">
        <v>4730</v>
      </c>
      <c r="G481" t="s" s="4">
        <v>4731</v>
      </c>
    </row>
    <row r="482" ht="45.0" customHeight="true">
      <c r="A482" t="s" s="4">
        <v>2542</v>
      </c>
      <c r="B482" t="s" s="4">
        <v>8843</v>
      </c>
      <c r="C482" t="s" s="4">
        <v>4729</v>
      </c>
      <c r="D482" t="s" s="4">
        <v>662</v>
      </c>
      <c r="E482" t="s" s="4">
        <v>662</v>
      </c>
      <c r="F482" t="s" s="4">
        <v>4730</v>
      </c>
      <c r="G482" t="s" s="4">
        <v>4731</v>
      </c>
    </row>
    <row r="483" ht="45.0" customHeight="true">
      <c r="A483" t="s" s="4">
        <v>2545</v>
      </c>
      <c r="B483" t="s" s="4">
        <v>8844</v>
      </c>
      <c r="C483" t="s" s="4">
        <v>4729</v>
      </c>
      <c r="D483" t="s" s="4">
        <v>662</v>
      </c>
      <c r="E483" t="s" s="4">
        <v>662</v>
      </c>
      <c r="F483" t="s" s="4">
        <v>4730</v>
      </c>
      <c r="G483" t="s" s="4">
        <v>4731</v>
      </c>
    </row>
    <row r="484" ht="45.0" customHeight="true">
      <c r="A484" t="s" s="4">
        <v>2548</v>
      </c>
      <c r="B484" t="s" s="4">
        <v>8845</v>
      </c>
      <c r="C484" t="s" s="4">
        <v>4729</v>
      </c>
      <c r="D484" t="s" s="4">
        <v>662</v>
      </c>
      <c r="E484" t="s" s="4">
        <v>662</v>
      </c>
      <c r="F484" t="s" s="4">
        <v>4730</v>
      </c>
      <c r="G484" t="s" s="4">
        <v>4731</v>
      </c>
    </row>
    <row r="485" ht="45.0" customHeight="true">
      <c r="A485" t="s" s="4">
        <v>2552</v>
      </c>
      <c r="B485" t="s" s="4">
        <v>8846</v>
      </c>
      <c r="C485" t="s" s="4">
        <v>4729</v>
      </c>
      <c r="D485" t="s" s="4">
        <v>662</v>
      </c>
      <c r="E485" t="s" s="4">
        <v>662</v>
      </c>
      <c r="F485" t="s" s="4">
        <v>4730</v>
      </c>
      <c r="G485" t="s" s="4">
        <v>4731</v>
      </c>
    </row>
    <row r="486" ht="45.0" customHeight="true">
      <c r="A486" t="s" s="4">
        <v>2556</v>
      </c>
      <c r="B486" t="s" s="4">
        <v>8847</v>
      </c>
      <c r="C486" t="s" s="4">
        <v>4729</v>
      </c>
      <c r="D486" t="s" s="4">
        <v>662</v>
      </c>
      <c r="E486" t="s" s="4">
        <v>662</v>
      </c>
      <c r="F486" t="s" s="4">
        <v>4730</v>
      </c>
      <c r="G486" t="s" s="4">
        <v>4731</v>
      </c>
    </row>
    <row r="487" ht="45.0" customHeight="true">
      <c r="A487" t="s" s="4">
        <v>2561</v>
      </c>
      <c r="B487" t="s" s="4">
        <v>8848</v>
      </c>
      <c r="C487" t="s" s="4">
        <v>4729</v>
      </c>
      <c r="D487" t="s" s="4">
        <v>662</v>
      </c>
      <c r="E487" t="s" s="4">
        <v>662</v>
      </c>
      <c r="F487" t="s" s="4">
        <v>4730</v>
      </c>
      <c r="G487" t="s" s="4">
        <v>4731</v>
      </c>
    </row>
    <row r="488" ht="45.0" customHeight="true">
      <c r="A488" t="s" s="4">
        <v>2567</v>
      </c>
      <c r="B488" t="s" s="4">
        <v>8849</v>
      </c>
      <c r="C488" t="s" s="4">
        <v>4729</v>
      </c>
      <c r="D488" t="s" s="4">
        <v>662</v>
      </c>
      <c r="E488" t="s" s="4">
        <v>662</v>
      </c>
      <c r="F488" t="s" s="4">
        <v>4730</v>
      </c>
      <c r="G488" t="s" s="4">
        <v>4731</v>
      </c>
    </row>
    <row r="489" ht="45.0" customHeight="true">
      <c r="A489" t="s" s="4">
        <v>2572</v>
      </c>
      <c r="B489" t="s" s="4">
        <v>8850</v>
      </c>
      <c r="C489" t="s" s="4">
        <v>4729</v>
      </c>
      <c r="D489" t="s" s="4">
        <v>662</v>
      </c>
      <c r="E489" t="s" s="4">
        <v>662</v>
      </c>
      <c r="F489" t="s" s="4">
        <v>4730</v>
      </c>
      <c r="G489" t="s" s="4">
        <v>4731</v>
      </c>
    </row>
    <row r="490" ht="45.0" customHeight="true">
      <c r="A490" t="s" s="4">
        <v>2577</v>
      </c>
      <c r="B490" t="s" s="4">
        <v>8851</v>
      </c>
      <c r="C490" t="s" s="4">
        <v>4729</v>
      </c>
      <c r="D490" t="s" s="4">
        <v>662</v>
      </c>
      <c r="E490" t="s" s="4">
        <v>662</v>
      </c>
      <c r="F490" t="s" s="4">
        <v>4730</v>
      </c>
      <c r="G490" t="s" s="4">
        <v>4731</v>
      </c>
    </row>
    <row r="491" ht="45.0" customHeight="true">
      <c r="A491" t="s" s="4">
        <v>2580</v>
      </c>
      <c r="B491" t="s" s="4">
        <v>8852</v>
      </c>
      <c r="C491" t="s" s="4">
        <v>4729</v>
      </c>
      <c r="D491" t="s" s="4">
        <v>662</v>
      </c>
      <c r="E491" t="s" s="4">
        <v>662</v>
      </c>
      <c r="F491" t="s" s="4">
        <v>4730</v>
      </c>
      <c r="G491" t="s" s="4">
        <v>4731</v>
      </c>
    </row>
    <row r="492" ht="45.0" customHeight="true">
      <c r="A492" t="s" s="4">
        <v>2586</v>
      </c>
      <c r="B492" t="s" s="4">
        <v>8853</v>
      </c>
      <c r="C492" t="s" s="4">
        <v>4729</v>
      </c>
      <c r="D492" t="s" s="4">
        <v>662</v>
      </c>
      <c r="E492" t="s" s="4">
        <v>662</v>
      </c>
      <c r="F492" t="s" s="4">
        <v>4730</v>
      </c>
      <c r="G492" t="s" s="4">
        <v>4731</v>
      </c>
    </row>
    <row r="493" ht="45.0" customHeight="true">
      <c r="A493" t="s" s="4">
        <v>2591</v>
      </c>
      <c r="B493" t="s" s="4">
        <v>8854</v>
      </c>
      <c r="C493" t="s" s="4">
        <v>4729</v>
      </c>
      <c r="D493" t="s" s="4">
        <v>662</v>
      </c>
      <c r="E493" t="s" s="4">
        <v>662</v>
      </c>
      <c r="F493" t="s" s="4">
        <v>4730</v>
      </c>
      <c r="G493" t="s" s="4">
        <v>4731</v>
      </c>
    </row>
    <row r="494" ht="45.0" customHeight="true">
      <c r="A494" t="s" s="4">
        <v>2595</v>
      </c>
      <c r="B494" t="s" s="4">
        <v>8855</v>
      </c>
      <c r="C494" t="s" s="4">
        <v>4729</v>
      </c>
      <c r="D494" t="s" s="4">
        <v>662</v>
      </c>
      <c r="E494" t="s" s="4">
        <v>662</v>
      </c>
      <c r="F494" t="s" s="4">
        <v>4730</v>
      </c>
      <c r="G494" t="s" s="4">
        <v>4731</v>
      </c>
    </row>
    <row r="495" ht="45.0" customHeight="true">
      <c r="A495" t="s" s="4">
        <v>2597</v>
      </c>
      <c r="B495" t="s" s="4">
        <v>8856</v>
      </c>
      <c r="C495" t="s" s="4">
        <v>4729</v>
      </c>
      <c r="D495" t="s" s="4">
        <v>662</v>
      </c>
      <c r="E495" t="s" s="4">
        <v>662</v>
      </c>
      <c r="F495" t="s" s="4">
        <v>4730</v>
      </c>
      <c r="G495" t="s" s="4">
        <v>4731</v>
      </c>
    </row>
    <row r="496" ht="45.0" customHeight="true">
      <c r="A496" t="s" s="4">
        <v>2603</v>
      </c>
      <c r="B496" t="s" s="4">
        <v>8857</v>
      </c>
      <c r="C496" t="s" s="4">
        <v>4729</v>
      </c>
      <c r="D496" t="s" s="4">
        <v>662</v>
      </c>
      <c r="E496" t="s" s="4">
        <v>662</v>
      </c>
      <c r="F496" t="s" s="4">
        <v>4730</v>
      </c>
      <c r="G496" t="s" s="4">
        <v>4731</v>
      </c>
    </row>
    <row r="497" ht="45.0" customHeight="true">
      <c r="A497" t="s" s="4">
        <v>2608</v>
      </c>
      <c r="B497" t="s" s="4">
        <v>8858</v>
      </c>
      <c r="C497" t="s" s="4">
        <v>4729</v>
      </c>
      <c r="D497" t="s" s="4">
        <v>662</v>
      </c>
      <c r="E497" t="s" s="4">
        <v>662</v>
      </c>
      <c r="F497" t="s" s="4">
        <v>4730</v>
      </c>
      <c r="G497" t="s" s="4">
        <v>4731</v>
      </c>
    </row>
    <row r="498" ht="45.0" customHeight="true">
      <c r="A498" t="s" s="4">
        <v>2612</v>
      </c>
      <c r="B498" t="s" s="4">
        <v>8859</v>
      </c>
      <c r="C498" t="s" s="4">
        <v>4729</v>
      </c>
      <c r="D498" t="s" s="4">
        <v>662</v>
      </c>
      <c r="E498" t="s" s="4">
        <v>662</v>
      </c>
      <c r="F498" t="s" s="4">
        <v>4730</v>
      </c>
      <c r="G498" t="s" s="4">
        <v>4731</v>
      </c>
    </row>
    <row r="499" ht="45.0" customHeight="true">
      <c r="A499" t="s" s="4">
        <v>2617</v>
      </c>
      <c r="B499" t="s" s="4">
        <v>8860</v>
      </c>
      <c r="C499" t="s" s="4">
        <v>4729</v>
      </c>
      <c r="D499" t="s" s="4">
        <v>662</v>
      </c>
      <c r="E499" t="s" s="4">
        <v>662</v>
      </c>
      <c r="F499" t="s" s="4">
        <v>4730</v>
      </c>
      <c r="G499" t="s" s="4">
        <v>4731</v>
      </c>
    </row>
    <row r="500" ht="45.0" customHeight="true">
      <c r="A500" t="s" s="4">
        <v>2621</v>
      </c>
      <c r="B500" t="s" s="4">
        <v>8861</v>
      </c>
      <c r="C500" t="s" s="4">
        <v>4729</v>
      </c>
      <c r="D500" t="s" s="4">
        <v>662</v>
      </c>
      <c r="E500" t="s" s="4">
        <v>662</v>
      </c>
      <c r="F500" t="s" s="4">
        <v>4730</v>
      </c>
      <c r="G500" t="s" s="4">
        <v>4731</v>
      </c>
    </row>
    <row r="501" ht="45.0" customHeight="true">
      <c r="A501" t="s" s="4">
        <v>2625</v>
      </c>
      <c r="B501" t="s" s="4">
        <v>8862</v>
      </c>
      <c r="C501" t="s" s="4">
        <v>4729</v>
      </c>
      <c r="D501" t="s" s="4">
        <v>662</v>
      </c>
      <c r="E501" t="s" s="4">
        <v>662</v>
      </c>
      <c r="F501" t="s" s="4">
        <v>4730</v>
      </c>
      <c r="G501" t="s" s="4">
        <v>4731</v>
      </c>
    </row>
    <row r="502" ht="45.0" customHeight="true">
      <c r="A502" t="s" s="4">
        <v>2629</v>
      </c>
      <c r="B502" t="s" s="4">
        <v>8863</v>
      </c>
      <c r="C502" t="s" s="4">
        <v>4729</v>
      </c>
      <c r="D502" t="s" s="4">
        <v>662</v>
      </c>
      <c r="E502" t="s" s="4">
        <v>662</v>
      </c>
      <c r="F502" t="s" s="4">
        <v>4730</v>
      </c>
      <c r="G502" t="s" s="4">
        <v>4731</v>
      </c>
    </row>
    <row r="503" ht="45.0" customHeight="true">
      <c r="A503" t="s" s="4">
        <v>2634</v>
      </c>
      <c r="B503" t="s" s="4">
        <v>8864</v>
      </c>
      <c r="C503" t="s" s="4">
        <v>4729</v>
      </c>
      <c r="D503" t="s" s="4">
        <v>662</v>
      </c>
      <c r="E503" t="s" s="4">
        <v>662</v>
      </c>
      <c r="F503" t="s" s="4">
        <v>4730</v>
      </c>
      <c r="G503" t="s" s="4">
        <v>4731</v>
      </c>
    </row>
    <row r="504" ht="45.0" customHeight="true">
      <c r="A504" t="s" s="4">
        <v>2638</v>
      </c>
      <c r="B504" t="s" s="4">
        <v>8865</v>
      </c>
      <c r="C504" t="s" s="4">
        <v>4729</v>
      </c>
      <c r="D504" t="s" s="4">
        <v>662</v>
      </c>
      <c r="E504" t="s" s="4">
        <v>662</v>
      </c>
      <c r="F504" t="s" s="4">
        <v>4730</v>
      </c>
      <c r="G504" t="s" s="4">
        <v>4731</v>
      </c>
    </row>
    <row r="505" ht="45.0" customHeight="true">
      <c r="A505" t="s" s="4">
        <v>2643</v>
      </c>
      <c r="B505" t="s" s="4">
        <v>8866</v>
      </c>
      <c r="C505" t="s" s="4">
        <v>4729</v>
      </c>
      <c r="D505" t="s" s="4">
        <v>662</v>
      </c>
      <c r="E505" t="s" s="4">
        <v>662</v>
      </c>
      <c r="F505" t="s" s="4">
        <v>4730</v>
      </c>
      <c r="G505" t="s" s="4">
        <v>4731</v>
      </c>
    </row>
    <row r="506" ht="45.0" customHeight="true">
      <c r="A506" t="s" s="4">
        <v>2646</v>
      </c>
      <c r="B506" t="s" s="4">
        <v>8867</v>
      </c>
      <c r="C506" t="s" s="4">
        <v>4729</v>
      </c>
      <c r="D506" t="s" s="4">
        <v>662</v>
      </c>
      <c r="E506" t="s" s="4">
        <v>662</v>
      </c>
      <c r="F506" t="s" s="4">
        <v>4730</v>
      </c>
      <c r="G506" t="s" s="4">
        <v>4731</v>
      </c>
    </row>
    <row r="507" ht="45.0" customHeight="true">
      <c r="A507" t="s" s="4">
        <v>2649</v>
      </c>
      <c r="B507" t="s" s="4">
        <v>8868</v>
      </c>
      <c r="C507" t="s" s="4">
        <v>4729</v>
      </c>
      <c r="D507" t="s" s="4">
        <v>662</v>
      </c>
      <c r="E507" t="s" s="4">
        <v>662</v>
      </c>
      <c r="F507" t="s" s="4">
        <v>4730</v>
      </c>
      <c r="G507" t="s" s="4">
        <v>4731</v>
      </c>
    </row>
    <row r="508" ht="45.0" customHeight="true">
      <c r="A508" t="s" s="4">
        <v>2654</v>
      </c>
      <c r="B508" t="s" s="4">
        <v>8869</v>
      </c>
      <c r="C508" t="s" s="4">
        <v>4729</v>
      </c>
      <c r="D508" t="s" s="4">
        <v>662</v>
      </c>
      <c r="E508" t="s" s="4">
        <v>662</v>
      </c>
      <c r="F508" t="s" s="4">
        <v>4730</v>
      </c>
      <c r="G508" t="s" s="4">
        <v>4731</v>
      </c>
    </row>
    <row r="509" ht="45.0" customHeight="true">
      <c r="A509" t="s" s="4">
        <v>2657</v>
      </c>
      <c r="B509" t="s" s="4">
        <v>8870</v>
      </c>
      <c r="C509" t="s" s="4">
        <v>4729</v>
      </c>
      <c r="D509" t="s" s="4">
        <v>662</v>
      </c>
      <c r="E509" t="s" s="4">
        <v>662</v>
      </c>
      <c r="F509" t="s" s="4">
        <v>4730</v>
      </c>
      <c r="G509" t="s" s="4">
        <v>4731</v>
      </c>
    </row>
    <row r="510" ht="45.0" customHeight="true">
      <c r="A510" t="s" s="4">
        <v>2661</v>
      </c>
      <c r="B510" t="s" s="4">
        <v>8871</v>
      </c>
      <c r="C510" t="s" s="4">
        <v>4729</v>
      </c>
      <c r="D510" t="s" s="4">
        <v>662</v>
      </c>
      <c r="E510" t="s" s="4">
        <v>662</v>
      </c>
      <c r="F510" t="s" s="4">
        <v>4730</v>
      </c>
      <c r="G510" t="s" s="4">
        <v>4731</v>
      </c>
    </row>
    <row r="511" ht="45.0" customHeight="true">
      <c r="A511" t="s" s="4">
        <v>2664</v>
      </c>
      <c r="B511" t="s" s="4">
        <v>8872</v>
      </c>
      <c r="C511" t="s" s="4">
        <v>4729</v>
      </c>
      <c r="D511" t="s" s="4">
        <v>662</v>
      </c>
      <c r="E511" t="s" s="4">
        <v>662</v>
      </c>
      <c r="F511" t="s" s="4">
        <v>4730</v>
      </c>
      <c r="G511" t="s" s="4">
        <v>4731</v>
      </c>
    </row>
    <row r="512" ht="45.0" customHeight="true">
      <c r="A512" t="s" s="4">
        <v>2669</v>
      </c>
      <c r="B512" t="s" s="4">
        <v>8873</v>
      </c>
      <c r="C512" t="s" s="4">
        <v>4729</v>
      </c>
      <c r="D512" t="s" s="4">
        <v>662</v>
      </c>
      <c r="E512" t="s" s="4">
        <v>662</v>
      </c>
      <c r="F512" t="s" s="4">
        <v>4730</v>
      </c>
      <c r="G512" t="s" s="4">
        <v>4731</v>
      </c>
    </row>
    <row r="513" ht="45.0" customHeight="true">
      <c r="A513" t="s" s="4">
        <v>2671</v>
      </c>
      <c r="B513" t="s" s="4">
        <v>8874</v>
      </c>
      <c r="C513" t="s" s="4">
        <v>4729</v>
      </c>
      <c r="D513" t="s" s="4">
        <v>662</v>
      </c>
      <c r="E513" t="s" s="4">
        <v>662</v>
      </c>
      <c r="F513" t="s" s="4">
        <v>4730</v>
      </c>
      <c r="G513" t="s" s="4">
        <v>4731</v>
      </c>
    </row>
    <row r="514" ht="45.0" customHeight="true">
      <c r="A514" t="s" s="4">
        <v>2677</v>
      </c>
      <c r="B514" t="s" s="4">
        <v>8875</v>
      </c>
      <c r="C514" t="s" s="4">
        <v>4729</v>
      </c>
      <c r="D514" t="s" s="4">
        <v>662</v>
      </c>
      <c r="E514" t="s" s="4">
        <v>662</v>
      </c>
      <c r="F514" t="s" s="4">
        <v>4730</v>
      </c>
      <c r="G514" t="s" s="4">
        <v>4731</v>
      </c>
    </row>
    <row r="515" ht="45.0" customHeight="true">
      <c r="A515" t="s" s="4">
        <v>2682</v>
      </c>
      <c r="B515" t="s" s="4">
        <v>8876</v>
      </c>
      <c r="C515" t="s" s="4">
        <v>4729</v>
      </c>
      <c r="D515" t="s" s="4">
        <v>662</v>
      </c>
      <c r="E515" t="s" s="4">
        <v>662</v>
      </c>
      <c r="F515" t="s" s="4">
        <v>4730</v>
      </c>
      <c r="G515" t="s" s="4">
        <v>4731</v>
      </c>
    </row>
    <row r="516" ht="45.0" customHeight="true">
      <c r="A516" t="s" s="4">
        <v>2685</v>
      </c>
      <c r="B516" t="s" s="4">
        <v>8877</v>
      </c>
      <c r="C516" t="s" s="4">
        <v>4729</v>
      </c>
      <c r="D516" t="s" s="4">
        <v>662</v>
      </c>
      <c r="E516" t="s" s="4">
        <v>662</v>
      </c>
      <c r="F516" t="s" s="4">
        <v>4730</v>
      </c>
      <c r="G516" t="s" s="4">
        <v>4731</v>
      </c>
    </row>
    <row r="517" ht="45.0" customHeight="true">
      <c r="A517" t="s" s="4">
        <v>2688</v>
      </c>
      <c r="B517" t="s" s="4">
        <v>8878</v>
      </c>
      <c r="C517" t="s" s="4">
        <v>4729</v>
      </c>
      <c r="D517" t="s" s="4">
        <v>662</v>
      </c>
      <c r="E517" t="s" s="4">
        <v>662</v>
      </c>
      <c r="F517" t="s" s="4">
        <v>4730</v>
      </c>
      <c r="G517" t="s" s="4">
        <v>4731</v>
      </c>
    </row>
    <row r="518" ht="45.0" customHeight="true">
      <c r="A518" t="s" s="4">
        <v>2691</v>
      </c>
      <c r="B518" t="s" s="4">
        <v>8879</v>
      </c>
      <c r="C518" t="s" s="4">
        <v>4729</v>
      </c>
      <c r="D518" t="s" s="4">
        <v>662</v>
      </c>
      <c r="E518" t="s" s="4">
        <v>662</v>
      </c>
      <c r="F518" t="s" s="4">
        <v>4730</v>
      </c>
      <c r="G518" t="s" s="4">
        <v>4731</v>
      </c>
    </row>
    <row r="519" ht="45.0" customHeight="true">
      <c r="A519" t="s" s="4">
        <v>2695</v>
      </c>
      <c r="B519" t="s" s="4">
        <v>8880</v>
      </c>
      <c r="C519" t="s" s="4">
        <v>4729</v>
      </c>
      <c r="D519" t="s" s="4">
        <v>662</v>
      </c>
      <c r="E519" t="s" s="4">
        <v>662</v>
      </c>
      <c r="F519" t="s" s="4">
        <v>4730</v>
      </c>
      <c r="G519" t="s" s="4">
        <v>4731</v>
      </c>
    </row>
    <row r="520" ht="45.0" customHeight="true">
      <c r="A520" t="s" s="4">
        <v>2698</v>
      </c>
      <c r="B520" t="s" s="4">
        <v>8881</v>
      </c>
      <c r="C520" t="s" s="4">
        <v>4729</v>
      </c>
      <c r="D520" t="s" s="4">
        <v>662</v>
      </c>
      <c r="E520" t="s" s="4">
        <v>662</v>
      </c>
      <c r="F520" t="s" s="4">
        <v>4730</v>
      </c>
      <c r="G520" t="s" s="4">
        <v>4731</v>
      </c>
    </row>
    <row r="521" ht="45.0" customHeight="true">
      <c r="A521" t="s" s="4">
        <v>2703</v>
      </c>
      <c r="B521" t="s" s="4">
        <v>8882</v>
      </c>
      <c r="C521" t="s" s="4">
        <v>4729</v>
      </c>
      <c r="D521" t="s" s="4">
        <v>662</v>
      </c>
      <c r="E521" t="s" s="4">
        <v>662</v>
      </c>
      <c r="F521" t="s" s="4">
        <v>4730</v>
      </c>
      <c r="G521" t="s" s="4">
        <v>4731</v>
      </c>
    </row>
    <row r="522" ht="45.0" customHeight="true">
      <c r="A522" t="s" s="4">
        <v>2709</v>
      </c>
      <c r="B522" t="s" s="4">
        <v>8883</v>
      </c>
      <c r="C522" t="s" s="4">
        <v>4729</v>
      </c>
      <c r="D522" t="s" s="4">
        <v>662</v>
      </c>
      <c r="E522" t="s" s="4">
        <v>662</v>
      </c>
      <c r="F522" t="s" s="4">
        <v>4730</v>
      </c>
      <c r="G522" t="s" s="4">
        <v>4731</v>
      </c>
    </row>
    <row r="523" ht="45.0" customHeight="true">
      <c r="A523" t="s" s="4">
        <v>2714</v>
      </c>
      <c r="B523" t="s" s="4">
        <v>8884</v>
      </c>
      <c r="C523" t="s" s="4">
        <v>4729</v>
      </c>
      <c r="D523" t="s" s="4">
        <v>662</v>
      </c>
      <c r="E523" t="s" s="4">
        <v>662</v>
      </c>
      <c r="F523" t="s" s="4">
        <v>4730</v>
      </c>
      <c r="G523" t="s" s="4">
        <v>4731</v>
      </c>
    </row>
    <row r="524" ht="45.0" customHeight="true">
      <c r="A524" t="s" s="4">
        <v>2720</v>
      </c>
      <c r="B524" t="s" s="4">
        <v>8885</v>
      </c>
      <c r="C524" t="s" s="4">
        <v>4729</v>
      </c>
      <c r="D524" t="s" s="4">
        <v>662</v>
      </c>
      <c r="E524" t="s" s="4">
        <v>662</v>
      </c>
      <c r="F524" t="s" s="4">
        <v>4730</v>
      </c>
      <c r="G524" t="s" s="4">
        <v>4731</v>
      </c>
    </row>
    <row r="525" ht="45.0" customHeight="true">
      <c r="A525" t="s" s="4">
        <v>2725</v>
      </c>
      <c r="B525" t="s" s="4">
        <v>8886</v>
      </c>
      <c r="C525" t="s" s="4">
        <v>4729</v>
      </c>
      <c r="D525" t="s" s="4">
        <v>662</v>
      </c>
      <c r="E525" t="s" s="4">
        <v>662</v>
      </c>
      <c r="F525" t="s" s="4">
        <v>4730</v>
      </c>
      <c r="G525" t="s" s="4">
        <v>4731</v>
      </c>
    </row>
    <row r="526" ht="45.0" customHeight="true">
      <c r="A526" t="s" s="4">
        <v>2728</v>
      </c>
      <c r="B526" t="s" s="4">
        <v>8887</v>
      </c>
      <c r="C526" t="s" s="4">
        <v>4729</v>
      </c>
      <c r="D526" t="s" s="4">
        <v>662</v>
      </c>
      <c r="E526" t="s" s="4">
        <v>662</v>
      </c>
      <c r="F526" t="s" s="4">
        <v>4730</v>
      </c>
      <c r="G526" t="s" s="4">
        <v>4731</v>
      </c>
    </row>
    <row r="527" ht="45.0" customHeight="true">
      <c r="A527" t="s" s="4">
        <v>2732</v>
      </c>
      <c r="B527" t="s" s="4">
        <v>8888</v>
      </c>
      <c r="C527" t="s" s="4">
        <v>4729</v>
      </c>
      <c r="D527" t="s" s="4">
        <v>662</v>
      </c>
      <c r="E527" t="s" s="4">
        <v>662</v>
      </c>
      <c r="F527" t="s" s="4">
        <v>4730</v>
      </c>
      <c r="G527" t="s" s="4">
        <v>4731</v>
      </c>
    </row>
    <row r="528" ht="45.0" customHeight="true">
      <c r="A528" t="s" s="4">
        <v>2736</v>
      </c>
      <c r="B528" t="s" s="4">
        <v>8889</v>
      </c>
      <c r="C528" t="s" s="4">
        <v>4729</v>
      </c>
      <c r="D528" t="s" s="4">
        <v>662</v>
      </c>
      <c r="E528" t="s" s="4">
        <v>662</v>
      </c>
      <c r="F528" t="s" s="4">
        <v>4730</v>
      </c>
      <c r="G528" t="s" s="4">
        <v>4731</v>
      </c>
    </row>
    <row r="529" ht="45.0" customHeight="true">
      <c r="A529" t="s" s="4">
        <v>2741</v>
      </c>
      <c r="B529" t="s" s="4">
        <v>8890</v>
      </c>
      <c r="C529" t="s" s="4">
        <v>4729</v>
      </c>
      <c r="D529" t="s" s="4">
        <v>662</v>
      </c>
      <c r="E529" t="s" s="4">
        <v>662</v>
      </c>
      <c r="F529" t="s" s="4">
        <v>4730</v>
      </c>
      <c r="G529" t="s" s="4">
        <v>4731</v>
      </c>
    </row>
    <row r="530" ht="45.0" customHeight="true">
      <c r="A530" t="s" s="4">
        <v>2746</v>
      </c>
      <c r="B530" t="s" s="4">
        <v>8891</v>
      </c>
      <c r="C530" t="s" s="4">
        <v>4729</v>
      </c>
      <c r="D530" t="s" s="4">
        <v>662</v>
      </c>
      <c r="E530" t="s" s="4">
        <v>662</v>
      </c>
      <c r="F530" t="s" s="4">
        <v>4730</v>
      </c>
      <c r="G530" t="s" s="4">
        <v>4731</v>
      </c>
    </row>
    <row r="531" ht="45.0" customHeight="true">
      <c r="A531" t="s" s="4">
        <v>2751</v>
      </c>
      <c r="B531" t="s" s="4">
        <v>8892</v>
      </c>
      <c r="C531" t="s" s="4">
        <v>4729</v>
      </c>
      <c r="D531" t="s" s="4">
        <v>662</v>
      </c>
      <c r="E531" t="s" s="4">
        <v>662</v>
      </c>
      <c r="F531" t="s" s="4">
        <v>4730</v>
      </c>
      <c r="G531" t="s" s="4">
        <v>4731</v>
      </c>
    </row>
    <row r="532" ht="45.0" customHeight="true">
      <c r="A532" t="s" s="4">
        <v>2756</v>
      </c>
      <c r="B532" t="s" s="4">
        <v>8893</v>
      </c>
      <c r="C532" t="s" s="4">
        <v>4729</v>
      </c>
      <c r="D532" t="s" s="4">
        <v>662</v>
      </c>
      <c r="E532" t="s" s="4">
        <v>662</v>
      </c>
      <c r="F532" t="s" s="4">
        <v>4730</v>
      </c>
      <c r="G532" t="s" s="4">
        <v>4731</v>
      </c>
    </row>
    <row r="533" ht="45.0" customHeight="true">
      <c r="A533" t="s" s="4">
        <v>2761</v>
      </c>
      <c r="B533" t="s" s="4">
        <v>8894</v>
      </c>
      <c r="C533" t="s" s="4">
        <v>4729</v>
      </c>
      <c r="D533" t="s" s="4">
        <v>662</v>
      </c>
      <c r="E533" t="s" s="4">
        <v>662</v>
      </c>
      <c r="F533" t="s" s="4">
        <v>4730</v>
      </c>
      <c r="G533" t="s" s="4">
        <v>4731</v>
      </c>
    </row>
    <row r="534" ht="45.0" customHeight="true">
      <c r="A534" t="s" s="4">
        <v>2764</v>
      </c>
      <c r="B534" t="s" s="4">
        <v>8895</v>
      </c>
      <c r="C534" t="s" s="4">
        <v>4729</v>
      </c>
      <c r="D534" t="s" s="4">
        <v>662</v>
      </c>
      <c r="E534" t="s" s="4">
        <v>662</v>
      </c>
      <c r="F534" t="s" s="4">
        <v>4730</v>
      </c>
      <c r="G534" t="s" s="4">
        <v>4731</v>
      </c>
    </row>
    <row r="535" ht="45.0" customHeight="true">
      <c r="A535" t="s" s="4">
        <v>2770</v>
      </c>
      <c r="B535" t="s" s="4">
        <v>8896</v>
      </c>
      <c r="C535" t="s" s="4">
        <v>4729</v>
      </c>
      <c r="D535" t="s" s="4">
        <v>662</v>
      </c>
      <c r="E535" t="s" s="4">
        <v>662</v>
      </c>
      <c r="F535" t="s" s="4">
        <v>4730</v>
      </c>
      <c r="G535" t="s" s="4">
        <v>4731</v>
      </c>
    </row>
    <row r="536" ht="45.0" customHeight="true">
      <c r="A536" t="s" s="4">
        <v>2774</v>
      </c>
      <c r="B536" t="s" s="4">
        <v>8897</v>
      </c>
      <c r="C536" t="s" s="4">
        <v>4729</v>
      </c>
      <c r="D536" t="s" s="4">
        <v>662</v>
      </c>
      <c r="E536" t="s" s="4">
        <v>662</v>
      </c>
      <c r="F536" t="s" s="4">
        <v>4730</v>
      </c>
      <c r="G536" t="s" s="4">
        <v>4731</v>
      </c>
    </row>
    <row r="537" ht="45.0" customHeight="true">
      <c r="A537" t="s" s="4">
        <v>2780</v>
      </c>
      <c r="B537" t="s" s="4">
        <v>8898</v>
      </c>
      <c r="C537" t="s" s="4">
        <v>4729</v>
      </c>
      <c r="D537" t="s" s="4">
        <v>662</v>
      </c>
      <c r="E537" t="s" s="4">
        <v>662</v>
      </c>
      <c r="F537" t="s" s="4">
        <v>4730</v>
      </c>
      <c r="G537" t="s" s="4">
        <v>4731</v>
      </c>
    </row>
    <row r="538" ht="45.0" customHeight="true">
      <c r="A538" t="s" s="4">
        <v>2784</v>
      </c>
      <c r="B538" t="s" s="4">
        <v>8899</v>
      </c>
      <c r="C538" t="s" s="4">
        <v>4729</v>
      </c>
      <c r="D538" t="s" s="4">
        <v>662</v>
      </c>
      <c r="E538" t="s" s="4">
        <v>662</v>
      </c>
      <c r="F538" t="s" s="4">
        <v>4730</v>
      </c>
      <c r="G538" t="s" s="4">
        <v>4731</v>
      </c>
    </row>
    <row r="539" ht="45.0" customHeight="true">
      <c r="A539" t="s" s="4">
        <v>2789</v>
      </c>
      <c r="B539" t="s" s="4">
        <v>8900</v>
      </c>
      <c r="C539" t="s" s="4">
        <v>4729</v>
      </c>
      <c r="D539" t="s" s="4">
        <v>662</v>
      </c>
      <c r="E539" t="s" s="4">
        <v>662</v>
      </c>
      <c r="F539" t="s" s="4">
        <v>4730</v>
      </c>
      <c r="G539" t="s" s="4">
        <v>4731</v>
      </c>
    </row>
    <row r="540" ht="45.0" customHeight="true">
      <c r="A540" t="s" s="4">
        <v>2794</v>
      </c>
      <c r="B540" t="s" s="4">
        <v>8901</v>
      </c>
      <c r="C540" t="s" s="4">
        <v>4729</v>
      </c>
      <c r="D540" t="s" s="4">
        <v>662</v>
      </c>
      <c r="E540" t="s" s="4">
        <v>662</v>
      </c>
      <c r="F540" t="s" s="4">
        <v>4730</v>
      </c>
      <c r="G540" t="s" s="4">
        <v>4731</v>
      </c>
    </row>
    <row r="541" ht="45.0" customHeight="true">
      <c r="A541" t="s" s="4">
        <v>2798</v>
      </c>
      <c r="B541" t="s" s="4">
        <v>8902</v>
      </c>
      <c r="C541" t="s" s="4">
        <v>4729</v>
      </c>
      <c r="D541" t="s" s="4">
        <v>662</v>
      </c>
      <c r="E541" t="s" s="4">
        <v>662</v>
      </c>
      <c r="F541" t="s" s="4">
        <v>4730</v>
      </c>
      <c r="G541" t="s" s="4">
        <v>4731</v>
      </c>
    </row>
    <row r="542" ht="45.0" customHeight="true">
      <c r="A542" t="s" s="4">
        <v>2804</v>
      </c>
      <c r="B542" t="s" s="4">
        <v>8903</v>
      </c>
      <c r="C542" t="s" s="4">
        <v>4729</v>
      </c>
      <c r="D542" t="s" s="4">
        <v>662</v>
      </c>
      <c r="E542" t="s" s="4">
        <v>662</v>
      </c>
      <c r="F542" t="s" s="4">
        <v>4730</v>
      </c>
      <c r="G542" t="s" s="4">
        <v>4731</v>
      </c>
    </row>
    <row r="543" ht="45.0" customHeight="true">
      <c r="A543" t="s" s="4">
        <v>2811</v>
      </c>
      <c r="B543" t="s" s="4">
        <v>8904</v>
      </c>
      <c r="C543" t="s" s="4">
        <v>4729</v>
      </c>
      <c r="D543" t="s" s="4">
        <v>662</v>
      </c>
      <c r="E543" t="s" s="4">
        <v>662</v>
      </c>
      <c r="F543" t="s" s="4">
        <v>4730</v>
      </c>
      <c r="G543" t="s" s="4">
        <v>4731</v>
      </c>
    </row>
    <row r="544" ht="45.0" customHeight="true">
      <c r="A544" t="s" s="4">
        <v>2816</v>
      </c>
      <c r="B544" t="s" s="4">
        <v>8905</v>
      </c>
      <c r="C544" t="s" s="4">
        <v>4729</v>
      </c>
      <c r="D544" t="s" s="4">
        <v>662</v>
      </c>
      <c r="E544" t="s" s="4">
        <v>662</v>
      </c>
      <c r="F544" t="s" s="4">
        <v>4730</v>
      </c>
      <c r="G544" t="s" s="4">
        <v>4731</v>
      </c>
    </row>
    <row r="545" ht="45.0" customHeight="true">
      <c r="A545" t="s" s="4">
        <v>2821</v>
      </c>
      <c r="B545" t="s" s="4">
        <v>8906</v>
      </c>
      <c r="C545" t="s" s="4">
        <v>4729</v>
      </c>
      <c r="D545" t="s" s="4">
        <v>662</v>
      </c>
      <c r="E545" t="s" s="4">
        <v>662</v>
      </c>
      <c r="F545" t="s" s="4">
        <v>4730</v>
      </c>
      <c r="G545" t="s" s="4">
        <v>4731</v>
      </c>
    </row>
    <row r="546" ht="45.0" customHeight="true">
      <c r="A546" t="s" s="4">
        <v>2825</v>
      </c>
      <c r="B546" t="s" s="4">
        <v>8907</v>
      </c>
      <c r="C546" t="s" s="4">
        <v>4729</v>
      </c>
      <c r="D546" t="s" s="4">
        <v>662</v>
      </c>
      <c r="E546" t="s" s="4">
        <v>662</v>
      </c>
      <c r="F546" t="s" s="4">
        <v>4730</v>
      </c>
      <c r="G546" t="s" s="4">
        <v>4731</v>
      </c>
    </row>
    <row r="547" ht="45.0" customHeight="true">
      <c r="A547" t="s" s="4">
        <v>2830</v>
      </c>
      <c r="B547" t="s" s="4">
        <v>8908</v>
      </c>
      <c r="C547" t="s" s="4">
        <v>4729</v>
      </c>
      <c r="D547" t="s" s="4">
        <v>662</v>
      </c>
      <c r="E547" t="s" s="4">
        <v>662</v>
      </c>
      <c r="F547" t="s" s="4">
        <v>4730</v>
      </c>
      <c r="G547" t="s" s="4">
        <v>4731</v>
      </c>
    </row>
    <row r="548" ht="45.0" customHeight="true">
      <c r="A548" t="s" s="4">
        <v>2834</v>
      </c>
      <c r="B548" t="s" s="4">
        <v>8909</v>
      </c>
      <c r="C548" t="s" s="4">
        <v>4729</v>
      </c>
      <c r="D548" t="s" s="4">
        <v>662</v>
      </c>
      <c r="E548" t="s" s="4">
        <v>662</v>
      </c>
      <c r="F548" t="s" s="4">
        <v>4730</v>
      </c>
      <c r="G548" t="s" s="4">
        <v>4731</v>
      </c>
    </row>
    <row r="549" ht="45.0" customHeight="true">
      <c r="A549" t="s" s="4">
        <v>2839</v>
      </c>
      <c r="B549" t="s" s="4">
        <v>8910</v>
      </c>
      <c r="C549" t="s" s="4">
        <v>4729</v>
      </c>
      <c r="D549" t="s" s="4">
        <v>662</v>
      </c>
      <c r="E549" t="s" s="4">
        <v>662</v>
      </c>
      <c r="F549" t="s" s="4">
        <v>4730</v>
      </c>
      <c r="G549" t="s" s="4">
        <v>4731</v>
      </c>
    </row>
    <row r="550" ht="45.0" customHeight="true">
      <c r="A550" t="s" s="4">
        <v>2843</v>
      </c>
      <c r="B550" t="s" s="4">
        <v>8911</v>
      </c>
      <c r="C550" t="s" s="4">
        <v>4729</v>
      </c>
      <c r="D550" t="s" s="4">
        <v>662</v>
      </c>
      <c r="E550" t="s" s="4">
        <v>662</v>
      </c>
      <c r="F550" t="s" s="4">
        <v>4730</v>
      </c>
      <c r="G550" t="s" s="4">
        <v>4731</v>
      </c>
    </row>
    <row r="551" ht="45.0" customHeight="true">
      <c r="A551" t="s" s="4">
        <v>2847</v>
      </c>
      <c r="B551" t="s" s="4">
        <v>8912</v>
      </c>
      <c r="C551" t="s" s="4">
        <v>4729</v>
      </c>
      <c r="D551" t="s" s="4">
        <v>662</v>
      </c>
      <c r="E551" t="s" s="4">
        <v>662</v>
      </c>
      <c r="F551" t="s" s="4">
        <v>4730</v>
      </c>
      <c r="G551" t="s" s="4">
        <v>4731</v>
      </c>
    </row>
    <row r="552" ht="45.0" customHeight="true">
      <c r="A552" t="s" s="4">
        <v>2851</v>
      </c>
      <c r="B552" t="s" s="4">
        <v>8913</v>
      </c>
      <c r="C552" t="s" s="4">
        <v>4729</v>
      </c>
      <c r="D552" t="s" s="4">
        <v>662</v>
      </c>
      <c r="E552" t="s" s="4">
        <v>662</v>
      </c>
      <c r="F552" t="s" s="4">
        <v>4730</v>
      </c>
      <c r="G552" t="s" s="4">
        <v>4731</v>
      </c>
    </row>
    <row r="553" ht="45.0" customHeight="true">
      <c r="A553" t="s" s="4">
        <v>2857</v>
      </c>
      <c r="B553" t="s" s="4">
        <v>8914</v>
      </c>
      <c r="C553" t="s" s="4">
        <v>4729</v>
      </c>
      <c r="D553" t="s" s="4">
        <v>662</v>
      </c>
      <c r="E553" t="s" s="4">
        <v>662</v>
      </c>
      <c r="F553" t="s" s="4">
        <v>4730</v>
      </c>
      <c r="G553" t="s" s="4">
        <v>4731</v>
      </c>
    </row>
    <row r="554" ht="45.0" customHeight="true">
      <c r="A554" t="s" s="4">
        <v>2862</v>
      </c>
      <c r="B554" t="s" s="4">
        <v>8915</v>
      </c>
      <c r="C554" t="s" s="4">
        <v>4729</v>
      </c>
      <c r="D554" t="s" s="4">
        <v>662</v>
      </c>
      <c r="E554" t="s" s="4">
        <v>662</v>
      </c>
      <c r="F554" t="s" s="4">
        <v>4730</v>
      </c>
      <c r="G554" t="s" s="4">
        <v>4731</v>
      </c>
    </row>
    <row r="555" ht="45.0" customHeight="true">
      <c r="A555" t="s" s="4">
        <v>2866</v>
      </c>
      <c r="B555" t="s" s="4">
        <v>8916</v>
      </c>
      <c r="C555" t="s" s="4">
        <v>4729</v>
      </c>
      <c r="D555" t="s" s="4">
        <v>662</v>
      </c>
      <c r="E555" t="s" s="4">
        <v>662</v>
      </c>
      <c r="F555" t="s" s="4">
        <v>4730</v>
      </c>
      <c r="G555" t="s" s="4">
        <v>4731</v>
      </c>
    </row>
    <row r="556" ht="45.0" customHeight="true">
      <c r="A556" t="s" s="4">
        <v>2869</v>
      </c>
      <c r="B556" t="s" s="4">
        <v>8917</v>
      </c>
      <c r="C556" t="s" s="4">
        <v>4729</v>
      </c>
      <c r="D556" t="s" s="4">
        <v>662</v>
      </c>
      <c r="E556" t="s" s="4">
        <v>662</v>
      </c>
      <c r="F556" t="s" s="4">
        <v>4730</v>
      </c>
      <c r="G556" t="s" s="4">
        <v>4731</v>
      </c>
    </row>
    <row r="557" ht="45.0" customHeight="true">
      <c r="A557" t="s" s="4">
        <v>2872</v>
      </c>
      <c r="B557" t="s" s="4">
        <v>8918</v>
      </c>
      <c r="C557" t="s" s="4">
        <v>4729</v>
      </c>
      <c r="D557" t="s" s="4">
        <v>662</v>
      </c>
      <c r="E557" t="s" s="4">
        <v>662</v>
      </c>
      <c r="F557" t="s" s="4">
        <v>4730</v>
      </c>
      <c r="G557" t="s" s="4">
        <v>4731</v>
      </c>
    </row>
    <row r="558" ht="45.0" customHeight="true">
      <c r="A558" t="s" s="4">
        <v>2875</v>
      </c>
      <c r="B558" t="s" s="4">
        <v>8919</v>
      </c>
      <c r="C558" t="s" s="4">
        <v>4729</v>
      </c>
      <c r="D558" t="s" s="4">
        <v>662</v>
      </c>
      <c r="E558" t="s" s="4">
        <v>662</v>
      </c>
      <c r="F558" t="s" s="4">
        <v>4730</v>
      </c>
      <c r="G558" t="s" s="4">
        <v>4731</v>
      </c>
    </row>
    <row r="559" ht="45.0" customHeight="true">
      <c r="A559" t="s" s="4">
        <v>2878</v>
      </c>
      <c r="B559" t="s" s="4">
        <v>8920</v>
      </c>
      <c r="C559" t="s" s="4">
        <v>4729</v>
      </c>
      <c r="D559" t="s" s="4">
        <v>662</v>
      </c>
      <c r="E559" t="s" s="4">
        <v>662</v>
      </c>
      <c r="F559" t="s" s="4">
        <v>4730</v>
      </c>
      <c r="G559" t="s" s="4">
        <v>4731</v>
      </c>
    </row>
    <row r="560" ht="45.0" customHeight="true">
      <c r="A560" t="s" s="4">
        <v>2882</v>
      </c>
      <c r="B560" t="s" s="4">
        <v>8921</v>
      </c>
      <c r="C560" t="s" s="4">
        <v>4729</v>
      </c>
      <c r="D560" t="s" s="4">
        <v>662</v>
      </c>
      <c r="E560" t="s" s="4">
        <v>662</v>
      </c>
      <c r="F560" t="s" s="4">
        <v>4730</v>
      </c>
      <c r="G560" t="s" s="4">
        <v>4731</v>
      </c>
    </row>
    <row r="561" ht="45.0" customHeight="true">
      <c r="A561" t="s" s="4">
        <v>2886</v>
      </c>
      <c r="B561" t="s" s="4">
        <v>8922</v>
      </c>
      <c r="C561" t="s" s="4">
        <v>4729</v>
      </c>
      <c r="D561" t="s" s="4">
        <v>662</v>
      </c>
      <c r="E561" t="s" s="4">
        <v>662</v>
      </c>
      <c r="F561" t="s" s="4">
        <v>4730</v>
      </c>
      <c r="G561" t="s" s="4">
        <v>4731</v>
      </c>
    </row>
    <row r="562" ht="45.0" customHeight="true">
      <c r="A562" t="s" s="4">
        <v>2891</v>
      </c>
      <c r="B562" t="s" s="4">
        <v>8923</v>
      </c>
      <c r="C562" t="s" s="4">
        <v>4729</v>
      </c>
      <c r="D562" t="s" s="4">
        <v>662</v>
      </c>
      <c r="E562" t="s" s="4">
        <v>662</v>
      </c>
      <c r="F562" t="s" s="4">
        <v>4730</v>
      </c>
      <c r="G562" t="s" s="4">
        <v>4731</v>
      </c>
    </row>
    <row r="563" ht="45.0" customHeight="true">
      <c r="A563" t="s" s="4">
        <v>2895</v>
      </c>
      <c r="B563" t="s" s="4">
        <v>8924</v>
      </c>
      <c r="C563" t="s" s="4">
        <v>4729</v>
      </c>
      <c r="D563" t="s" s="4">
        <v>662</v>
      </c>
      <c r="E563" t="s" s="4">
        <v>662</v>
      </c>
      <c r="F563" t="s" s="4">
        <v>4730</v>
      </c>
      <c r="G563" t="s" s="4">
        <v>4731</v>
      </c>
    </row>
    <row r="564" ht="45.0" customHeight="true">
      <c r="A564" t="s" s="4">
        <v>2901</v>
      </c>
      <c r="B564" t="s" s="4">
        <v>8925</v>
      </c>
      <c r="C564" t="s" s="4">
        <v>4729</v>
      </c>
      <c r="D564" t="s" s="4">
        <v>662</v>
      </c>
      <c r="E564" t="s" s="4">
        <v>662</v>
      </c>
      <c r="F564" t="s" s="4">
        <v>4730</v>
      </c>
      <c r="G564" t="s" s="4">
        <v>4731</v>
      </c>
    </row>
    <row r="565" ht="45.0" customHeight="true">
      <c r="A565" t="s" s="4">
        <v>2903</v>
      </c>
      <c r="B565" t="s" s="4">
        <v>8926</v>
      </c>
      <c r="C565" t="s" s="4">
        <v>4729</v>
      </c>
      <c r="D565" t="s" s="4">
        <v>662</v>
      </c>
      <c r="E565" t="s" s="4">
        <v>662</v>
      </c>
      <c r="F565" t="s" s="4">
        <v>4730</v>
      </c>
      <c r="G565" t="s" s="4">
        <v>4731</v>
      </c>
    </row>
    <row r="566" ht="45.0" customHeight="true">
      <c r="A566" t="s" s="4">
        <v>2906</v>
      </c>
      <c r="B566" t="s" s="4">
        <v>8927</v>
      </c>
      <c r="C566" t="s" s="4">
        <v>4729</v>
      </c>
      <c r="D566" t="s" s="4">
        <v>662</v>
      </c>
      <c r="E566" t="s" s="4">
        <v>662</v>
      </c>
      <c r="F566" t="s" s="4">
        <v>4730</v>
      </c>
      <c r="G566" t="s" s="4">
        <v>4731</v>
      </c>
    </row>
    <row r="567" ht="45.0" customHeight="true">
      <c r="A567" t="s" s="4">
        <v>2910</v>
      </c>
      <c r="B567" t="s" s="4">
        <v>8928</v>
      </c>
      <c r="C567" t="s" s="4">
        <v>4729</v>
      </c>
      <c r="D567" t="s" s="4">
        <v>662</v>
      </c>
      <c r="E567" t="s" s="4">
        <v>662</v>
      </c>
      <c r="F567" t="s" s="4">
        <v>4730</v>
      </c>
      <c r="G567" t="s" s="4">
        <v>4731</v>
      </c>
    </row>
    <row r="568" ht="45.0" customHeight="true">
      <c r="A568" t="s" s="4">
        <v>2914</v>
      </c>
      <c r="B568" t="s" s="4">
        <v>8929</v>
      </c>
      <c r="C568" t="s" s="4">
        <v>4729</v>
      </c>
      <c r="D568" t="s" s="4">
        <v>662</v>
      </c>
      <c r="E568" t="s" s="4">
        <v>662</v>
      </c>
      <c r="F568" t="s" s="4">
        <v>4730</v>
      </c>
      <c r="G568" t="s" s="4">
        <v>4731</v>
      </c>
    </row>
    <row r="569" ht="45.0" customHeight="true">
      <c r="A569" t="s" s="4">
        <v>2918</v>
      </c>
      <c r="B569" t="s" s="4">
        <v>8930</v>
      </c>
      <c r="C569" t="s" s="4">
        <v>4729</v>
      </c>
      <c r="D569" t="s" s="4">
        <v>662</v>
      </c>
      <c r="E569" t="s" s="4">
        <v>662</v>
      </c>
      <c r="F569" t="s" s="4">
        <v>4730</v>
      </c>
      <c r="G569" t="s" s="4">
        <v>4731</v>
      </c>
    </row>
    <row r="570" ht="45.0" customHeight="true">
      <c r="A570" t="s" s="4">
        <v>2922</v>
      </c>
      <c r="B570" t="s" s="4">
        <v>8931</v>
      </c>
      <c r="C570" t="s" s="4">
        <v>4729</v>
      </c>
      <c r="D570" t="s" s="4">
        <v>662</v>
      </c>
      <c r="E570" t="s" s="4">
        <v>662</v>
      </c>
      <c r="F570" t="s" s="4">
        <v>4730</v>
      </c>
      <c r="G570" t="s" s="4">
        <v>4731</v>
      </c>
    </row>
    <row r="571" ht="45.0" customHeight="true">
      <c r="A571" t="s" s="4">
        <v>2926</v>
      </c>
      <c r="B571" t="s" s="4">
        <v>8932</v>
      </c>
      <c r="C571" t="s" s="4">
        <v>4729</v>
      </c>
      <c r="D571" t="s" s="4">
        <v>662</v>
      </c>
      <c r="E571" t="s" s="4">
        <v>662</v>
      </c>
      <c r="F571" t="s" s="4">
        <v>4730</v>
      </c>
      <c r="G571" t="s" s="4">
        <v>4731</v>
      </c>
    </row>
    <row r="572" ht="45.0" customHeight="true">
      <c r="A572" t="s" s="4">
        <v>2929</v>
      </c>
      <c r="B572" t="s" s="4">
        <v>8933</v>
      </c>
      <c r="C572" t="s" s="4">
        <v>4729</v>
      </c>
      <c r="D572" t="s" s="4">
        <v>662</v>
      </c>
      <c r="E572" t="s" s="4">
        <v>662</v>
      </c>
      <c r="F572" t="s" s="4">
        <v>4730</v>
      </c>
      <c r="G572" t="s" s="4">
        <v>4731</v>
      </c>
    </row>
    <row r="573" ht="45.0" customHeight="true">
      <c r="A573" t="s" s="4">
        <v>2931</v>
      </c>
      <c r="B573" t="s" s="4">
        <v>8934</v>
      </c>
      <c r="C573" t="s" s="4">
        <v>4729</v>
      </c>
      <c r="D573" t="s" s="4">
        <v>662</v>
      </c>
      <c r="E573" t="s" s="4">
        <v>662</v>
      </c>
      <c r="F573" t="s" s="4">
        <v>4730</v>
      </c>
      <c r="G573" t="s" s="4">
        <v>4731</v>
      </c>
    </row>
    <row r="574" ht="45.0" customHeight="true">
      <c r="A574" t="s" s="4">
        <v>2934</v>
      </c>
      <c r="B574" t="s" s="4">
        <v>8935</v>
      </c>
      <c r="C574" t="s" s="4">
        <v>4729</v>
      </c>
      <c r="D574" t="s" s="4">
        <v>662</v>
      </c>
      <c r="E574" t="s" s="4">
        <v>662</v>
      </c>
      <c r="F574" t="s" s="4">
        <v>4730</v>
      </c>
      <c r="G574" t="s" s="4">
        <v>4731</v>
      </c>
    </row>
    <row r="575" ht="45.0" customHeight="true">
      <c r="A575" t="s" s="4">
        <v>2937</v>
      </c>
      <c r="B575" t="s" s="4">
        <v>8936</v>
      </c>
      <c r="C575" t="s" s="4">
        <v>4729</v>
      </c>
      <c r="D575" t="s" s="4">
        <v>662</v>
      </c>
      <c r="E575" t="s" s="4">
        <v>662</v>
      </c>
      <c r="F575" t="s" s="4">
        <v>4730</v>
      </c>
      <c r="G575" t="s" s="4">
        <v>4731</v>
      </c>
    </row>
    <row r="576" ht="45.0" customHeight="true">
      <c r="A576" t="s" s="4">
        <v>2940</v>
      </c>
      <c r="B576" t="s" s="4">
        <v>8937</v>
      </c>
      <c r="C576" t="s" s="4">
        <v>4729</v>
      </c>
      <c r="D576" t="s" s="4">
        <v>662</v>
      </c>
      <c r="E576" t="s" s="4">
        <v>662</v>
      </c>
      <c r="F576" t="s" s="4">
        <v>4730</v>
      </c>
      <c r="G576" t="s" s="4">
        <v>4731</v>
      </c>
    </row>
    <row r="577" ht="45.0" customHeight="true">
      <c r="A577" t="s" s="4">
        <v>2943</v>
      </c>
      <c r="B577" t="s" s="4">
        <v>8938</v>
      </c>
      <c r="C577" t="s" s="4">
        <v>4729</v>
      </c>
      <c r="D577" t="s" s="4">
        <v>662</v>
      </c>
      <c r="E577" t="s" s="4">
        <v>662</v>
      </c>
      <c r="F577" t="s" s="4">
        <v>4730</v>
      </c>
      <c r="G577" t="s" s="4">
        <v>4731</v>
      </c>
    </row>
    <row r="578" ht="45.0" customHeight="true">
      <c r="A578" t="s" s="4">
        <v>2946</v>
      </c>
      <c r="B578" t="s" s="4">
        <v>8939</v>
      </c>
      <c r="C578" t="s" s="4">
        <v>4729</v>
      </c>
      <c r="D578" t="s" s="4">
        <v>662</v>
      </c>
      <c r="E578" t="s" s="4">
        <v>662</v>
      </c>
      <c r="F578" t="s" s="4">
        <v>4730</v>
      </c>
      <c r="G578" t="s" s="4">
        <v>4731</v>
      </c>
    </row>
    <row r="579" ht="45.0" customHeight="true">
      <c r="A579" t="s" s="4">
        <v>2949</v>
      </c>
      <c r="B579" t="s" s="4">
        <v>8940</v>
      </c>
      <c r="C579" t="s" s="4">
        <v>4729</v>
      </c>
      <c r="D579" t="s" s="4">
        <v>662</v>
      </c>
      <c r="E579" t="s" s="4">
        <v>662</v>
      </c>
      <c r="F579" t="s" s="4">
        <v>4730</v>
      </c>
      <c r="G579" t="s" s="4">
        <v>4731</v>
      </c>
    </row>
    <row r="580" ht="45.0" customHeight="true">
      <c r="A580" t="s" s="4">
        <v>2951</v>
      </c>
      <c r="B580" t="s" s="4">
        <v>8941</v>
      </c>
      <c r="C580" t="s" s="4">
        <v>4729</v>
      </c>
      <c r="D580" t="s" s="4">
        <v>662</v>
      </c>
      <c r="E580" t="s" s="4">
        <v>662</v>
      </c>
      <c r="F580" t="s" s="4">
        <v>4730</v>
      </c>
      <c r="G580" t="s" s="4">
        <v>4731</v>
      </c>
    </row>
    <row r="581" ht="45.0" customHeight="true">
      <c r="A581" t="s" s="4">
        <v>2954</v>
      </c>
      <c r="B581" t="s" s="4">
        <v>8942</v>
      </c>
      <c r="C581" t="s" s="4">
        <v>4729</v>
      </c>
      <c r="D581" t="s" s="4">
        <v>662</v>
      </c>
      <c r="E581" t="s" s="4">
        <v>662</v>
      </c>
      <c r="F581" t="s" s="4">
        <v>4730</v>
      </c>
      <c r="G581" t="s" s="4">
        <v>4731</v>
      </c>
    </row>
    <row r="582" ht="45.0" customHeight="true">
      <c r="A582" t="s" s="4">
        <v>2956</v>
      </c>
      <c r="B582" t="s" s="4">
        <v>8943</v>
      </c>
      <c r="C582" t="s" s="4">
        <v>4729</v>
      </c>
      <c r="D582" t="s" s="4">
        <v>662</v>
      </c>
      <c r="E582" t="s" s="4">
        <v>662</v>
      </c>
      <c r="F582" t="s" s="4">
        <v>4730</v>
      </c>
      <c r="G582" t="s" s="4">
        <v>4731</v>
      </c>
    </row>
    <row r="583" ht="45.0" customHeight="true">
      <c r="A583" t="s" s="4">
        <v>2959</v>
      </c>
      <c r="B583" t="s" s="4">
        <v>8944</v>
      </c>
      <c r="C583" t="s" s="4">
        <v>4729</v>
      </c>
      <c r="D583" t="s" s="4">
        <v>662</v>
      </c>
      <c r="E583" t="s" s="4">
        <v>662</v>
      </c>
      <c r="F583" t="s" s="4">
        <v>4730</v>
      </c>
      <c r="G583" t="s" s="4">
        <v>4731</v>
      </c>
    </row>
    <row r="584" ht="45.0" customHeight="true">
      <c r="A584" t="s" s="4">
        <v>2962</v>
      </c>
      <c r="B584" t="s" s="4">
        <v>8945</v>
      </c>
      <c r="C584" t="s" s="4">
        <v>4729</v>
      </c>
      <c r="D584" t="s" s="4">
        <v>662</v>
      </c>
      <c r="E584" t="s" s="4">
        <v>662</v>
      </c>
      <c r="F584" t="s" s="4">
        <v>4730</v>
      </c>
      <c r="G584" t="s" s="4">
        <v>4731</v>
      </c>
    </row>
    <row r="585" ht="45.0" customHeight="true">
      <c r="A585" t="s" s="4">
        <v>2964</v>
      </c>
      <c r="B585" t="s" s="4">
        <v>8946</v>
      </c>
      <c r="C585" t="s" s="4">
        <v>4729</v>
      </c>
      <c r="D585" t="s" s="4">
        <v>662</v>
      </c>
      <c r="E585" t="s" s="4">
        <v>662</v>
      </c>
      <c r="F585" t="s" s="4">
        <v>4730</v>
      </c>
      <c r="G585" t="s" s="4">
        <v>4731</v>
      </c>
    </row>
    <row r="586" ht="45.0" customHeight="true">
      <c r="A586" t="s" s="4">
        <v>2966</v>
      </c>
      <c r="B586" t="s" s="4">
        <v>8947</v>
      </c>
      <c r="C586" t="s" s="4">
        <v>4729</v>
      </c>
      <c r="D586" t="s" s="4">
        <v>662</v>
      </c>
      <c r="E586" t="s" s="4">
        <v>662</v>
      </c>
      <c r="F586" t="s" s="4">
        <v>4730</v>
      </c>
      <c r="G586" t="s" s="4">
        <v>4731</v>
      </c>
    </row>
    <row r="587" ht="45.0" customHeight="true">
      <c r="A587" t="s" s="4">
        <v>2968</v>
      </c>
      <c r="B587" t="s" s="4">
        <v>8948</v>
      </c>
      <c r="C587" t="s" s="4">
        <v>4729</v>
      </c>
      <c r="D587" t="s" s="4">
        <v>662</v>
      </c>
      <c r="E587" t="s" s="4">
        <v>662</v>
      </c>
      <c r="F587" t="s" s="4">
        <v>4730</v>
      </c>
      <c r="G587" t="s" s="4">
        <v>4731</v>
      </c>
    </row>
    <row r="588" ht="45.0" customHeight="true">
      <c r="A588" t="s" s="4">
        <v>2971</v>
      </c>
      <c r="B588" t="s" s="4">
        <v>8949</v>
      </c>
      <c r="C588" t="s" s="4">
        <v>4729</v>
      </c>
      <c r="D588" t="s" s="4">
        <v>662</v>
      </c>
      <c r="E588" t="s" s="4">
        <v>662</v>
      </c>
      <c r="F588" t="s" s="4">
        <v>4730</v>
      </c>
      <c r="G588" t="s" s="4">
        <v>4731</v>
      </c>
    </row>
    <row r="589" ht="45.0" customHeight="true">
      <c r="A589" t="s" s="4">
        <v>2973</v>
      </c>
      <c r="B589" t="s" s="4">
        <v>8950</v>
      </c>
      <c r="C589" t="s" s="4">
        <v>4729</v>
      </c>
      <c r="D589" t="s" s="4">
        <v>662</v>
      </c>
      <c r="E589" t="s" s="4">
        <v>662</v>
      </c>
      <c r="F589" t="s" s="4">
        <v>4730</v>
      </c>
      <c r="G589" t="s" s="4">
        <v>4731</v>
      </c>
    </row>
    <row r="590" ht="45.0" customHeight="true">
      <c r="A590" t="s" s="4">
        <v>2977</v>
      </c>
      <c r="B590" t="s" s="4">
        <v>8951</v>
      </c>
      <c r="C590" t="s" s="4">
        <v>4729</v>
      </c>
      <c r="D590" t="s" s="4">
        <v>662</v>
      </c>
      <c r="E590" t="s" s="4">
        <v>662</v>
      </c>
      <c r="F590" t="s" s="4">
        <v>4730</v>
      </c>
      <c r="G590" t="s" s="4">
        <v>4731</v>
      </c>
    </row>
    <row r="591" ht="45.0" customHeight="true">
      <c r="A591" t="s" s="4">
        <v>2980</v>
      </c>
      <c r="B591" t="s" s="4">
        <v>8952</v>
      </c>
      <c r="C591" t="s" s="4">
        <v>4729</v>
      </c>
      <c r="D591" t="s" s="4">
        <v>662</v>
      </c>
      <c r="E591" t="s" s="4">
        <v>662</v>
      </c>
      <c r="F591" t="s" s="4">
        <v>4730</v>
      </c>
      <c r="G591" t="s" s="4">
        <v>4731</v>
      </c>
    </row>
    <row r="592" ht="45.0" customHeight="true">
      <c r="A592" t="s" s="4">
        <v>2983</v>
      </c>
      <c r="B592" t="s" s="4">
        <v>8953</v>
      </c>
      <c r="C592" t="s" s="4">
        <v>4729</v>
      </c>
      <c r="D592" t="s" s="4">
        <v>662</v>
      </c>
      <c r="E592" t="s" s="4">
        <v>662</v>
      </c>
      <c r="F592" t="s" s="4">
        <v>4730</v>
      </c>
      <c r="G592" t="s" s="4">
        <v>4731</v>
      </c>
    </row>
    <row r="593" ht="45.0" customHeight="true">
      <c r="A593" t="s" s="4">
        <v>2987</v>
      </c>
      <c r="B593" t="s" s="4">
        <v>8954</v>
      </c>
      <c r="C593" t="s" s="4">
        <v>4729</v>
      </c>
      <c r="D593" t="s" s="4">
        <v>662</v>
      </c>
      <c r="E593" t="s" s="4">
        <v>662</v>
      </c>
      <c r="F593" t="s" s="4">
        <v>4730</v>
      </c>
      <c r="G593" t="s" s="4">
        <v>4731</v>
      </c>
    </row>
    <row r="594" ht="45.0" customHeight="true">
      <c r="A594" t="s" s="4">
        <v>2989</v>
      </c>
      <c r="B594" t="s" s="4">
        <v>8955</v>
      </c>
      <c r="C594" t="s" s="4">
        <v>4729</v>
      </c>
      <c r="D594" t="s" s="4">
        <v>662</v>
      </c>
      <c r="E594" t="s" s="4">
        <v>662</v>
      </c>
      <c r="F594" t="s" s="4">
        <v>4730</v>
      </c>
      <c r="G594" t="s" s="4">
        <v>4731</v>
      </c>
    </row>
    <row r="595" ht="45.0" customHeight="true">
      <c r="A595" t="s" s="4">
        <v>2991</v>
      </c>
      <c r="B595" t="s" s="4">
        <v>8956</v>
      </c>
      <c r="C595" t="s" s="4">
        <v>4729</v>
      </c>
      <c r="D595" t="s" s="4">
        <v>662</v>
      </c>
      <c r="E595" t="s" s="4">
        <v>662</v>
      </c>
      <c r="F595" t="s" s="4">
        <v>4730</v>
      </c>
      <c r="G595" t="s" s="4">
        <v>4731</v>
      </c>
    </row>
    <row r="596" ht="45.0" customHeight="true">
      <c r="A596" t="s" s="4">
        <v>2995</v>
      </c>
      <c r="B596" t="s" s="4">
        <v>8957</v>
      </c>
      <c r="C596" t="s" s="4">
        <v>4729</v>
      </c>
      <c r="D596" t="s" s="4">
        <v>662</v>
      </c>
      <c r="E596" t="s" s="4">
        <v>662</v>
      </c>
      <c r="F596" t="s" s="4">
        <v>4730</v>
      </c>
      <c r="G596" t="s" s="4">
        <v>4731</v>
      </c>
    </row>
    <row r="597" ht="45.0" customHeight="true">
      <c r="A597" t="s" s="4">
        <v>2999</v>
      </c>
      <c r="B597" t="s" s="4">
        <v>8958</v>
      </c>
      <c r="C597" t="s" s="4">
        <v>4729</v>
      </c>
      <c r="D597" t="s" s="4">
        <v>662</v>
      </c>
      <c r="E597" t="s" s="4">
        <v>662</v>
      </c>
      <c r="F597" t="s" s="4">
        <v>4730</v>
      </c>
      <c r="G597" t="s" s="4">
        <v>4731</v>
      </c>
    </row>
    <row r="598" ht="45.0" customHeight="true">
      <c r="A598" t="s" s="4">
        <v>3002</v>
      </c>
      <c r="B598" t="s" s="4">
        <v>8959</v>
      </c>
      <c r="C598" t="s" s="4">
        <v>4729</v>
      </c>
      <c r="D598" t="s" s="4">
        <v>662</v>
      </c>
      <c r="E598" t="s" s="4">
        <v>662</v>
      </c>
      <c r="F598" t="s" s="4">
        <v>4730</v>
      </c>
      <c r="G598" t="s" s="4">
        <v>4731</v>
      </c>
    </row>
    <row r="599" ht="45.0" customHeight="true">
      <c r="A599" t="s" s="4">
        <v>3004</v>
      </c>
      <c r="B599" t="s" s="4">
        <v>8960</v>
      </c>
      <c r="C599" t="s" s="4">
        <v>4729</v>
      </c>
      <c r="D599" t="s" s="4">
        <v>662</v>
      </c>
      <c r="E599" t="s" s="4">
        <v>662</v>
      </c>
      <c r="F599" t="s" s="4">
        <v>4730</v>
      </c>
      <c r="G599" t="s" s="4">
        <v>4731</v>
      </c>
    </row>
    <row r="600" ht="45.0" customHeight="true">
      <c r="A600" t="s" s="4">
        <v>3007</v>
      </c>
      <c r="B600" t="s" s="4">
        <v>8961</v>
      </c>
      <c r="C600" t="s" s="4">
        <v>4729</v>
      </c>
      <c r="D600" t="s" s="4">
        <v>662</v>
      </c>
      <c r="E600" t="s" s="4">
        <v>662</v>
      </c>
      <c r="F600" t="s" s="4">
        <v>4730</v>
      </c>
      <c r="G600" t="s" s="4">
        <v>4731</v>
      </c>
    </row>
    <row r="601" ht="45.0" customHeight="true">
      <c r="A601" t="s" s="4">
        <v>3010</v>
      </c>
      <c r="B601" t="s" s="4">
        <v>8962</v>
      </c>
      <c r="C601" t="s" s="4">
        <v>4729</v>
      </c>
      <c r="D601" t="s" s="4">
        <v>662</v>
      </c>
      <c r="E601" t="s" s="4">
        <v>662</v>
      </c>
      <c r="F601" t="s" s="4">
        <v>4730</v>
      </c>
      <c r="G601" t="s" s="4">
        <v>4731</v>
      </c>
    </row>
    <row r="602" ht="45.0" customHeight="true">
      <c r="A602" t="s" s="4">
        <v>3013</v>
      </c>
      <c r="B602" t="s" s="4">
        <v>8963</v>
      </c>
      <c r="C602" t="s" s="4">
        <v>4729</v>
      </c>
      <c r="D602" t="s" s="4">
        <v>662</v>
      </c>
      <c r="E602" t="s" s="4">
        <v>662</v>
      </c>
      <c r="F602" t="s" s="4">
        <v>4730</v>
      </c>
      <c r="G602" t="s" s="4">
        <v>4731</v>
      </c>
    </row>
    <row r="603" ht="45.0" customHeight="true">
      <c r="A603" t="s" s="4">
        <v>3016</v>
      </c>
      <c r="B603" t="s" s="4">
        <v>8964</v>
      </c>
      <c r="C603" t="s" s="4">
        <v>4729</v>
      </c>
      <c r="D603" t="s" s="4">
        <v>662</v>
      </c>
      <c r="E603" t="s" s="4">
        <v>662</v>
      </c>
      <c r="F603" t="s" s="4">
        <v>4730</v>
      </c>
      <c r="G603" t="s" s="4">
        <v>4731</v>
      </c>
    </row>
    <row r="604" ht="45.0" customHeight="true">
      <c r="A604" t="s" s="4">
        <v>3021</v>
      </c>
      <c r="B604" t="s" s="4">
        <v>8965</v>
      </c>
      <c r="C604" t="s" s="4">
        <v>4729</v>
      </c>
      <c r="D604" t="s" s="4">
        <v>662</v>
      </c>
      <c r="E604" t="s" s="4">
        <v>662</v>
      </c>
      <c r="F604" t="s" s="4">
        <v>4730</v>
      </c>
      <c r="G604" t="s" s="4">
        <v>4731</v>
      </c>
    </row>
    <row r="605" ht="45.0" customHeight="true">
      <c r="A605" t="s" s="4">
        <v>3025</v>
      </c>
      <c r="B605" t="s" s="4">
        <v>8966</v>
      </c>
      <c r="C605" t="s" s="4">
        <v>4729</v>
      </c>
      <c r="D605" t="s" s="4">
        <v>662</v>
      </c>
      <c r="E605" t="s" s="4">
        <v>662</v>
      </c>
      <c r="F605" t="s" s="4">
        <v>4730</v>
      </c>
      <c r="G605" t="s" s="4">
        <v>4731</v>
      </c>
    </row>
    <row r="606" ht="45.0" customHeight="true">
      <c r="A606" t="s" s="4">
        <v>3029</v>
      </c>
      <c r="B606" t="s" s="4">
        <v>8967</v>
      </c>
      <c r="C606" t="s" s="4">
        <v>4729</v>
      </c>
      <c r="D606" t="s" s="4">
        <v>662</v>
      </c>
      <c r="E606" t="s" s="4">
        <v>662</v>
      </c>
      <c r="F606" t="s" s="4">
        <v>4730</v>
      </c>
      <c r="G606" t="s" s="4">
        <v>4731</v>
      </c>
    </row>
    <row r="607" ht="45.0" customHeight="true">
      <c r="A607" t="s" s="4">
        <v>3033</v>
      </c>
      <c r="B607" t="s" s="4">
        <v>8968</v>
      </c>
      <c r="C607" t="s" s="4">
        <v>4729</v>
      </c>
      <c r="D607" t="s" s="4">
        <v>662</v>
      </c>
      <c r="E607" t="s" s="4">
        <v>662</v>
      </c>
      <c r="F607" t="s" s="4">
        <v>4730</v>
      </c>
      <c r="G607" t="s" s="4">
        <v>4731</v>
      </c>
    </row>
    <row r="608" ht="45.0" customHeight="true">
      <c r="A608" t="s" s="4">
        <v>3037</v>
      </c>
      <c r="B608" t="s" s="4">
        <v>8969</v>
      </c>
      <c r="C608" t="s" s="4">
        <v>4729</v>
      </c>
      <c r="D608" t="s" s="4">
        <v>662</v>
      </c>
      <c r="E608" t="s" s="4">
        <v>662</v>
      </c>
      <c r="F608" t="s" s="4">
        <v>4730</v>
      </c>
      <c r="G608" t="s" s="4">
        <v>4731</v>
      </c>
    </row>
    <row r="609" ht="45.0" customHeight="true">
      <c r="A609" t="s" s="4">
        <v>3043</v>
      </c>
      <c r="B609" t="s" s="4">
        <v>8970</v>
      </c>
      <c r="C609" t="s" s="4">
        <v>4729</v>
      </c>
      <c r="D609" t="s" s="4">
        <v>662</v>
      </c>
      <c r="E609" t="s" s="4">
        <v>662</v>
      </c>
      <c r="F609" t="s" s="4">
        <v>4730</v>
      </c>
      <c r="G609" t="s" s="4">
        <v>4731</v>
      </c>
    </row>
    <row r="610" ht="45.0" customHeight="true">
      <c r="A610" t="s" s="4">
        <v>3047</v>
      </c>
      <c r="B610" t="s" s="4">
        <v>8971</v>
      </c>
      <c r="C610" t="s" s="4">
        <v>4729</v>
      </c>
      <c r="D610" t="s" s="4">
        <v>662</v>
      </c>
      <c r="E610" t="s" s="4">
        <v>662</v>
      </c>
      <c r="F610" t="s" s="4">
        <v>4730</v>
      </c>
      <c r="G610" t="s" s="4">
        <v>4731</v>
      </c>
    </row>
    <row r="611" ht="45.0" customHeight="true">
      <c r="A611" t="s" s="4">
        <v>3053</v>
      </c>
      <c r="B611" t="s" s="4">
        <v>8972</v>
      </c>
      <c r="C611" t="s" s="4">
        <v>4729</v>
      </c>
      <c r="D611" t="s" s="4">
        <v>662</v>
      </c>
      <c r="E611" t="s" s="4">
        <v>662</v>
      </c>
      <c r="F611" t="s" s="4">
        <v>4730</v>
      </c>
      <c r="G611" t="s" s="4">
        <v>4731</v>
      </c>
    </row>
    <row r="612" ht="45.0" customHeight="true">
      <c r="A612" t="s" s="4">
        <v>3056</v>
      </c>
      <c r="B612" t="s" s="4">
        <v>8973</v>
      </c>
      <c r="C612" t="s" s="4">
        <v>4729</v>
      </c>
      <c r="D612" t="s" s="4">
        <v>662</v>
      </c>
      <c r="E612" t="s" s="4">
        <v>662</v>
      </c>
      <c r="F612" t="s" s="4">
        <v>4730</v>
      </c>
      <c r="G612" t="s" s="4">
        <v>4731</v>
      </c>
    </row>
    <row r="613" ht="45.0" customHeight="true">
      <c r="A613" t="s" s="4">
        <v>3059</v>
      </c>
      <c r="B613" t="s" s="4">
        <v>8974</v>
      </c>
      <c r="C613" t="s" s="4">
        <v>4729</v>
      </c>
      <c r="D613" t="s" s="4">
        <v>662</v>
      </c>
      <c r="E613" t="s" s="4">
        <v>662</v>
      </c>
      <c r="F613" t="s" s="4">
        <v>4730</v>
      </c>
      <c r="G613" t="s" s="4">
        <v>4731</v>
      </c>
    </row>
    <row r="614" ht="45.0" customHeight="true">
      <c r="A614" t="s" s="4">
        <v>3062</v>
      </c>
      <c r="B614" t="s" s="4">
        <v>8975</v>
      </c>
      <c r="C614" t="s" s="4">
        <v>4729</v>
      </c>
      <c r="D614" t="s" s="4">
        <v>662</v>
      </c>
      <c r="E614" t="s" s="4">
        <v>662</v>
      </c>
      <c r="F614" t="s" s="4">
        <v>4730</v>
      </c>
      <c r="G614" t="s" s="4">
        <v>4731</v>
      </c>
    </row>
    <row r="615" ht="45.0" customHeight="true">
      <c r="A615" t="s" s="4">
        <v>3065</v>
      </c>
      <c r="B615" t="s" s="4">
        <v>8976</v>
      </c>
      <c r="C615" t="s" s="4">
        <v>4729</v>
      </c>
      <c r="D615" t="s" s="4">
        <v>662</v>
      </c>
      <c r="E615" t="s" s="4">
        <v>662</v>
      </c>
      <c r="F615" t="s" s="4">
        <v>4730</v>
      </c>
      <c r="G615" t="s" s="4">
        <v>4731</v>
      </c>
    </row>
    <row r="616" ht="45.0" customHeight="true">
      <c r="A616" t="s" s="4">
        <v>3069</v>
      </c>
      <c r="B616" t="s" s="4">
        <v>8977</v>
      </c>
      <c r="C616" t="s" s="4">
        <v>4729</v>
      </c>
      <c r="D616" t="s" s="4">
        <v>662</v>
      </c>
      <c r="E616" t="s" s="4">
        <v>662</v>
      </c>
      <c r="F616" t="s" s="4">
        <v>4730</v>
      </c>
      <c r="G616" t="s" s="4">
        <v>4731</v>
      </c>
    </row>
    <row r="617" ht="45.0" customHeight="true">
      <c r="A617" t="s" s="4">
        <v>3076</v>
      </c>
      <c r="B617" t="s" s="4">
        <v>8978</v>
      </c>
      <c r="C617" t="s" s="4">
        <v>4729</v>
      </c>
      <c r="D617" t="s" s="4">
        <v>662</v>
      </c>
      <c r="E617" t="s" s="4">
        <v>662</v>
      </c>
      <c r="F617" t="s" s="4">
        <v>4730</v>
      </c>
      <c r="G617" t="s" s="4">
        <v>4731</v>
      </c>
    </row>
    <row r="618" ht="45.0" customHeight="true">
      <c r="A618" t="s" s="4">
        <v>3081</v>
      </c>
      <c r="B618" t="s" s="4">
        <v>8979</v>
      </c>
      <c r="C618" t="s" s="4">
        <v>4729</v>
      </c>
      <c r="D618" t="s" s="4">
        <v>662</v>
      </c>
      <c r="E618" t="s" s="4">
        <v>662</v>
      </c>
      <c r="F618" t="s" s="4">
        <v>4730</v>
      </c>
      <c r="G618" t="s" s="4">
        <v>4731</v>
      </c>
    </row>
    <row r="619" ht="45.0" customHeight="true">
      <c r="A619" t="s" s="4">
        <v>3086</v>
      </c>
      <c r="B619" t="s" s="4">
        <v>8980</v>
      </c>
      <c r="C619" t="s" s="4">
        <v>4729</v>
      </c>
      <c r="D619" t="s" s="4">
        <v>662</v>
      </c>
      <c r="E619" t="s" s="4">
        <v>662</v>
      </c>
      <c r="F619" t="s" s="4">
        <v>4730</v>
      </c>
      <c r="G619" t="s" s="4">
        <v>4731</v>
      </c>
    </row>
    <row r="620" ht="45.0" customHeight="true">
      <c r="A620" t="s" s="4">
        <v>3090</v>
      </c>
      <c r="B620" t="s" s="4">
        <v>8981</v>
      </c>
      <c r="C620" t="s" s="4">
        <v>4729</v>
      </c>
      <c r="D620" t="s" s="4">
        <v>662</v>
      </c>
      <c r="E620" t="s" s="4">
        <v>662</v>
      </c>
      <c r="F620" t="s" s="4">
        <v>4730</v>
      </c>
      <c r="G620" t="s" s="4">
        <v>4731</v>
      </c>
    </row>
    <row r="621" ht="45.0" customHeight="true">
      <c r="A621" t="s" s="4">
        <v>3094</v>
      </c>
      <c r="B621" t="s" s="4">
        <v>8982</v>
      </c>
      <c r="C621" t="s" s="4">
        <v>4729</v>
      </c>
      <c r="D621" t="s" s="4">
        <v>662</v>
      </c>
      <c r="E621" t="s" s="4">
        <v>662</v>
      </c>
      <c r="F621" t="s" s="4">
        <v>4730</v>
      </c>
      <c r="G621" t="s" s="4">
        <v>4731</v>
      </c>
    </row>
    <row r="622" ht="45.0" customHeight="true">
      <c r="A622" t="s" s="4">
        <v>3101</v>
      </c>
      <c r="B622" t="s" s="4">
        <v>8983</v>
      </c>
      <c r="C622" t="s" s="4">
        <v>4729</v>
      </c>
      <c r="D622" t="s" s="4">
        <v>662</v>
      </c>
      <c r="E622" t="s" s="4">
        <v>662</v>
      </c>
      <c r="F622" t="s" s="4">
        <v>4730</v>
      </c>
      <c r="G622" t="s" s="4">
        <v>4731</v>
      </c>
    </row>
    <row r="623" ht="45.0" customHeight="true">
      <c r="A623" t="s" s="4">
        <v>3105</v>
      </c>
      <c r="B623" t="s" s="4">
        <v>8984</v>
      </c>
      <c r="C623" t="s" s="4">
        <v>4729</v>
      </c>
      <c r="D623" t="s" s="4">
        <v>662</v>
      </c>
      <c r="E623" t="s" s="4">
        <v>662</v>
      </c>
      <c r="F623" t="s" s="4">
        <v>4730</v>
      </c>
      <c r="G623" t="s" s="4">
        <v>4731</v>
      </c>
    </row>
    <row r="624" ht="45.0" customHeight="true">
      <c r="A624" t="s" s="4">
        <v>3110</v>
      </c>
      <c r="B624" t="s" s="4">
        <v>8985</v>
      </c>
      <c r="C624" t="s" s="4">
        <v>4729</v>
      </c>
      <c r="D624" t="s" s="4">
        <v>662</v>
      </c>
      <c r="E624" t="s" s="4">
        <v>662</v>
      </c>
      <c r="F624" t="s" s="4">
        <v>4730</v>
      </c>
      <c r="G624" t="s" s="4">
        <v>4731</v>
      </c>
    </row>
    <row r="625" ht="45.0" customHeight="true">
      <c r="A625" t="s" s="4">
        <v>3115</v>
      </c>
      <c r="B625" t="s" s="4">
        <v>8986</v>
      </c>
      <c r="C625" t="s" s="4">
        <v>4729</v>
      </c>
      <c r="D625" t="s" s="4">
        <v>662</v>
      </c>
      <c r="E625" t="s" s="4">
        <v>662</v>
      </c>
      <c r="F625" t="s" s="4">
        <v>4730</v>
      </c>
      <c r="G625" t="s" s="4">
        <v>4731</v>
      </c>
    </row>
    <row r="626" ht="45.0" customHeight="true">
      <c r="A626" t="s" s="4">
        <v>3120</v>
      </c>
      <c r="B626" t="s" s="4">
        <v>8987</v>
      </c>
      <c r="C626" t="s" s="4">
        <v>4729</v>
      </c>
      <c r="D626" t="s" s="4">
        <v>662</v>
      </c>
      <c r="E626" t="s" s="4">
        <v>662</v>
      </c>
      <c r="F626" t="s" s="4">
        <v>4730</v>
      </c>
      <c r="G626" t="s" s="4">
        <v>4731</v>
      </c>
    </row>
    <row r="627" ht="45.0" customHeight="true">
      <c r="A627" t="s" s="4">
        <v>3124</v>
      </c>
      <c r="B627" t="s" s="4">
        <v>8988</v>
      </c>
      <c r="C627" t="s" s="4">
        <v>4729</v>
      </c>
      <c r="D627" t="s" s="4">
        <v>662</v>
      </c>
      <c r="E627" t="s" s="4">
        <v>662</v>
      </c>
      <c r="F627" t="s" s="4">
        <v>4730</v>
      </c>
      <c r="G627" t="s" s="4">
        <v>4731</v>
      </c>
    </row>
    <row r="628" ht="45.0" customHeight="true">
      <c r="A628" t="s" s="4">
        <v>3129</v>
      </c>
      <c r="B628" t="s" s="4">
        <v>8989</v>
      </c>
      <c r="C628" t="s" s="4">
        <v>4729</v>
      </c>
      <c r="D628" t="s" s="4">
        <v>662</v>
      </c>
      <c r="E628" t="s" s="4">
        <v>662</v>
      </c>
      <c r="F628" t="s" s="4">
        <v>4730</v>
      </c>
      <c r="G628" t="s" s="4">
        <v>4731</v>
      </c>
    </row>
    <row r="629" ht="45.0" customHeight="true">
      <c r="A629" t="s" s="4">
        <v>3133</v>
      </c>
      <c r="B629" t="s" s="4">
        <v>8990</v>
      </c>
      <c r="C629" t="s" s="4">
        <v>4729</v>
      </c>
      <c r="D629" t="s" s="4">
        <v>662</v>
      </c>
      <c r="E629" t="s" s="4">
        <v>662</v>
      </c>
      <c r="F629" t="s" s="4">
        <v>4730</v>
      </c>
      <c r="G629" t="s" s="4">
        <v>4731</v>
      </c>
    </row>
    <row r="630" ht="45.0" customHeight="true">
      <c r="A630" t="s" s="4">
        <v>3138</v>
      </c>
      <c r="B630" t="s" s="4">
        <v>8991</v>
      </c>
      <c r="C630" t="s" s="4">
        <v>4729</v>
      </c>
      <c r="D630" t="s" s="4">
        <v>662</v>
      </c>
      <c r="E630" t="s" s="4">
        <v>662</v>
      </c>
      <c r="F630" t="s" s="4">
        <v>4730</v>
      </c>
      <c r="G630" t="s" s="4">
        <v>4731</v>
      </c>
    </row>
    <row r="631" ht="45.0" customHeight="true">
      <c r="A631" t="s" s="4">
        <v>3141</v>
      </c>
      <c r="B631" t="s" s="4">
        <v>8992</v>
      </c>
      <c r="C631" t="s" s="4">
        <v>4729</v>
      </c>
      <c r="D631" t="s" s="4">
        <v>662</v>
      </c>
      <c r="E631" t="s" s="4">
        <v>662</v>
      </c>
      <c r="F631" t="s" s="4">
        <v>4730</v>
      </c>
      <c r="G631" t="s" s="4">
        <v>4731</v>
      </c>
    </row>
    <row r="632" ht="45.0" customHeight="true">
      <c r="A632" t="s" s="4">
        <v>3147</v>
      </c>
      <c r="B632" t="s" s="4">
        <v>8993</v>
      </c>
      <c r="C632" t="s" s="4">
        <v>4729</v>
      </c>
      <c r="D632" t="s" s="4">
        <v>662</v>
      </c>
      <c r="E632" t="s" s="4">
        <v>662</v>
      </c>
      <c r="F632" t="s" s="4">
        <v>4730</v>
      </c>
      <c r="G632" t="s" s="4">
        <v>4731</v>
      </c>
    </row>
    <row r="633" ht="45.0" customHeight="true">
      <c r="A633" t="s" s="4">
        <v>3153</v>
      </c>
      <c r="B633" t="s" s="4">
        <v>8994</v>
      </c>
      <c r="C633" t="s" s="4">
        <v>4729</v>
      </c>
      <c r="D633" t="s" s="4">
        <v>662</v>
      </c>
      <c r="E633" t="s" s="4">
        <v>662</v>
      </c>
      <c r="F633" t="s" s="4">
        <v>4730</v>
      </c>
      <c r="G633" t="s" s="4">
        <v>4731</v>
      </c>
    </row>
    <row r="634" ht="45.0" customHeight="true">
      <c r="A634" t="s" s="4">
        <v>3158</v>
      </c>
      <c r="B634" t="s" s="4">
        <v>8995</v>
      </c>
      <c r="C634" t="s" s="4">
        <v>4729</v>
      </c>
      <c r="D634" t="s" s="4">
        <v>662</v>
      </c>
      <c r="E634" t="s" s="4">
        <v>662</v>
      </c>
      <c r="F634" t="s" s="4">
        <v>4730</v>
      </c>
      <c r="G634" t="s" s="4">
        <v>4731</v>
      </c>
    </row>
    <row r="635" ht="45.0" customHeight="true">
      <c r="A635" t="s" s="4">
        <v>3163</v>
      </c>
      <c r="B635" t="s" s="4">
        <v>8996</v>
      </c>
      <c r="C635" t="s" s="4">
        <v>4729</v>
      </c>
      <c r="D635" t="s" s="4">
        <v>662</v>
      </c>
      <c r="E635" t="s" s="4">
        <v>662</v>
      </c>
      <c r="F635" t="s" s="4">
        <v>4730</v>
      </c>
      <c r="G635" t="s" s="4">
        <v>4731</v>
      </c>
    </row>
    <row r="636" ht="45.0" customHeight="true">
      <c r="A636" t="s" s="4">
        <v>3166</v>
      </c>
      <c r="B636" t="s" s="4">
        <v>8997</v>
      </c>
      <c r="C636" t="s" s="4">
        <v>4729</v>
      </c>
      <c r="D636" t="s" s="4">
        <v>662</v>
      </c>
      <c r="E636" t="s" s="4">
        <v>662</v>
      </c>
      <c r="F636" t="s" s="4">
        <v>4730</v>
      </c>
      <c r="G636" t="s" s="4">
        <v>4731</v>
      </c>
    </row>
    <row r="637" ht="45.0" customHeight="true">
      <c r="A637" t="s" s="4">
        <v>3172</v>
      </c>
      <c r="B637" t="s" s="4">
        <v>8998</v>
      </c>
      <c r="C637" t="s" s="4">
        <v>4729</v>
      </c>
      <c r="D637" t="s" s="4">
        <v>662</v>
      </c>
      <c r="E637" t="s" s="4">
        <v>662</v>
      </c>
      <c r="F637" t="s" s="4">
        <v>4730</v>
      </c>
      <c r="G637" t="s" s="4">
        <v>4731</v>
      </c>
    </row>
    <row r="638" ht="45.0" customHeight="true">
      <c r="A638" t="s" s="4">
        <v>3176</v>
      </c>
      <c r="B638" t="s" s="4">
        <v>8999</v>
      </c>
      <c r="C638" t="s" s="4">
        <v>4729</v>
      </c>
      <c r="D638" t="s" s="4">
        <v>662</v>
      </c>
      <c r="E638" t="s" s="4">
        <v>662</v>
      </c>
      <c r="F638" t="s" s="4">
        <v>4730</v>
      </c>
      <c r="G638" t="s" s="4">
        <v>4731</v>
      </c>
    </row>
    <row r="639" ht="45.0" customHeight="true">
      <c r="A639" t="s" s="4">
        <v>3182</v>
      </c>
      <c r="B639" t="s" s="4">
        <v>9000</v>
      </c>
      <c r="C639" t="s" s="4">
        <v>4729</v>
      </c>
      <c r="D639" t="s" s="4">
        <v>662</v>
      </c>
      <c r="E639" t="s" s="4">
        <v>662</v>
      </c>
      <c r="F639" t="s" s="4">
        <v>4730</v>
      </c>
      <c r="G639" t="s" s="4">
        <v>4731</v>
      </c>
    </row>
    <row r="640" ht="45.0" customHeight="true">
      <c r="A640" t="s" s="4">
        <v>3188</v>
      </c>
      <c r="B640" t="s" s="4">
        <v>9001</v>
      </c>
      <c r="C640" t="s" s="4">
        <v>4729</v>
      </c>
      <c r="D640" t="s" s="4">
        <v>662</v>
      </c>
      <c r="E640" t="s" s="4">
        <v>662</v>
      </c>
      <c r="F640" t="s" s="4">
        <v>4730</v>
      </c>
      <c r="G640" t="s" s="4">
        <v>4731</v>
      </c>
    </row>
    <row r="641" ht="45.0" customHeight="true">
      <c r="A641" t="s" s="4">
        <v>3193</v>
      </c>
      <c r="B641" t="s" s="4">
        <v>9002</v>
      </c>
      <c r="C641" t="s" s="4">
        <v>4729</v>
      </c>
      <c r="D641" t="s" s="4">
        <v>662</v>
      </c>
      <c r="E641" t="s" s="4">
        <v>662</v>
      </c>
      <c r="F641" t="s" s="4">
        <v>4730</v>
      </c>
      <c r="G641" t="s" s="4">
        <v>4731</v>
      </c>
    </row>
    <row r="642" ht="45.0" customHeight="true">
      <c r="A642" t="s" s="4">
        <v>3200</v>
      </c>
      <c r="B642" t="s" s="4">
        <v>9003</v>
      </c>
      <c r="C642" t="s" s="4">
        <v>4729</v>
      </c>
      <c r="D642" t="s" s="4">
        <v>662</v>
      </c>
      <c r="E642" t="s" s="4">
        <v>662</v>
      </c>
      <c r="F642" t="s" s="4">
        <v>4730</v>
      </c>
      <c r="G642" t="s" s="4">
        <v>4731</v>
      </c>
    </row>
    <row r="643" ht="45.0" customHeight="true">
      <c r="A643" t="s" s="4">
        <v>3205</v>
      </c>
      <c r="B643" t="s" s="4">
        <v>9004</v>
      </c>
      <c r="C643" t="s" s="4">
        <v>4729</v>
      </c>
      <c r="D643" t="s" s="4">
        <v>662</v>
      </c>
      <c r="E643" t="s" s="4">
        <v>662</v>
      </c>
      <c r="F643" t="s" s="4">
        <v>4730</v>
      </c>
      <c r="G643" t="s" s="4">
        <v>4731</v>
      </c>
    </row>
    <row r="644" ht="45.0" customHeight="true">
      <c r="A644" t="s" s="4">
        <v>3210</v>
      </c>
      <c r="B644" t="s" s="4">
        <v>9005</v>
      </c>
      <c r="C644" t="s" s="4">
        <v>4729</v>
      </c>
      <c r="D644" t="s" s="4">
        <v>662</v>
      </c>
      <c r="E644" t="s" s="4">
        <v>662</v>
      </c>
      <c r="F644" t="s" s="4">
        <v>4730</v>
      </c>
      <c r="G644" t="s" s="4">
        <v>4731</v>
      </c>
    </row>
    <row r="645" ht="45.0" customHeight="true">
      <c r="A645" t="s" s="4">
        <v>3215</v>
      </c>
      <c r="B645" t="s" s="4">
        <v>9006</v>
      </c>
      <c r="C645" t="s" s="4">
        <v>4729</v>
      </c>
      <c r="D645" t="s" s="4">
        <v>662</v>
      </c>
      <c r="E645" t="s" s="4">
        <v>662</v>
      </c>
      <c r="F645" t="s" s="4">
        <v>4730</v>
      </c>
      <c r="G645" t="s" s="4">
        <v>4731</v>
      </c>
    </row>
    <row r="646" ht="45.0" customHeight="true">
      <c r="A646" t="s" s="4">
        <v>3219</v>
      </c>
      <c r="B646" t="s" s="4">
        <v>9007</v>
      </c>
      <c r="C646" t="s" s="4">
        <v>4729</v>
      </c>
      <c r="D646" t="s" s="4">
        <v>662</v>
      </c>
      <c r="E646" t="s" s="4">
        <v>662</v>
      </c>
      <c r="F646" t="s" s="4">
        <v>4730</v>
      </c>
      <c r="G646" t="s" s="4">
        <v>4731</v>
      </c>
    </row>
    <row r="647" ht="45.0" customHeight="true">
      <c r="A647" t="s" s="4">
        <v>3222</v>
      </c>
      <c r="B647" t="s" s="4">
        <v>9008</v>
      </c>
      <c r="C647" t="s" s="4">
        <v>4729</v>
      </c>
      <c r="D647" t="s" s="4">
        <v>662</v>
      </c>
      <c r="E647" t="s" s="4">
        <v>662</v>
      </c>
      <c r="F647" t="s" s="4">
        <v>4730</v>
      </c>
      <c r="G647" t="s" s="4">
        <v>4731</v>
      </c>
    </row>
    <row r="648" ht="45.0" customHeight="true">
      <c r="A648" t="s" s="4">
        <v>3227</v>
      </c>
      <c r="B648" t="s" s="4">
        <v>9009</v>
      </c>
      <c r="C648" t="s" s="4">
        <v>4729</v>
      </c>
      <c r="D648" t="s" s="4">
        <v>662</v>
      </c>
      <c r="E648" t="s" s="4">
        <v>662</v>
      </c>
      <c r="F648" t="s" s="4">
        <v>4730</v>
      </c>
      <c r="G648" t="s" s="4">
        <v>4731</v>
      </c>
    </row>
    <row r="649" ht="45.0" customHeight="true">
      <c r="A649" t="s" s="4">
        <v>3233</v>
      </c>
      <c r="B649" t="s" s="4">
        <v>9010</v>
      </c>
      <c r="C649" t="s" s="4">
        <v>4729</v>
      </c>
      <c r="D649" t="s" s="4">
        <v>662</v>
      </c>
      <c r="E649" t="s" s="4">
        <v>662</v>
      </c>
      <c r="F649" t="s" s="4">
        <v>4730</v>
      </c>
      <c r="G649" t="s" s="4">
        <v>4731</v>
      </c>
    </row>
    <row r="650" ht="45.0" customHeight="true">
      <c r="A650" t="s" s="4">
        <v>3237</v>
      </c>
      <c r="B650" t="s" s="4">
        <v>9011</v>
      </c>
      <c r="C650" t="s" s="4">
        <v>4729</v>
      </c>
      <c r="D650" t="s" s="4">
        <v>662</v>
      </c>
      <c r="E650" t="s" s="4">
        <v>662</v>
      </c>
      <c r="F650" t="s" s="4">
        <v>4730</v>
      </c>
      <c r="G650" t="s" s="4">
        <v>4731</v>
      </c>
    </row>
    <row r="651" ht="45.0" customHeight="true">
      <c r="A651" t="s" s="4">
        <v>3241</v>
      </c>
      <c r="B651" t="s" s="4">
        <v>9012</v>
      </c>
      <c r="C651" t="s" s="4">
        <v>4729</v>
      </c>
      <c r="D651" t="s" s="4">
        <v>662</v>
      </c>
      <c r="E651" t="s" s="4">
        <v>662</v>
      </c>
      <c r="F651" t="s" s="4">
        <v>4730</v>
      </c>
      <c r="G651" t="s" s="4">
        <v>4731</v>
      </c>
    </row>
    <row r="652" ht="45.0" customHeight="true">
      <c r="A652" t="s" s="4">
        <v>3247</v>
      </c>
      <c r="B652" t="s" s="4">
        <v>9013</v>
      </c>
      <c r="C652" t="s" s="4">
        <v>4729</v>
      </c>
      <c r="D652" t="s" s="4">
        <v>662</v>
      </c>
      <c r="E652" t="s" s="4">
        <v>662</v>
      </c>
      <c r="F652" t="s" s="4">
        <v>4730</v>
      </c>
      <c r="G652" t="s" s="4">
        <v>4731</v>
      </c>
    </row>
    <row r="653" ht="45.0" customHeight="true">
      <c r="A653" t="s" s="4">
        <v>3253</v>
      </c>
      <c r="B653" t="s" s="4">
        <v>9014</v>
      </c>
      <c r="C653" t="s" s="4">
        <v>4729</v>
      </c>
      <c r="D653" t="s" s="4">
        <v>662</v>
      </c>
      <c r="E653" t="s" s="4">
        <v>662</v>
      </c>
      <c r="F653" t="s" s="4">
        <v>4730</v>
      </c>
      <c r="G653" t="s" s="4">
        <v>4731</v>
      </c>
    </row>
    <row r="654" ht="45.0" customHeight="true">
      <c r="A654" t="s" s="4">
        <v>3258</v>
      </c>
      <c r="B654" t="s" s="4">
        <v>9015</v>
      </c>
      <c r="C654" t="s" s="4">
        <v>4729</v>
      </c>
      <c r="D654" t="s" s="4">
        <v>662</v>
      </c>
      <c r="E654" t="s" s="4">
        <v>662</v>
      </c>
      <c r="F654" t="s" s="4">
        <v>4730</v>
      </c>
      <c r="G654" t="s" s="4">
        <v>4731</v>
      </c>
    </row>
    <row r="655" ht="45.0" customHeight="true">
      <c r="A655" t="s" s="4">
        <v>3262</v>
      </c>
      <c r="B655" t="s" s="4">
        <v>9016</v>
      </c>
      <c r="C655" t="s" s="4">
        <v>4729</v>
      </c>
      <c r="D655" t="s" s="4">
        <v>662</v>
      </c>
      <c r="E655" t="s" s="4">
        <v>662</v>
      </c>
      <c r="F655" t="s" s="4">
        <v>4730</v>
      </c>
      <c r="G655" t="s" s="4">
        <v>4731</v>
      </c>
    </row>
    <row r="656" ht="45.0" customHeight="true">
      <c r="A656" t="s" s="4">
        <v>3268</v>
      </c>
      <c r="B656" t="s" s="4">
        <v>9017</v>
      </c>
      <c r="C656" t="s" s="4">
        <v>4729</v>
      </c>
      <c r="D656" t="s" s="4">
        <v>662</v>
      </c>
      <c r="E656" t="s" s="4">
        <v>662</v>
      </c>
      <c r="F656" t="s" s="4">
        <v>4730</v>
      </c>
      <c r="G656" t="s" s="4">
        <v>4731</v>
      </c>
    </row>
    <row r="657" ht="45.0" customHeight="true">
      <c r="A657" t="s" s="4">
        <v>3272</v>
      </c>
      <c r="B657" t="s" s="4">
        <v>9018</v>
      </c>
      <c r="C657" t="s" s="4">
        <v>4729</v>
      </c>
      <c r="D657" t="s" s="4">
        <v>662</v>
      </c>
      <c r="E657" t="s" s="4">
        <v>662</v>
      </c>
      <c r="F657" t="s" s="4">
        <v>4730</v>
      </c>
      <c r="G657" t="s" s="4">
        <v>4731</v>
      </c>
    </row>
    <row r="658" ht="45.0" customHeight="true">
      <c r="A658" t="s" s="4">
        <v>3276</v>
      </c>
      <c r="B658" t="s" s="4">
        <v>9019</v>
      </c>
      <c r="C658" t="s" s="4">
        <v>4729</v>
      </c>
      <c r="D658" t="s" s="4">
        <v>662</v>
      </c>
      <c r="E658" t="s" s="4">
        <v>662</v>
      </c>
      <c r="F658" t="s" s="4">
        <v>4730</v>
      </c>
      <c r="G658" t="s" s="4">
        <v>4731</v>
      </c>
    </row>
    <row r="659" ht="45.0" customHeight="true">
      <c r="A659" t="s" s="4">
        <v>3281</v>
      </c>
      <c r="B659" t="s" s="4">
        <v>9020</v>
      </c>
      <c r="C659" t="s" s="4">
        <v>4729</v>
      </c>
      <c r="D659" t="s" s="4">
        <v>662</v>
      </c>
      <c r="E659" t="s" s="4">
        <v>662</v>
      </c>
      <c r="F659" t="s" s="4">
        <v>4730</v>
      </c>
      <c r="G659" t="s" s="4">
        <v>4731</v>
      </c>
    </row>
    <row r="660" ht="45.0" customHeight="true">
      <c r="A660" t="s" s="4">
        <v>3286</v>
      </c>
      <c r="B660" t="s" s="4">
        <v>9021</v>
      </c>
      <c r="C660" t="s" s="4">
        <v>4729</v>
      </c>
      <c r="D660" t="s" s="4">
        <v>662</v>
      </c>
      <c r="E660" t="s" s="4">
        <v>662</v>
      </c>
      <c r="F660" t="s" s="4">
        <v>4730</v>
      </c>
      <c r="G660" t="s" s="4">
        <v>4731</v>
      </c>
    </row>
    <row r="661" ht="45.0" customHeight="true">
      <c r="A661" t="s" s="4">
        <v>3291</v>
      </c>
      <c r="B661" t="s" s="4">
        <v>9022</v>
      </c>
      <c r="C661" t="s" s="4">
        <v>4729</v>
      </c>
      <c r="D661" t="s" s="4">
        <v>662</v>
      </c>
      <c r="E661" t="s" s="4">
        <v>662</v>
      </c>
      <c r="F661" t="s" s="4">
        <v>4730</v>
      </c>
      <c r="G661" t="s" s="4">
        <v>4731</v>
      </c>
    </row>
    <row r="662" ht="45.0" customHeight="true">
      <c r="A662" t="s" s="4">
        <v>3294</v>
      </c>
      <c r="B662" t="s" s="4">
        <v>9023</v>
      </c>
      <c r="C662" t="s" s="4">
        <v>4729</v>
      </c>
      <c r="D662" t="s" s="4">
        <v>662</v>
      </c>
      <c r="E662" t="s" s="4">
        <v>662</v>
      </c>
      <c r="F662" t="s" s="4">
        <v>4730</v>
      </c>
      <c r="G662" t="s" s="4">
        <v>4731</v>
      </c>
    </row>
    <row r="663" ht="45.0" customHeight="true">
      <c r="A663" t="s" s="4">
        <v>3297</v>
      </c>
      <c r="B663" t="s" s="4">
        <v>9024</v>
      </c>
      <c r="C663" t="s" s="4">
        <v>4729</v>
      </c>
      <c r="D663" t="s" s="4">
        <v>662</v>
      </c>
      <c r="E663" t="s" s="4">
        <v>662</v>
      </c>
      <c r="F663" t="s" s="4">
        <v>4730</v>
      </c>
      <c r="G663" t="s" s="4">
        <v>4731</v>
      </c>
    </row>
    <row r="664" ht="45.0" customHeight="true">
      <c r="A664" t="s" s="4">
        <v>3300</v>
      </c>
      <c r="B664" t="s" s="4">
        <v>9025</v>
      </c>
      <c r="C664" t="s" s="4">
        <v>4729</v>
      </c>
      <c r="D664" t="s" s="4">
        <v>662</v>
      </c>
      <c r="E664" t="s" s="4">
        <v>662</v>
      </c>
      <c r="F664" t="s" s="4">
        <v>4730</v>
      </c>
      <c r="G664" t="s" s="4">
        <v>4731</v>
      </c>
    </row>
    <row r="665" ht="45.0" customHeight="true">
      <c r="A665" t="s" s="4">
        <v>3304</v>
      </c>
      <c r="B665" t="s" s="4">
        <v>9026</v>
      </c>
      <c r="C665" t="s" s="4">
        <v>4729</v>
      </c>
      <c r="D665" t="s" s="4">
        <v>662</v>
      </c>
      <c r="E665" t="s" s="4">
        <v>662</v>
      </c>
      <c r="F665" t="s" s="4">
        <v>4730</v>
      </c>
      <c r="G665" t="s" s="4">
        <v>4731</v>
      </c>
    </row>
    <row r="666" ht="45.0" customHeight="true">
      <c r="A666" t="s" s="4">
        <v>3308</v>
      </c>
      <c r="B666" t="s" s="4">
        <v>9027</v>
      </c>
      <c r="C666" t="s" s="4">
        <v>4729</v>
      </c>
      <c r="D666" t="s" s="4">
        <v>662</v>
      </c>
      <c r="E666" t="s" s="4">
        <v>662</v>
      </c>
      <c r="F666" t="s" s="4">
        <v>4730</v>
      </c>
      <c r="G666" t="s" s="4">
        <v>4731</v>
      </c>
    </row>
    <row r="667" ht="45.0" customHeight="true">
      <c r="A667" t="s" s="4">
        <v>3312</v>
      </c>
      <c r="B667" t="s" s="4">
        <v>9028</v>
      </c>
      <c r="C667" t="s" s="4">
        <v>4729</v>
      </c>
      <c r="D667" t="s" s="4">
        <v>662</v>
      </c>
      <c r="E667" t="s" s="4">
        <v>662</v>
      </c>
      <c r="F667" t="s" s="4">
        <v>4730</v>
      </c>
      <c r="G667" t="s" s="4">
        <v>4731</v>
      </c>
    </row>
    <row r="668" ht="45.0" customHeight="true">
      <c r="A668" t="s" s="4">
        <v>3316</v>
      </c>
      <c r="B668" t="s" s="4">
        <v>9029</v>
      </c>
      <c r="C668" t="s" s="4">
        <v>4729</v>
      </c>
      <c r="D668" t="s" s="4">
        <v>662</v>
      </c>
      <c r="E668" t="s" s="4">
        <v>662</v>
      </c>
      <c r="F668" t="s" s="4">
        <v>4730</v>
      </c>
      <c r="G668" t="s" s="4">
        <v>4731</v>
      </c>
    </row>
    <row r="669" ht="45.0" customHeight="true">
      <c r="A669" t="s" s="4">
        <v>3319</v>
      </c>
      <c r="B669" t="s" s="4">
        <v>9030</v>
      </c>
      <c r="C669" t="s" s="4">
        <v>4729</v>
      </c>
      <c r="D669" t="s" s="4">
        <v>662</v>
      </c>
      <c r="E669" t="s" s="4">
        <v>662</v>
      </c>
      <c r="F669" t="s" s="4">
        <v>4730</v>
      </c>
      <c r="G669" t="s" s="4">
        <v>4731</v>
      </c>
    </row>
    <row r="670" ht="45.0" customHeight="true">
      <c r="A670" t="s" s="4">
        <v>3323</v>
      </c>
      <c r="B670" t="s" s="4">
        <v>9031</v>
      </c>
      <c r="C670" t="s" s="4">
        <v>4729</v>
      </c>
      <c r="D670" t="s" s="4">
        <v>662</v>
      </c>
      <c r="E670" t="s" s="4">
        <v>662</v>
      </c>
      <c r="F670" t="s" s="4">
        <v>4730</v>
      </c>
      <c r="G670" t="s" s="4">
        <v>4731</v>
      </c>
    </row>
    <row r="671" ht="45.0" customHeight="true">
      <c r="A671" t="s" s="4">
        <v>3325</v>
      </c>
      <c r="B671" t="s" s="4">
        <v>9032</v>
      </c>
      <c r="C671" t="s" s="4">
        <v>4729</v>
      </c>
      <c r="D671" t="s" s="4">
        <v>662</v>
      </c>
      <c r="E671" t="s" s="4">
        <v>662</v>
      </c>
      <c r="F671" t="s" s="4">
        <v>4730</v>
      </c>
      <c r="G671" t="s" s="4">
        <v>4731</v>
      </c>
    </row>
    <row r="672" ht="45.0" customHeight="true">
      <c r="A672" t="s" s="4">
        <v>3329</v>
      </c>
      <c r="B672" t="s" s="4">
        <v>9033</v>
      </c>
      <c r="C672" t="s" s="4">
        <v>4729</v>
      </c>
      <c r="D672" t="s" s="4">
        <v>662</v>
      </c>
      <c r="E672" t="s" s="4">
        <v>662</v>
      </c>
      <c r="F672" t="s" s="4">
        <v>4730</v>
      </c>
      <c r="G672" t="s" s="4">
        <v>4731</v>
      </c>
    </row>
    <row r="673" ht="45.0" customHeight="true">
      <c r="A673" t="s" s="4">
        <v>3335</v>
      </c>
      <c r="B673" t="s" s="4">
        <v>9034</v>
      </c>
      <c r="C673" t="s" s="4">
        <v>4729</v>
      </c>
      <c r="D673" t="s" s="4">
        <v>662</v>
      </c>
      <c r="E673" t="s" s="4">
        <v>662</v>
      </c>
      <c r="F673" t="s" s="4">
        <v>4730</v>
      </c>
      <c r="G673" t="s" s="4">
        <v>4731</v>
      </c>
    </row>
    <row r="674" ht="45.0" customHeight="true">
      <c r="A674" t="s" s="4">
        <v>3340</v>
      </c>
      <c r="B674" t="s" s="4">
        <v>9035</v>
      </c>
      <c r="C674" t="s" s="4">
        <v>4729</v>
      </c>
      <c r="D674" t="s" s="4">
        <v>662</v>
      </c>
      <c r="E674" t="s" s="4">
        <v>662</v>
      </c>
      <c r="F674" t="s" s="4">
        <v>4730</v>
      </c>
      <c r="G674" t="s" s="4">
        <v>4731</v>
      </c>
    </row>
    <row r="675" ht="45.0" customHeight="true">
      <c r="A675" t="s" s="4">
        <v>3346</v>
      </c>
      <c r="B675" t="s" s="4">
        <v>9036</v>
      </c>
      <c r="C675" t="s" s="4">
        <v>4729</v>
      </c>
      <c r="D675" t="s" s="4">
        <v>662</v>
      </c>
      <c r="E675" t="s" s="4">
        <v>662</v>
      </c>
      <c r="F675" t="s" s="4">
        <v>4730</v>
      </c>
      <c r="G675" t="s" s="4">
        <v>4731</v>
      </c>
    </row>
    <row r="676" ht="45.0" customHeight="true">
      <c r="A676" t="s" s="4">
        <v>3349</v>
      </c>
      <c r="B676" t="s" s="4">
        <v>9037</v>
      </c>
      <c r="C676" t="s" s="4">
        <v>4729</v>
      </c>
      <c r="D676" t="s" s="4">
        <v>662</v>
      </c>
      <c r="E676" t="s" s="4">
        <v>662</v>
      </c>
      <c r="F676" t="s" s="4">
        <v>4730</v>
      </c>
      <c r="G676" t="s" s="4">
        <v>4731</v>
      </c>
    </row>
    <row r="677" ht="45.0" customHeight="true">
      <c r="A677" t="s" s="4">
        <v>3353</v>
      </c>
      <c r="B677" t="s" s="4">
        <v>9038</v>
      </c>
      <c r="C677" t="s" s="4">
        <v>4729</v>
      </c>
      <c r="D677" t="s" s="4">
        <v>662</v>
      </c>
      <c r="E677" t="s" s="4">
        <v>662</v>
      </c>
      <c r="F677" t="s" s="4">
        <v>4730</v>
      </c>
      <c r="G677" t="s" s="4">
        <v>4731</v>
      </c>
    </row>
    <row r="678" ht="45.0" customHeight="true">
      <c r="A678" t="s" s="4">
        <v>3357</v>
      </c>
      <c r="B678" t="s" s="4">
        <v>9039</v>
      </c>
      <c r="C678" t="s" s="4">
        <v>4729</v>
      </c>
      <c r="D678" t="s" s="4">
        <v>662</v>
      </c>
      <c r="E678" t="s" s="4">
        <v>662</v>
      </c>
      <c r="F678" t="s" s="4">
        <v>4730</v>
      </c>
      <c r="G678" t="s" s="4">
        <v>4731</v>
      </c>
    </row>
    <row r="679" ht="45.0" customHeight="true">
      <c r="A679" t="s" s="4">
        <v>3362</v>
      </c>
      <c r="B679" t="s" s="4">
        <v>9040</v>
      </c>
      <c r="C679" t="s" s="4">
        <v>4729</v>
      </c>
      <c r="D679" t="s" s="4">
        <v>662</v>
      </c>
      <c r="E679" t="s" s="4">
        <v>662</v>
      </c>
      <c r="F679" t="s" s="4">
        <v>4730</v>
      </c>
      <c r="G679" t="s" s="4">
        <v>4731</v>
      </c>
    </row>
    <row r="680" ht="45.0" customHeight="true">
      <c r="A680" t="s" s="4">
        <v>3365</v>
      </c>
      <c r="B680" t="s" s="4">
        <v>9041</v>
      </c>
      <c r="C680" t="s" s="4">
        <v>4729</v>
      </c>
      <c r="D680" t="s" s="4">
        <v>662</v>
      </c>
      <c r="E680" t="s" s="4">
        <v>662</v>
      </c>
      <c r="F680" t="s" s="4">
        <v>4730</v>
      </c>
      <c r="G680" t="s" s="4">
        <v>4731</v>
      </c>
    </row>
    <row r="681" ht="45.0" customHeight="true">
      <c r="A681" t="s" s="4">
        <v>3368</v>
      </c>
      <c r="B681" t="s" s="4">
        <v>9042</v>
      </c>
      <c r="C681" t="s" s="4">
        <v>4729</v>
      </c>
      <c r="D681" t="s" s="4">
        <v>662</v>
      </c>
      <c r="E681" t="s" s="4">
        <v>662</v>
      </c>
      <c r="F681" t="s" s="4">
        <v>4730</v>
      </c>
      <c r="G681" t="s" s="4">
        <v>4731</v>
      </c>
    </row>
    <row r="682" ht="45.0" customHeight="true">
      <c r="A682" t="s" s="4">
        <v>3373</v>
      </c>
      <c r="B682" t="s" s="4">
        <v>9043</v>
      </c>
      <c r="C682" t="s" s="4">
        <v>4729</v>
      </c>
      <c r="D682" t="s" s="4">
        <v>662</v>
      </c>
      <c r="E682" t="s" s="4">
        <v>662</v>
      </c>
      <c r="F682" t="s" s="4">
        <v>4730</v>
      </c>
      <c r="G682" t="s" s="4">
        <v>4731</v>
      </c>
    </row>
    <row r="683" ht="45.0" customHeight="true">
      <c r="A683" t="s" s="4">
        <v>3376</v>
      </c>
      <c r="B683" t="s" s="4">
        <v>9044</v>
      </c>
      <c r="C683" t="s" s="4">
        <v>4729</v>
      </c>
      <c r="D683" t="s" s="4">
        <v>662</v>
      </c>
      <c r="E683" t="s" s="4">
        <v>662</v>
      </c>
      <c r="F683" t="s" s="4">
        <v>4730</v>
      </c>
      <c r="G683" t="s" s="4">
        <v>4731</v>
      </c>
    </row>
    <row r="684" ht="45.0" customHeight="true">
      <c r="A684" t="s" s="4">
        <v>3380</v>
      </c>
      <c r="B684" t="s" s="4">
        <v>9045</v>
      </c>
      <c r="C684" t="s" s="4">
        <v>4729</v>
      </c>
      <c r="D684" t="s" s="4">
        <v>662</v>
      </c>
      <c r="E684" t="s" s="4">
        <v>662</v>
      </c>
      <c r="F684" t="s" s="4">
        <v>4730</v>
      </c>
      <c r="G684" t="s" s="4">
        <v>4731</v>
      </c>
    </row>
    <row r="685" ht="45.0" customHeight="true">
      <c r="A685" t="s" s="4">
        <v>3383</v>
      </c>
      <c r="B685" t="s" s="4">
        <v>9046</v>
      </c>
      <c r="C685" t="s" s="4">
        <v>4729</v>
      </c>
      <c r="D685" t="s" s="4">
        <v>662</v>
      </c>
      <c r="E685" t="s" s="4">
        <v>662</v>
      </c>
      <c r="F685" t="s" s="4">
        <v>4730</v>
      </c>
      <c r="G685" t="s" s="4">
        <v>4731</v>
      </c>
    </row>
    <row r="686" ht="45.0" customHeight="true">
      <c r="A686" t="s" s="4">
        <v>3387</v>
      </c>
      <c r="B686" t="s" s="4">
        <v>9047</v>
      </c>
      <c r="C686" t="s" s="4">
        <v>4729</v>
      </c>
      <c r="D686" t="s" s="4">
        <v>662</v>
      </c>
      <c r="E686" t="s" s="4">
        <v>662</v>
      </c>
      <c r="F686" t="s" s="4">
        <v>4730</v>
      </c>
      <c r="G686" t="s" s="4">
        <v>4731</v>
      </c>
    </row>
    <row r="687" ht="45.0" customHeight="true">
      <c r="A687" t="s" s="4">
        <v>3393</v>
      </c>
      <c r="B687" t="s" s="4">
        <v>9048</v>
      </c>
      <c r="C687" t="s" s="4">
        <v>4729</v>
      </c>
      <c r="D687" t="s" s="4">
        <v>662</v>
      </c>
      <c r="E687" t="s" s="4">
        <v>662</v>
      </c>
      <c r="F687" t="s" s="4">
        <v>4730</v>
      </c>
      <c r="G687" t="s" s="4">
        <v>4731</v>
      </c>
    </row>
    <row r="688" ht="45.0" customHeight="true">
      <c r="A688" t="s" s="4">
        <v>3397</v>
      </c>
      <c r="B688" t="s" s="4">
        <v>9049</v>
      </c>
      <c r="C688" t="s" s="4">
        <v>4729</v>
      </c>
      <c r="D688" t="s" s="4">
        <v>662</v>
      </c>
      <c r="E688" t="s" s="4">
        <v>662</v>
      </c>
      <c r="F688" t="s" s="4">
        <v>4730</v>
      </c>
      <c r="G688" t="s" s="4">
        <v>4731</v>
      </c>
    </row>
    <row r="689" ht="45.0" customHeight="true">
      <c r="A689" t="s" s="4">
        <v>3403</v>
      </c>
      <c r="B689" t="s" s="4">
        <v>9050</v>
      </c>
      <c r="C689" t="s" s="4">
        <v>4729</v>
      </c>
      <c r="D689" t="s" s="4">
        <v>662</v>
      </c>
      <c r="E689" t="s" s="4">
        <v>662</v>
      </c>
      <c r="F689" t="s" s="4">
        <v>4730</v>
      </c>
      <c r="G689" t="s" s="4">
        <v>4731</v>
      </c>
    </row>
    <row r="690" ht="45.0" customHeight="true">
      <c r="A690" t="s" s="4">
        <v>3409</v>
      </c>
      <c r="B690" t="s" s="4">
        <v>9051</v>
      </c>
      <c r="C690" t="s" s="4">
        <v>4729</v>
      </c>
      <c r="D690" t="s" s="4">
        <v>662</v>
      </c>
      <c r="E690" t="s" s="4">
        <v>662</v>
      </c>
      <c r="F690" t="s" s="4">
        <v>4730</v>
      </c>
      <c r="G690" t="s" s="4">
        <v>4731</v>
      </c>
    </row>
    <row r="691" ht="45.0" customHeight="true">
      <c r="A691" t="s" s="4">
        <v>3414</v>
      </c>
      <c r="B691" t="s" s="4">
        <v>9052</v>
      </c>
      <c r="C691" t="s" s="4">
        <v>4729</v>
      </c>
      <c r="D691" t="s" s="4">
        <v>662</v>
      </c>
      <c r="E691" t="s" s="4">
        <v>662</v>
      </c>
      <c r="F691" t="s" s="4">
        <v>4730</v>
      </c>
      <c r="G691" t="s" s="4">
        <v>4731</v>
      </c>
    </row>
    <row r="692" ht="45.0" customHeight="true">
      <c r="A692" t="s" s="4">
        <v>3418</v>
      </c>
      <c r="B692" t="s" s="4">
        <v>9053</v>
      </c>
      <c r="C692" t="s" s="4">
        <v>4729</v>
      </c>
      <c r="D692" t="s" s="4">
        <v>662</v>
      </c>
      <c r="E692" t="s" s="4">
        <v>662</v>
      </c>
      <c r="F692" t="s" s="4">
        <v>4730</v>
      </c>
      <c r="G692" t="s" s="4">
        <v>4731</v>
      </c>
    </row>
    <row r="693" ht="45.0" customHeight="true">
      <c r="A693" t="s" s="4">
        <v>3423</v>
      </c>
      <c r="B693" t="s" s="4">
        <v>9054</v>
      </c>
      <c r="C693" t="s" s="4">
        <v>4729</v>
      </c>
      <c r="D693" t="s" s="4">
        <v>662</v>
      </c>
      <c r="E693" t="s" s="4">
        <v>662</v>
      </c>
      <c r="F693" t="s" s="4">
        <v>4730</v>
      </c>
      <c r="G693" t="s" s="4">
        <v>4731</v>
      </c>
    </row>
    <row r="694" ht="45.0" customHeight="true">
      <c r="A694" t="s" s="4">
        <v>3430</v>
      </c>
      <c r="B694" t="s" s="4">
        <v>9055</v>
      </c>
      <c r="C694" t="s" s="4">
        <v>4729</v>
      </c>
      <c r="D694" t="s" s="4">
        <v>662</v>
      </c>
      <c r="E694" t="s" s="4">
        <v>662</v>
      </c>
      <c r="F694" t="s" s="4">
        <v>4730</v>
      </c>
      <c r="G694" t="s" s="4">
        <v>4731</v>
      </c>
    </row>
    <row r="695" ht="45.0" customHeight="true">
      <c r="A695" t="s" s="4">
        <v>3434</v>
      </c>
      <c r="B695" t="s" s="4">
        <v>9056</v>
      </c>
      <c r="C695" t="s" s="4">
        <v>4729</v>
      </c>
      <c r="D695" t="s" s="4">
        <v>662</v>
      </c>
      <c r="E695" t="s" s="4">
        <v>662</v>
      </c>
      <c r="F695" t="s" s="4">
        <v>4730</v>
      </c>
      <c r="G695" t="s" s="4">
        <v>4731</v>
      </c>
    </row>
    <row r="696" ht="45.0" customHeight="true">
      <c r="A696" t="s" s="4">
        <v>3440</v>
      </c>
      <c r="B696" t="s" s="4">
        <v>9057</v>
      </c>
      <c r="C696" t="s" s="4">
        <v>4729</v>
      </c>
      <c r="D696" t="s" s="4">
        <v>662</v>
      </c>
      <c r="E696" t="s" s="4">
        <v>662</v>
      </c>
      <c r="F696" t="s" s="4">
        <v>4730</v>
      </c>
      <c r="G696" t="s" s="4">
        <v>4731</v>
      </c>
    </row>
    <row r="697" ht="45.0" customHeight="true">
      <c r="A697" t="s" s="4">
        <v>3444</v>
      </c>
      <c r="B697" t="s" s="4">
        <v>9058</v>
      </c>
      <c r="C697" t="s" s="4">
        <v>4729</v>
      </c>
      <c r="D697" t="s" s="4">
        <v>662</v>
      </c>
      <c r="E697" t="s" s="4">
        <v>662</v>
      </c>
      <c r="F697" t="s" s="4">
        <v>4730</v>
      </c>
      <c r="G697" t="s" s="4">
        <v>4731</v>
      </c>
    </row>
    <row r="698" ht="45.0" customHeight="true">
      <c r="A698" t="s" s="4">
        <v>3449</v>
      </c>
      <c r="B698" t="s" s="4">
        <v>9059</v>
      </c>
      <c r="C698" t="s" s="4">
        <v>4729</v>
      </c>
      <c r="D698" t="s" s="4">
        <v>662</v>
      </c>
      <c r="E698" t="s" s="4">
        <v>662</v>
      </c>
      <c r="F698" t="s" s="4">
        <v>4730</v>
      </c>
      <c r="G698" t="s" s="4">
        <v>4731</v>
      </c>
    </row>
    <row r="699" ht="45.0" customHeight="true">
      <c r="A699" t="s" s="4">
        <v>3455</v>
      </c>
      <c r="B699" t="s" s="4">
        <v>9060</v>
      </c>
      <c r="C699" t="s" s="4">
        <v>4729</v>
      </c>
      <c r="D699" t="s" s="4">
        <v>662</v>
      </c>
      <c r="E699" t="s" s="4">
        <v>662</v>
      </c>
      <c r="F699" t="s" s="4">
        <v>4730</v>
      </c>
      <c r="G699" t="s" s="4">
        <v>4731</v>
      </c>
    </row>
    <row r="700" ht="45.0" customHeight="true">
      <c r="A700" t="s" s="4">
        <v>3459</v>
      </c>
      <c r="B700" t="s" s="4">
        <v>9061</v>
      </c>
      <c r="C700" t="s" s="4">
        <v>4729</v>
      </c>
      <c r="D700" t="s" s="4">
        <v>662</v>
      </c>
      <c r="E700" t="s" s="4">
        <v>662</v>
      </c>
      <c r="F700" t="s" s="4">
        <v>4730</v>
      </c>
      <c r="G700" t="s" s="4">
        <v>4731</v>
      </c>
    </row>
    <row r="701" ht="45.0" customHeight="true">
      <c r="A701" t="s" s="4">
        <v>3465</v>
      </c>
      <c r="B701" t="s" s="4">
        <v>9062</v>
      </c>
      <c r="C701" t="s" s="4">
        <v>4729</v>
      </c>
      <c r="D701" t="s" s="4">
        <v>662</v>
      </c>
      <c r="E701" t="s" s="4">
        <v>662</v>
      </c>
      <c r="F701" t="s" s="4">
        <v>4730</v>
      </c>
      <c r="G701" t="s" s="4">
        <v>4731</v>
      </c>
    </row>
    <row r="702" ht="45.0" customHeight="true">
      <c r="A702" t="s" s="4">
        <v>3471</v>
      </c>
      <c r="B702" t="s" s="4">
        <v>9063</v>
      </c>
      <c r="C702" t="s" s="4">
        <v>4729</v>
      </c>
      <c r="D702" t="s" s="4">
        <v>662</v>
      </c>
      <c r="E702" t="s" s="4">
        <v>662</v>
      </c>
      <c r="F702" t="s" s="4">
        <v>4730</v>
      </c>
      <c r="G702" t="s" s="4">
        <v>4731</v>
      </c>
    </row>
    <row r="703" ht="45.0" customHeight="true">
      <c r="A703" t="s" s="4">
        <v>3474</v>
      </c>
      <c r="B703" t="s" s="4">
        <v>9064</v>
      </c>
      <c r="C703" t="s" s="4">
        <v>4729</v>
      </c>
      <c r="D703" t="s" s="4">
        <v>662</v>
      </c>
      <c r="E703" t="s" s="4">
        <v>662</v>
      </c>
      <c r="F703" t="s" s="4">
        <v>4730</v>
      </c>
      <c r="G703" t="s" s="4">
        <v>4731</v>
      </c>
    </row>
    <row r="704" ht="45.0" customHeight="true">
      <c r="A704" t="s" s="4">
        <v>3478</v>
      </c>
      <c r="B704" t="s" s="4">
        <v>9065</v>
      </c>
      <c r="C704" t="s" s="4">
        <v>4729</v>
      </c>
      <c r="D704" t="s" s="4">
        <v>662</v>
      </c>
      <c r="E704" t="s" s="4">
        <v>662</v>
      </c>
      <c r="F704" t="s" s="4">
        <v>4730</v>
      </c>
      <c r="G704" t="s" s="4">
        <v>4731</v>
      </c>
    </row>
    <row r="705" ht="45.0" customHeight="true">
      <c r="A705" t="s" s="4">
        <v>3481</v>
      </c>
      <c r="B705" t="s" s="4">
        <v>9066</v>
      </c>
      <c r="C705" t="s" s="4">
        <v>4729</v>
      </c>
      <c r="D705" t="s" s="4">
        <v>662</v>
      </c>
      <c r="E705" t="s" s="4">
        <v>662</v>
      </c>
      <c r="F705" t="s" s="4">
        <v>4730</v>
      </c>
      <c r="G705" t="s" s="4">
        <v>4731</v>
      </c>
    </row>
    <row r="706" ht="45.0" customHeight="true">
      <c r="A706" t="s" s="4">
        <v>3484</v>
      </c>
      <c r="B706" t="s" s="4">
        <v>9067</v>
      </c>
      <c r="C706" t="s" s="4">
        <v>4729</v>
      </c>
      <c r="D706" t="s" s="4">
        <v>662</v>
      </c>
      <c r="E706" t="s" s="4">
        <v>662</v>
      </c>
      <c r="F706" t="s" s="4">
        <v>4730</v>
      </c>
      <c r="G706" t="s" s="4">
        <v>4731</v>
      </c>
    </row>
    <row r="707" ht="45.0" customHeight="true">
      <c r="A707" t="s" s="4">
        <v>3489</v>
      </c>
      <c r="B707" t="s" s="4">
        <v>9068</v>
      </c>
      <c r="C707" t="s" s="4">
        <v>4729</v>
      </c>
      <c r="D707" t="s" s="4">
        <v>662</v>
      </c>
      <c r="E707" t="s" s="4">
        <v>662</v>
      </c>
      <c r="F707" t="s" s="4">
        <v>4730</v>
      </c>
      <c r="G707" t="s" s="4">
        <v>4731</v>
      </c>
    </row>
    <row r="708" ht="45.0" customHeight="true">
      <c r="A708" t="s" s="4">
        <v>3493</v>
      </c>
      <c r="B708" t="s" s="4">
        <v>9069</v>
      </c>
      <c r="C708" t="s" s="4">
        <v>4729</v>
      </c>
      <c r="D708" t="s" s="4">
        <v>662</v>
      </c>
      <c r="E708" t="s" s="4">
        <v>662</v>
      </c>
      <c r="F708" t="s" s="4">
        <v>4730</v>
      </c>
      <c r="G708" t="s" s="4">
        <v>4731</v>
      </c>
    </row>
    <row r="709" ht="45.0" customHeight="true">
      <c r="A709" t="s" s="4">
        <v>3499</v>
      </c>
      <c r="B709" t="s" s="4">
        <v>9070</v>
      </c>
      <c r="C709" t="s" s="4">
        <v>4729</v>
      </c>
      <c r="D709" t="s" s="4">
        <v>662</v>
      </c>
      <c r="E709" t="s" s="4">
        <v>662</v>
      </c>
      <c r="F709" t="s" s="4">
        <v>4730</v>
      </c>
      <c r="G709" t="s" s="4">
        <v>4731</v>
      </c>
    </row>
    <row r="710" ht="45.0" customHeight="true">
      <c r="A710" t="s" s="4">
        <v>3503</v>
      </c>
      <c r="B710" t="s" s="4">
        <v>9071</v>
      </c>
      <c r="C710" t="s" s="4">
        <v>4729</v>
      </c>
      <c r="D710" t="s" s="4">
        <v>662</v>
      </c>
      <c r="E710" t="s" s="4">
        <v>662</v>
      </c>
      <c r="F710" t="s" s="4">
        <v>4730</v>
      </c>
      <c r="G710" t="s" s="4">
        <v>4731</v>
      </c>
    </row>
    <row r="711" ht="45.0" customHeight="true">
      <c r="A711" t="s" s="4">
        <v>3508</v>
      </c>
      <c r="B711" t="s" s="4">
        <v>9072</v>
      </c>
      <c r="C711" t="s" s="4">
        <v>4729</v>
      </c>
      <c r="D711" t="s" s="4">
        <v>662</v>
      </c>
      <c r="E711" t="s" s="4">
        <v>662</v>
      </c>
      <c r="F711" t="s" s="4">
        <v>4730</v>
      </c>
      <c r="G711" t="s" s="4">
        <v>4731</v>
      </c>
    </row>
    <row r="712" ht="45.0" customHeight="true">
      <c r="A712" t="s" s="4">
        <v>3514</v>
      </c>
      <c r="B712" t="s" s="4">
        <v>9073</v>
      </c>
      <c r="C712" t="s" s="4">
        <v>4729</v>
      </c>
      <c r="D712" t="s" s="4">
        <v>662</v>
      </c>
      <c r="E712" t="s" s="4">
        <v>662</v>
      </c>
      <c r="F712" t="s" s="4">
        <v>4730</v>
      </c>
      <c r="G712" t="s" s="4">
        <v>4731</v>
      </c>
    </row>
    <row r="713" ht="45.0" customHeight="true">
      <c r="A713" t="s" s="4">
        <v>3518</v>
      </c>
      <c r="B713" t="s" s="4">
        <v>9074</v>
      </c>
      <c r="C713" t="s" s="4">
        <v>4729</v>
      </c>
      <c r="D713" t="s" s="4">
        <v>662</v>
      </c>
      <c r="E713" t="s" s="4">
        <v>662</v>
      </c>
      <c r="F713" t="s" s="4">
        <v>4730</v>
      </c>
      <c r="G713" t="s" s="4">
        <v>4731</v>
      </c>
    </row>
    <row r="714" ht="45.0" customHeight="true">
      <c r="A714" t="s" s="4">
        <v>3520</v>
      </c>
      <c r="B714" t="s" s="4">
        <v>9075</v>
      </c>
      <c r="C714" t="s" s="4">
        <v>4729</v>
      </c>
      <c r="D714" t="s" s="4">
        <v>662</v>
      </c>
      <c r="E714" t="s" s="4">
        <v>662</v>
      </c>
      <c r="F714" t="s" s="4">
        <v>4730</v>
      </c>
      <c r="G714" t="s" s="4">
        <v>4731</v>
      </c>
    </row>
    <row r="715" ht="45.0" customHeight="true">
      <c r="A715" t="s" s="4">
        <v>3526</v>
      </c>
      <c r="B715" t="s" s="4">
        <v>9076</v>
      </c>
      <c r="C715" t="s" s="4">
        <v>4729</v>
      </c>
      <c r="D715" t="s" s="4">
        <v>662</v>
      </c>
      <c r="E715" t="s" s="4">
        <v>662</v>
      </c>
      <c r="F715" t="s" s="4">
        <v>4730</v>
      </c>
      <c r="G715" t="s" s="4">
        <v>4731</v>
      </c>
    </row>
    <row r="716" ht="45.0" customHeight="true">
      <c r="A716" t="s" s="4">
        <v>3531</v>
      </c>
      <c r="B716" t="s" s="4">
        <v>9077</v>
      </c>
      <c r="C716" t="s" s="4">
        <v>4729</v>
      </c>
      <c r="D716" t="s" s="4">
        <v>662</v>
      </c>
      <c r="E716" t="s" s="4">
        <v>662</v>
      </c>
      <c r="F716" t="s" s="4">
        <v>4730</v>
      </c>
      <c r="G716" t="s" s="4">
        <v>4731</v>
      </c>
    </row>
    <row r="717" ht="45.0" customHeight="true">
      <c r="A717" t="s" s="4">
        <v>3534</v>
      </c>
      <c r="B717" t="s" s="4">
        <v>9078</v>
      </c>
      <c r="C717" t="s" s="4">
        <v>4729</v>
      </c>
      <c r="D717" t="s" s="4">
        <v>662</v>
      </c>
      <c r="E717" t="s" s="4">
        <v>662</v>
      </c>
      <c r="F717" t="s" s="4">
        <v>4730</v>
      </c>
      <c r="G717" t="s" s="4">
        <v>4731</v>
      </c>
    </row>
    <row r="718" ht="45.0" customHeight="true">
      <c r="A718" t="s" s="4">
        <v>3538</v>
      </c>
      <c r="B718" t="s" s="4">
        <v>9079</v>
      </c>
      <c r="C718" t="s" s="4">
        <v>4729</v>
      </c>
      <c r="D718" t="s" s="4">
        <v>662</v>
      </c>
      <c r="E718" t="s" s="4">
        <v>662</v>
      </c>
      <c r="F718" t="s" s="4">
        <v>4730</v>
      </c>
      <c r="G718" t="s" s="4">
        <v>4731</v>
      </c>
    </row>
    <row r="719" ht="45.0" customHeight="true">
      <c r="A719" t="s" s="4">
        <v>3542</v>
      </c>
      <c r="B719" t="s" s="4">
        <v>9080</v>
      </c>
      <c r="C719" t="s" s="4">
        <v>4729</v>
      </c>
      <c r="D719" t="s" s="4">
        <v>662</v>
      </c>
      <c r="E719" t="s" s="4">
        <v>662</v>
      </c>
      <c r="F719" t="s" s="4">
        <v>4730</v>
      </c>
      <c r="G719" t="s" s="4">
        <v>4731</v>
      </c>
    </row>
    <row r="720" ht="45.0" customHeight="true">
      <c r="A720" t="s" s="4">
        <v>3546</v>
      </c>
      <c r="B720" t="s" s="4">
        <v>9081</v>
      </c>
      <c r="C720" t="s" s="4">
        <v>4729</v>
      </c>
      <c r="D720" t="s" s="4">
        <v>662</v>
      </c>
      <c r="E720" t="s" s="4">
        <v>662</v>
      </c>
      <c r="F720" t="s" s="4">
        <v>4730</v>
      </c>
      <c r="G720" t="s" s="4">
        <v>4731</v>
      </c>
    </row>
    <row r="721" ht="45.0" customHeight="true">
      <c r="A721" t="s" s="4">
        <v>3551</v>
      </c>
      <c r="B721" t="s" s="4">
        <v>9082</v>
      </c>
      <c r="C721" t="s" s="4">
        <v>4729</v>
      </c>
      <c r="D721" t="s" s="4">
        <v>662</v>
      </c>
      <c r="E721" t="s" s="4">
        <v>662</v>
      </c>
      <c r="F721" t="s" s="4">
        <v>4730</v>
      </c>
      <c r="G721" t="s" s="4">
        <v>4731</v>
      </c>
    </row>
    <row r="722" ht="45.0" customHeight="true">
      <c r="A722" t="s" s="4">
        <v>3554</v>
      </c>
      <c r="B722" t="s" s="4">
        <v>9083</v>
      </c>
      <c r="C722" t="s" s="4">
        <v>4729</v>
      </c>
      <c r="D722" t="s" s="4">
        <v>662</v>
      </c>
      <c r="E722" t="s" s="4">
        <v>662</v>
      </c>
      <c r="F722" t="s" s="4">
        <v>4730</v>
      </c>
      <c r="G722" t="s" s="4">
        <v>4731</v>
      </c>
    </row>
    <row r="723" ht="45.0" customHeight="true">
      <c r="A723" t="s" s="4">
        <v>3559</v>
      </c>
      <c r="B723" t="s" s="4">
        <v>9084</v>
      </c>
      <c r="C723" t="s" s="4">
        <v>4729</v>
      </c>
      <c r="D723" t="s" s="4">
        <v>662</v>
      </c>
      <c r="E723" t="s" s="4">
        <v>662</v>
      </c>
      <c r="F723" t="s" s="4">
        <v>4730</v>
      </c>
      <c r="G723" t="s" s="4">
        <v>4731</v>
      </c>
    </row>
    <row r="724" ht="45.0" customHeight="true">
      <c r="A724" t="s" s="4">
        <v>3565</v>
      </c>
      <c r="B724" t="s" s="4">
        <v>9085</v>
      </c>
      <c r="C724" t="s" s="4">
        <v>4729</v>
      </c>
      <c r="D724" t="s" s="4">
        <v>662</v>
      </c>
      <c r="E724" t="s" s="4">
        <v>662</v>
      </c>
      <c r="F724" t="s" s="4">
        <v>4730</v>
      </c>
      <c r="G724" t="s" s="4">
        <v>4731</v>
      </c>
    </row>
    <row r="725" ht="45.0" customHeight="true">
      <c r="A725" t="s" s="4">
        <v>3569</v>
      </c>
      <c r="B725" t="s" s="4">
        <v>9086</v>
      </c>
      <c r="C725" t="s" s="4">
        <v>4729</v>
      </c>
      <c r="D725" t="s" s="4">
        <v>662</v>
      </c>
      <c r="E725" t="s" s="4">
        <v>662</v>
      </c>
      <c r="F725" t="s" s="4">
        <v>4730</v>
      </c>
      <c r="G725" t="s" s="4">
        <v>4731</v>
      </c>
    </row>
    <row r="726" ht="45.0" customHeight="true">
      <c r="A726" t="s" s="4">
        <v>3573</v>
      </c>
      <c r="B726" t="s" s="4">
        <v>9087</v>
      </c>
      <c r="C726" t="s" s="4">
        <v>4729</v>
      </c>
      <c r="D726" t="s" s="4">
        <v>662</v>
      </c>
      <c r="E726" t="s" s="4">
        <v>662</v>
      </c>
      <c r="F726" t="s" s="4">
        <v>4730</v>
      </c>
      <c r="G726" t="s" s="4">
        <v>4731</v>
      </c>
    </row>
    <row r="727" ht="45.0" customHeight="true">
      <c r="A727" t="s" s="4">
        <v>3577</v>
      </c>
      <c r="B727" t="s" s="4">
        <v>9088</v>
      </c>
      <c r="C727" t="s" s="4">
        <v>4729</v>
      </c>
      <c r="D727" t="s" s="4">
        <v>662</v>
      </c>
      <c r="E727" t="s" s="4">
        <v>662</v>
      </c>
      <c r="F727" t="s" s="4">
        <v>4730</v>
      </c>
      <c r="G727" t="s" s="4">
        <v>4731</v>
      </c>
    </row>
    <row r="728" ht="45.0" customHeight="true">
      <c r="A728" t="s" s="4">
        <v>3579</v>
      </c>
      <c r="B728" t="s" s="4">
        <v>9089</v>
      </c>
      <c r="C728" t="s" s="4">
        <v>4729</v>
      </c>
      <c r="D728" t="s" s="4">
        <v>662</v>
      </c>
      <c r="E728" t="s" s="4">
        <v>662</v>
      </c>
      <c r="F728" t="s" s="4">
        <v>4730</v>
      </c>
      <c r="G728" t="s" s="4">
        <v>4731</v>
      </c>
    </row>
    <row r="729" ht="45.0" customHeight="true">
      <c r="A729" t="s" s="4">
        <v>3585</v>
      </c>
      <c r="B729" t="s" s="4">
        <v>9090</v>
      </c>
      <c r="C729" t="s" s="4">
        <v>4729</v>
      </c>
      <c r="D729" t="s" s="4">
        <v>662</v>
      </c>
      <c r="E729" t="s" s="4">
        <v>662</v>
      </c>
      <c r="F729" t="s" s="4">
        <v>4730</v>
      </c>
      <c r="G729" t="s" s="4">
        <v>4731</v>
      </c>
    </row>
    <row r="730" ht="45.0" customHeight="true">
      <c r="A730" t="s" s="4">
        <v>3588</v>
      </c>
      <c r="B730" t="s" s="4">
        <v>9091</v>
      </c>
      <c r="C730" t="s" s="4">
        <v>4729</v>
      </c>
      <c r="D730" t="s" s="4">
        <v>662</v>
      </c>
      <c r="E730" t="s" s="4">
        <v>662</v>
      </c>
      <c r="F730" t="s" s="4">
        <v>4730</v>
      </c>
      <c r="G730" t="s" s="4">
        <v>4731</v>
      </c>
    </row>
    <row r="731" ht="45.0" customHeight="true">
      <c r="A731" t="s" s="4">
        <v>3594</v>
      </c>
      <c r="B731" t="s" s="4">
        <v>9092</v>
      </c>
      <c r="C731" t="s" s="4">
        <v>4729</v>
      </c>
      <c r="D731" t="s" s="4">
        <v>662</v>
      </c>
      <c r="E731" t="s" s="4">
        <v>662</v>
      </c>
      <c r="F731" t="s" s="4">
        <v>4730</v>
      </c>
      <c r="G731" t="s" s="4">
        <v>4731</v>
      </c>
    </row>
    <row r="732" ht="45.0" customHeight="true">
      <c r="A732" t="s" s="4">
        <v>3601</v>
      </c>
      <c r="B732" t="s" s="4">
        <v>9093</v>
      </c>
      <c r="C732" t="s" s="4">
        <v>4729</v>
      </c>
      <c r="D732" t="s" s="4">
        <v>662</v>
      </c>
      <c r="E732" t="s" s="4">
        <v>662</v>
      </c>
      <c r="F732" t="s" s="4">
        <v>4730</v>
      </c>
      <c r="G732" t="s" s="4">
        <v>4731</v>
      </c>
    </row>
    <row r="733" ht="45.0" customHeight="true">
      <c r="A733" t="s" s="4">
        <v>3605</v>
      </c>
      <c r="B733" t="s" s="4">
        <v>9094</v>
      </c>
      <c r="C733" t="s" s="4">
        <v>4729</v>
      </c>
      <c r="D733" t="s" s="4">
        <v>662</v>
      </c>
      <c r="E733" t="s" s="4">
        <v>662</v>
      </c>
      <c r="F733" t="s" s="4">
        <v>4730</v>
      </c>
      <c r="G733" t="s" s="4">
        <v>4731</v>
      </c>
    </row>
    <row r="734" ht="45.0" customHeight="true">
      <c r="A734" t="s" s="4">
        <v>3608</v>
      </c>
      <c r="B734" t="s" s="4">
        <v>9095</v>
      </c>
      <c r="C734" t="s" s="4">
        <v>4729</v>
      </c>
      <c r="D734" t="s" s="4">
        <v>662</v>
      </c>
      <c r="E734" t="s" s="4">
        <v>662</v>
      </c>
      <c r="F734" t="s" s="4">
        <v>4730</v>
      </c>
      <c r="G734" t="s" s="4">
        <v>4731</v>
      </c>
    </row>
    <row r="735" ht="45.0" customHeight="true">
      <c r="A735" t="s" s="4">
        <v>3613</v>
      </c>
      <c r="B735" t="s" s="4">
        <v>9096</v>
      </c>
      <c r="C735" t="s" s="4">
        <v>4729</v>
      </c>
      <c r="D735" t="s" s="4">
        <v>662</v>
      </c>
      <c r="E735" t="s" s="4">
        <v>662</v>
      </c>
      <c r="F735" t="s" s="4">
        <v>4730</v>
      </c>
      <c r="G735" t="s" s="4">
        <v>4731</v>
      </c>
    </row>
    <row r="736" ht="45.0" customHeight="true">
      <c r="A736" t="s" s="4">
        <v>3616</v>
      </c>
      <c r="B736" t="s" s="4">
        <v>9097</v>
      </c>
      <c r="C736" t="s" s="4">
        <v>4729</v>
      </c>
      <c r="D736" t="s" s="4">
        <v>662</v>
      </c>
      <c r="E736" t="s" s="4">
        <v>662</v>
      </c>
      <c r="F736" t="s" s="4">
        <v>4730</v>
      </c>
      <c r="G736" t="s" s="4">
        <v>4731</v>
      </c>
    </row>
    <row r="737" ht="45.0" customHeight="true">
      <c r="A737" t="s" s="4">
        <v>3618</v>
      </c>
      <c r="B737" t="s" s="4">
        <v>9098</v>
      </c>
      <c r="C737" t="s" s="4">
        <v>4729</v>
      </c>
      <c r="D737" t="s" s="4">
        <v>662</v>
      </c>
      <c r="E737" t="s" s="4">
        <v>662</v>
      </c>
      <c r="F737" t="s" s="4">
        <v>4730</v>
      </c>
      <c r="G737" t="s" s="4">
        <v>4731</v>
      </c>
    </row>
    <row r="738" ht="45.0" customHeight="true">
      <c r="A738" t="s" s="4">
        <v>3623</v>
      </c>
      <c r="B738" t="s" s="4">
        <v>9099</v>
      </c>
      <c r="C738" t="s" s="4">
        <v>4729</v>
      </c>
      <c r="D738" t="s" s="4">
        <v>662</v>
      </c>
      <c r="E738" t="s" s="4">
        <v>662</v>
      </c>
      <c r="F738" t="s" s="4">
        <v>4730</v>
      </c>
      <c r="G738" t="s" s="4">
        <v>4731</v>
      </c>
    </row>
    <row r="739" ht="45.0" customHeight="true">
      <c r="A739" t="s" s="4">
        <v>3628</v>
      </c>
      <c r="B739" t="s" s="4">
        <v>9100</v>
      </c>
      <c r="C739" t="s" s="4">
        <v>4729</v>
      </c>
      <c r="D739" t="s" s="4">
        <v>662</v>
      </c>
      <c r="E739" t="s" s="4">
        <v>662</v>
      </c>
      <c r="F739" t="s" s="4">
        <v>4730</v>
      </c>
      <c r="G739" t="s" s="4">
        <v>4731</v>
      </c>
    </row>
    <row r="740" ht="45.0" customHeight="true">
      <c r="A740" t="s" s="4">
        <v>3631</v>
      </c>
      <c r="B740" t="s" s="4">
        <v>9101</v>
      </c>
      <c r="C740" t="s" s="4">
        <v>4729</v>
      </c>
      <c r="D740" t="s" s="4">
        <v>662</v>
      </c>
      <c r="E740" t="s" s="4">
        <v>662</v>
      </c>
      <c r="F740" t="s" s="4">
        <v>4730</v>
      </c>
      <c r="G740" t="s" s="4">
        <v>4731</v>
      </c>
    </row>
    <row r="741" ht="45.0" customHeight="true">
      <c r="A741" t="s" s="4">
        <v>3635</v>
      </c>
      <c r="B741" t="s" s="4">
        <v>9102</v>
      </c>
      <c r="C741" t="s" s="4">
        <v>4729</v>
      </c>
      <c r="D741" t="s" s="4">
        <v>662</v>
      </c>
      <c r="E741" t="s" s="4">
        <v>662</v>
      </c>
      <c r="F741" t="s" s="4">
        <v>4730</v>
      </c>
      <c r="G741" t="s" s="4">
        <v>4731</v>
      </c>
    </row>
    <row r="742" ht="45.0" customHeight="true">
      <c r="A742" t="s" s="4">
        <v>3638</v>
      </c>
      <c r="B742" t="s" s="4">
        <v>9103</v>
      </c>
      <c r="C742" t="s" s="4">
        <v>4729</v>
      </c>
      <c r="D742" t="s" s="4">
        <v>662</v>
      </c>
      <c r="E742" t="s" s="4">
        <v>662</v>
      </c>
      <c r="F742" t="s" s="4">
        <v>4730</v>
      </c>
      <c r="G742" t="s" s="4">
        <v>4731</v>
      </c>
    </row>
    <row r="743" ht="45.0" customHeight="true">
      <c r="A743" t="s" s="4">
        <v>3641</v>
      </c>
      <c r="B743" t="s" s="4">
        <v>9104</v>
      </c>
      <c r="C743" t="s" s="4">
        <v>4729</v>
      </c>
      <c r="D743" t="s" s="4">
        <v>662</v>
      </c>
      <c r="E743" t="s" s="4">
        <v>662</v>
      </c>
      <c r="F743" t="s" s="4">
        <v>4730</v>
      </c>
      <c r="G743" t="s" s="4">
        <v>4731</v>
      </c>
    </row>
    <row r="744" ht="45.0" customHeight="true">
      <c r="A744" t="s" s="4">
        <v>3647</v>
      </c>
      <c r="B744" t="s" s="4">
        <v>9105</v>
      </c>
      <c r="C744" t="s" s="4">
        <v>4729</v>
      </c>
      <c r="D744" t="s" s="4">
        <v>662</v>
      </c>
      <c r="E744" t="s" s="4">
        <v>662</v>
      </c>
      <c r="F744" t="s" s="4">
        <v>4730</v>
      </c>
      <c r="G744" t="s" s="4">
        <v>4731</v>
      </c>
    </row>
    <row r="745" ht="45.0" customHeight="true">
      <c r="A745" t="s" s="4">
        <v>3652</v>
      </c>
      <c r="B745" t="s" s="4">
        <v>9106</v>
      </c>
      <c r="C745" t="s" s="4">
        <v>4729</v>
      </c>
      <c r="D745" t="s" s="4">
        <v>662</v>
      </c>
      <c r="E745" t="s" s="4">
        <v>662</v>
      </c>
      <c r="F745" t="s" s="4">
        <v>4730</v>
      </c>
      <c r="G745" t="s" s="4">
        <v>4731</v>
      </c>
    </row>
    <row r="746" ht="45.0" customHeight="true">
      <c r="A746" t="s" s="4">
        <v>3657</v>
      </c>
      <c r="B746" t="s" s="4">
        <v>9107</v>
      </c>
      <c r="C746" t="s" s="4">
        <v>4729</v>
      </c>
      <c r="D746" t="s" s="4">
        <v>662</v>
      </c>
      <c r="E746" t="s" s="4">
        <v>662</v>
      </c>
      <c r="F746" t="s" s="4">
        <v>4730</v>
      </c>
      <c r="G746" t="s" s="4">
        <v>4731</v>
      </c>
    </row>
    <row r="747" ht="45.0" customHeight="true">
      <c r="A747" t="s" s="4">
        <v>3661</v>
      </c>
      <c r="B747" t="s" s="4">
        <v>9108</v>
      </c>
      <c r="C747" t="s" s="4">
        <v>4729</v>
      </c>
      <c r="D747" t="s" s="4">
        <v>662</v>
      </c>
      <c r="E747" t="s" s="4">
        <v>662</v>
      </c>
      <c r="F747" t="s" s="4">
        <v>4730</v>
      </c>
      <c r="G747" t="s" s="4">
        <v>4731</v>
      </c>
    </row>
    <row r="748" ht="45.0" customHeight="true">
      <c r="A748" t="s" s="4">
        <v>3664</v>
      </c>
      <c r="B748" t="s" s="4">
        <v>9109</v>
      </c>
      <c r="C748" t="s" s="4">
        <v>4729</v>
      </c>
      <c r="D748" t="s" s="4">
        <v>662</v>
      </c>
      <c r="E748" t="s" s="4">
        <v>662</v>
      </c>
      <c r="F748" t="s" s="4">
        <v>4730</v>
      </c>
      <c r="G748" t="s" s="4">
        <v>4731</v>
      </c>
    </row>
    <row r="749" ht="45.0" customHeight="true">
      <c r="A749" t="s" s="4">
        <v>3669</v>
      </c>
      <c r="B749" t="s" s="4">
        <v>9110</v>
      </c>
      <c r="C749" t="s" s="4">
        <v>4729</v>
      </c>
      <c r="D749" t="s" s="4">
        <v>662</v>
      </c>
      <c r="E749" t="s" s="4">
        <v>662</v>
      </c>
      <c r="F749" t="s" s="4">
        <v>4730</v>
      </c>
      <c r="G749" t="s" s="4">
        <v>4731</v>
      </c>
    </row>
    <row r="750" ht="45.0" customHeight="true">
      <c r="A750" t="s" s="4">
        <v>3674</v>
      </c>
      <c r="B750" t="s" s="4">
        <v>9111</v>
      </c>
      <c r="C750" t="s" s="4">
        <v>4729</v>
      </c>
      <c r="D750" t="s" s="4">
        <v>662</v>
      </c>
      <c r="E750" t="s" s="4">
        <v>662</v>
      </c>
      <c r="F750" t="s" s="4">
        <v>4730</v>
      </c>
      <c r="G750" t="s" s="4">
        <v>4731</v>
      </c>
    </row>
    <row r="751" ht="45.0" customHeight="true">
      <c r="A751" t="s" s="4">
        <v>3679</v>
      </c>
      <c r="B751" t="s" s="4">
        <v>9112</v>
      </c>
      <c r="C751" t="s" s="4">
        <v>4729</v>
      </c>
      <c r="D751" t="s" s="4">
        <v>662</v>
      </c>
      <c r="E751" t="s" s="4">
        <v>662</v>
      </c>
      <c r="F751" t="s" s="4">
        <v>4730</v>
      </c>
      <c r="G751" t="s" s="4">
        <v>4731</v>
      </c>
    </row>
    <row r="752" ht="45.0" customHeight="true">
      <c r="A752" t="s" s="4">
        <v>3683</v>
      </c>
      <c r="B752" t="s" s="4">
        <v>9113</v>
      </c>
      <c r="C752" t="s" s="4">
        <v>4729</v>
      </c>
      <c r="D752" t="s" s="4">
        <v>662</v>
      </c>
      <c r="E752" t="s" s="4">
        <v>662</v>
      </c>
      <c r="F752" t="s" s="4">
        <v>4730</v>
      </c>
      <c r="G752" t="s" s="4">
        <v>4731</v>
      </c>
    </row>
    <row r="753" ht="45.0" customHeight="true">
      <c r="A753" t="s" s="4">
        <v>3687</v>
      </c>
      <c r="B753" t="s" s="4">
        <v>9114</v>
      </c>
      <c r="C753" t="s" s="4">
        <v>4729</v>
      </c>
      <c r="D753" t="s" s="4">
        <v>662</v>
      </c>
      <c r="E753" t="s" s="4">
        <v>662</v>
      </c>
      <c r="F753" t="s" s="4">
        <v>4730</v>
      </c>
      <c r="G753" t="s" s="4">
        <v>4731</v>
      </c>
    </row>
    <row r="754" ht="45.0" customHeight="true">
      <c r="A754" t="s" s="4">
        <v>3692</v>
      </c>
      <c r="B754" t="s" s="4">
        <v>9115</v>
      </c>
      <c r="C754" t="s" s="4">
        <v>4729</v>
      </c>
      <c r="D754" t="s" s="4">
        <v>662</v>
      </c>
      <c r="E754" t="s" s="4">
        <v>662</v>
      </c>
      <c r="F754" t="s" s="4">
        <v>4730</v>
      </c>
      <c r="G754" t="s" s="4">
        <v>4731</v>
      </c>
    </row>
    <row r="755" ht="45.0" customHeight="true">
      <c r="A755" t="s" s="4">
        <v>3698</v>
      </c>
      <c r="B755" t="s" s="4">
        <v>9116</v>
      </c>
      <c r="C755" t="s" s="4">
        <v>4729</v>
      </c>
      <c r="D755" t="s" s="4">
        <v>662</v>
      </c>
      <c r="E755" t="s" s="4">
        <v>662</v>
      </c>
      <c r="F755" t="s" s="4">
        <v>4730</v>
      </c>
      <c r="G755" t="s" s="4">
        <v>4731</v>
      </c>
    </row>
    <row r="756" ht="45.0" customHeight="true">
      <c r="A756" t="s" s="4">
        <v>3702</v>
      </c>
      <c r="B756" t="s" s="4">
        <v>9117</v>
      </c>
      <c r="C756" t="s" s="4">
        <v>4729</v>
      </c>
      <c r="D756" t="s" s="4">
        <v>662</v>
      </c>
      <c r="E756" t="s" s="4">
        <v>662</v>
      </c>
      <c r="F756" t="s" s="4">
        <v>4730</v>
      </c>
      <c r="G756" t="s" s="4">
        <v>4731</v>
      </c>
    </row>
    <row r="757" ht="45.0" customHeight="true">
      <c r="A757" t="s" s="4">
        <v>3706</v>
      </c>
      <c r="B757" t="s" s="4">
        <v>9118</v>
      </c>
      <c r="C757" t="s" s="4">
        <v>4729</v>
      </c>
      <c r="D757" t="s" s="4">
        <v>662</v>
      </c>
      <c r="E757" t="s" s="4">
        <v>662</v>
      </c>
      <c r="F757" t="s" s="4">
        <v>4730</v>
      </c>
      <c r="G757" t="s" s="4">
        <v>4731</v>
      </c>
    </row>
    <row r="758" ht="45.0" customHeight="true">
      <c r="A758" t="s" s="4">
        <v>3708</v>
      </c>
      <c r="B758" t="s" s="4">
        <v>9119</v>
      </c>
      <c r="C758" t="s" s="4">
        <v>4729</v>
      </c>
      <c r="D758" t="s" s="4">
        <v>662</v>
      </c>
      <c r="E758" t="s" s="4">
        <v>662</v>
      </c>
      <c r="F758" t="s" s="4">
        <v>4730</v>
      </c>
      <c r="G758" t="s" s="4">
        <v>4731</v>
      </c>
    </row>
    <row r="759" ht="45.0" customHeight="true">
      <c r="A759" t="s" s="4">
        <v>3711</v>
      </c>
      <c r="B759" t="s" s="4">
        <v>9120</v>
      </c>
      <c r="C759" t="s" s="4">
        <v>4729</v>
      </c>
      <c r="D759" t="s" s="4">
        <v>662</v>
      </c>
      <c r="E759" t="s" s="4">
        <v>662</v>
      </c>
      <c r="F759" t="s" s="4">
        <v>4730</v>
      </c>
      <c r="G759" t="s" s="4">
        <v>4731</v>
      </c>
    </row>
    <row r="760" ht="45.0" customHeight="true">
      <c r="A760" t="s" s="4">
        <v>3715</v>
      </c>
      <c r="B760" t="s" s="4">
        <v>9121</v>
      </c>
      <c r="C760" t="s" s="4">
        <v>4729</v>
      </c>
      <c r="D760" t="s" s="4">
        <v>662</v>
      </c>
      <c r="E760" t="s" s="4">
        <v>662</v>
      </c>
      <c r="F760" t="s" s="4">
        <v>4730</v>
      </c>
      <c r="G760" t="s" s="4">
        <v>4731</v>
      </c>
    </row>
    <row r="761" ht="45.0" customHeight="true">
      <c r="A761" t="s" s="4">
        <v>3720</v>
      </c>
      <c r="B761" t="s" s="4">
        <v>9122</v>
      </c>
      <c r="C761" t="s" s="4">
        <v>4729</v>
      </c>
      <c r="D761" t="s" s="4">
        <v>662</v>
      </c>
      <c r="E761" t="s" s="4">
        <v>662</v>
      </c>
      <c r="F761" t="s" s="4">
        <v>4730</v>
      </c>
      <c r="G761" t="s" s="4">
        <v>4731</v>
      </c>
    </row>
    <row r="762" ht="45.0" customHeight="true">
      <c r="A762" t="s" s="4">
        <v>3725</v>
      </c>
      <c r="B762" t="s" s="4">
        <v>9123</v>
      </c>
      <c r="C762" t="s" s="4">
        <v>4729</v>
      </c>
      <c r="D762" t="s" s="4">
        <v>662</v>
      </c>
      <c r="E762" t="s" s="4">
        <v>662</v>
      </c>
      <c r="F762" t="s" s="4">
        <v>4730</v>
      </c>
      <c r="G762" t="s" s="4">
        <v>4731</v>
      </c>
    </row>
    <row r="763" ht="45.0" customHeight="true">
      <c r="A763" t="s" s="4">
        <v>3728</v>
      </c>
      <c r="B763" t="s" s="4">
        <v>9124</v>
      </c>
      <c r="C763" t="s" s="4">
        <v>4729</v>
      </c>
      <c r="D763" t="s" s="4">
        <v>662</v>
      </c>
      <c r="E763" t="s" s="4">
        <v>662</v>
      </c>
      <c r="F763" t="s" s="4">
        <v>4730</v>
      </c>
      <c r="G763" t="s" s="4">
        <v>4731</v>
      </c>
    </row>
    <row r="764" ht="45.0" customHeight="true">
      <c r="A764" t="s" s="4">
        <v>3733</v>
      </c>
      <c r="B764" t="s" s="4">
        <v>9125</v>
      </c>
      <c r="C764" t="s" s="4">
        <v>4729</v>
      </c>
      <c r="D764" t="s" s="4">
        <v>662</v>
      </c>
      <c r="E764" t="s" s="4">
        <v>662</v>
      </c>
      <c r="F764" t="s" s="4">
        <v>4730</v>
      </c>
      <c r="G764" t="s" s="4">
        <v>4731</v>
      </c>
    </row>
    <row r="765" ht="45.0" customHeight="true">
      <c r="A765" t="s" s="4">
        <v>3738</v>
      </c>
      <c r="B765" t="s" s="4">
        <v>9126</v>
      </c>
      <c r="C765" t="s" s="4">
        <v>4729</v>
      </c>
      <c r="D765" t="s" s="4">
        <v>662</v>
      </c>
      <c r="E765" t="s" s="4">
        <v>662</v>
      </c>
      <c r="F765" t="s" s="4">
        <v>4730</v>
      </c>
      <c r="G765" t="s" s="4">
        <v>4731</v>
      </c>
    </row>
    <row r="766" ht="45.0" customHeight="true">
      <c r="A766" t="s" s="4">
        <v>3740</v>
      </c>
      <c r="B766" t="s" s="4">
        <v>9127</v>
      </c>
      <c r="C766" t="s" s="4">
        <v>4729</v>
      </c>
      <c r="D766" t="s" s="4">
        <v>662</v>
      </c>
      <c r="E766" t="s" s="4">
        <v>662</v>
      </c>
      <c r="F766" t="s" s="4">
        <v>4730</v>
      </c>
      <c r="G766" t="s" s="4">
        <v>4731</v>
      </c>
    </row>
    <row r="767" ht="45.0" customHeight="true">
      <c r="A767" t="s" s="4">
        <v>3745</v>
      </c>
      <c r="B767" t="s" s="4">
        <v>9128</v>
      </c>
      <c r="C767" t="s" s="4">
        <v>4729</v>
      </c>
      <c r="D767" t="s" s="4">
        <v>662</v>
      </c>
      <c r="E767" t="s" s="4">
        <v>662</v>
      </c>
      <c r="F767" t="s" s="4">
        <v>4730</v>
      </c>
      <c r="G767" t="s" s="4">
        <v>4731</v>
      </c>
    </row>
    <row r="768" ht="45.0" customHeight="true">
      <c r="A768" t="s" s="4">
        <v>3749</v>
      </c>
      <c r="B768" t="s" s="4">
        <v>9129</v>
      </c>
      <c r="C768" t="s" s="4">
        <v>4729</v>
      </c>
      <c r="D768" t="s" s="4">
        <v>662</v>
      </c>
      <c r="E768" t="s" s="4">
        <v>662</v>
      </c>
      <c r="F768" t="s" s="4">
        <v>4730</v>
      </c>
      <c r="G768" t="s" s="4">
        <v>4731</v>
      </c>
    </row>
    <row r="769" ht="45.0" customHeight="true">
      <c r="A769" t="s" s="4">
        <v>3752</v>
      </c>
      <c r="B769" t="s" s="4">
        <v>9130</v>
      </c>
      <c r="C769" t="s" s="4">
        <v>4729</v>
      </c>
      <c r="D769" t="s" s="4">
        <v>662</v>
      </c>
      <c r="E769" t="s" s="4">
        <v>662</v>
      </c>
      <c r="F769" t="s" s="4">
        <v>4730</v>
      </c>
      <c r="G769" t="s" s="4">
        <v>4731</v>
      </c>
    </row>
    <row r="770" ht="45.0" customHeight="true">
      <c r="A770" t="s" s="4">
        <v>3756</v>
      </c>
      <c r="B770" t="s" s="4">
        <v>9131</v>
      </c>
      <c r="C770" t="s" s="4">
        <v>4729</v>
      </c>
      <c r="D770" t="s" s="4">
        <v>662</v>
      </c>
      <c r="E770" t="s" s="4">
        <v>662</v>
      </c>
      <c r="F770" t="s" s="4">
        <v>4730</v>
      </c>
      <c r="G770" t="s" s="4">
        <v>4731</v>
      </c>
    </row>
    <row r="771" ht="45.0" customHeight="true">
      <c r="A771" t="s" s="4">
        <v>3760</v>
      </c>
      <c r="B771" t="s" s="4">
        <v>9132</v>
      </c>
      <c r="C771" t="s" s="4">
        <v>4729</v>
      </c>
      <c r="D771" t="s" s="4">
        <v>662</v>
      </c>
      <c r="E771" t="s" s="4">
        <v>662</v>
      </c>
      <c r="F771" t="s" s="4">
        <v>4730</v>
      </c>
      <c r="G771" t="s" s="4">
        <v>4731</v>
      </c>
    </row>
    <row r="772" ht="45.0" customHeight="true">
      <c r="A772" t="s" s="4">
        <v>3765</v>
      </c>
      <c r="B772" t="s" s="4">
        <v>9133</v>
      </c>
      <c r="C772" t="s" s="4">
        <v>4729</v>
      </c>
      <c r="D772" t="s" s="4">
        <v>662</v>
      </c>
      <c r="E772" t="s" s="4">
        <v>662</v>
      </c>
      <c r="F772" t="s" s="4">
        <v>4730</v>
      </c>
      <c r="G772" t="s" s="4">
        <v>4731</v>
      </c>
    </row>
    <row r="773" ht="45.0" customHeight="true">
      <c r="A773" t="s" s="4">
        <v>3769</v>
      </c>
      <c r="B773" t="s" s="4">
        <v>9134</v>
      </c>
      <c r="C773" t="s" s="4">
        <v>4729</v>
      </c>
      <c r="D773" t="s" s="4">
        <v>662</v>
      </c>
      <c r="E773" t="s" s="4">
        <v>662</v>
      </c>
      <c r="F773" t="s" s="4">
        <v>4730</v>
      </c>
      <c r="G773" t="s" s="4">
        <v>4731</v>
      </c>
    </row>
    <row r="774" ht="45.0" customHeight="true">
      <c r="A774" t="s" s="4">
        <v>3774</v>
      </c>
      <c r="B774" t="s" s="4">
        <v>9135</v>
      </c>
      <c r="C774" t="s" s="4">
        <v>4729</v>
      </c>
      <c r="D774" t="s" s="4">
        <v>662</v>
      </c>
      <c r="E774" t="s" s="4">
        <v>662</v>
      </c>
      <c r="F774" t="s" s="4">
        <v>4730</v>
      </c>
      <c r="G774" t="s" s="4">
        <v>4731</v>
      </c>
    </row>
    <row r="775" ht="45.0" customHeight="true">
      <c r="A775" t="s" s="4">
        <v>3780</v>
      </c>
      <c r="B775" t="s" s="4">
        <v>9136</v>
      </c>
      <c r="C775" t="s" s="4">
        <v>4729</v>
      </c>
      <c r="D775" t="s" s="4">
        <v>662</v>
      </c>
      <c r="E775" t="s" s="4">
        <v>662</v>
      </c>
      <c r="F775" t="s" s="4">
        <v>4730</v>
      </c>
      <c r="G775" t="s" s="4">
        <v>4731</v>
      </c>
    </row>
    <row r="776" ht="45.0" customHeight="true">
      <c r="A776" t="s" s="4">
        <v>3785</v>
      </c>
      <c r="B776" t="s" s="4">
        <v>9137</v>
      </c>
      <c r="C776" t="s" s="4">
        <v>4729</v>
      </c>
      <c r="D776" t="s" s="4">
        <v>662</v>
      </c>
      <c r="E776" t="s" s="4">
        <v>662</v>
      </c>
      <c r="F776" t="s" s="4">
        <v>4730</v>
      </c>
      <c r="G776" t="s" s="4">
        <v>4731</v>
      </c>
    </row>
    <row r="777" ht="45.0" customHeight="true">
      <c r="A777" t="s" s="4">
        <v>3790</v>
      </c>
      <c r="B777" t="s" s="4">
        <v>9138</v>
      </c>
      <c r="C777" t="s" s="4">
        <v>4729</v>
      </c>
      <c r="D777" t="s" s="4">
        <v>662</v>
      </c>
      <c r="E777" t="s" s="4">
        <v>662</v>
      </c>
      <c r="F777" t="s" s="4">
        <v>4730</v>
      </c>
      <c r="G777" t="s" s="4">
        <v>4731</v>
      </c>
    </row>
    <row r="778" ht="45.0" customHeight="true">
      <c r="A778" t="s" s="4">
        <v>3793</v>
      </c>
      <c r="B778" t="s" s="4">
        <v>9139</v>
      </c>
      <c r="C778" t="s" s="4">
        <v>4729</v>
      </c>
      <c r="D778" t="s" s="4">
        <v>662</v>
      </c>
      <c r="E778" t="s" s="4">
        <v>662</v>
      </c>
      <c r="F778" t="s" s="4">
        <v>4730</v>
      </c>
      <c r="G778" t="s" s="4">
        <v>4731</v>
      </c>
    </row>
    <row r="779" ht="45.0" customHeight="true">
      <c r="A779" t="s" s="4">
        <v>3798</v>
      </c>
      <c r="B779" t="s" s="4">
        <v>9140</v>
      </c>
      <c r="C779" t="s" s="4">
        <v>4729</v>
      </c>
      <c r="D779" t="s" s="4">
        <v>662</v>
      </c>
      <c r="E779" t="s" s="4">
        <v>662</v>
      </c>
      <c r="F779" t="s" s="4">
        <v>4730</v>
      </c>
      <c r="G779" t="s" s="4">
        <v>4731</v>
      </c>
    </row>
    <row r="780" ht="45.0" customHeight="true">
      <c r="A780" t="s" s="4">
        <v>3803</v>
      </c>
      <c r="B780" t="s" s="4">
        <v>9141</v>
      </c>
      <c r="C780" t="s" s="4">
        <v>4729</v>
      </c>
      <c r="D780" t="s" s="4">
        <v>662</v>
      </c>
      <c r="E780" t="s" s="4">
        <v>662</v>
      </c>
      <c r="F780" t="s" s="4">
        <v>4730</v>
      </c>
      <c r="G780" t="s" s="4">
        <v>4731</v>
      </c>
    </row>
    <row r="781" ht="45.0" customHeight="true">
      <c r="A781" t="s" s="4">
        <v>3809</v>
      </c>
      <c r="B781" t="s" s="4">
        <v>9142</v>
      </c>
      <c r="C781" t="s" s="4">
        <v>4729</v>
      </c>
      <c r="D781" t="s" s="4">
        <v>662</v>
      </c>
      <c r="E781" t="s" s="4">
        <v>662</v>
      </c>
      <c r="F781" t="s" s="4">
        <v>4730</v>
      </c>
      <c r="G781" t="s" s="4">
        <v>4731</v>
      </c>
    </row>
    <row r="782" ht="45.0" customHeight="true">
      <c r="A782" t="s" s="4">
        <v>3811</v>
      </c>
      <c r="B782" t="s" s="4">
        <v>9143</v>
      </c>
      <c r="C782" t="s" s="4">
        <v>4729</v>
      </c>
      <c r="D782" t="s" s="4">
        <v>662</v>
      </c>
      <c r="E782" t="s" s="4">
        <v>662</v>
      </c>
      <c r="F782" t="s" s="4">
        <v>4730</v>
      </c>
      <c r="G782" t="s" s="4">
        <v>4731</v>
      </c>
    </row>
    <row r="783" ht="45.0" customHeight="true">
      <c r="A783" t="s" s="4">
        <v>3815</v>
      </c>
      <c r="B783" t="s" s="4">
        <v>9144</v>
      </c>
      <c r="C783" t="s" s="4">
        <v>4729</v>
      </c>
      <c r="D783" t="s" s="4">
        <v>662</v>
      </c>
      <c r="E783" t="s" s="4">
        <v>662</v>
      </c>
      <c r="F783" t="s" s="4">
        <v>4730</v>
      </c>
      <c r="G783" t="s" s="4">
        <v>4731</v>
      </c>
    </row>
    <row r="784" ht="45.0" customHeight="true">
      <c r="A784" t="s" s="4">
        <v>3818</v>
      </c>
      <c r="B784" t="s" s="4">
        <v>9145</v>
      </c>
      <c r="C784" t="s" s="4">
        <v>4729</v>
      </c>
      <c r="D784" t="s" s="4">
        <v>662</v>
      </c>
      <c r="E784" t="s" s="4">
        <v>662</v>
      </c>
      <c r="F784" t="s" s="4">
        <v>4730</v>
      </c>
      <c r="G784" t="s" s="4">
        <v>4731</v>
      </c>
    </row>
    <row r="785" ht="45.0" customHeight="true">
      <c r="A785" t="s" s="4">
        <v>3821</v>
      </c>
      <c r="B785" t="s" s="4">
        <v>9146</v>
      </c>
      <c r="C785" t="s" s="4">
        <v>4729</v>
      </c>
      <c r="D785" t="s" s="4">
        <v>662</v>
      </c>
      <c r="E785" t="s" s="4">
        <v>662</v>
      </c>
      <c r="F785" t="s" s="4">
        <v>4730</v>
      </c>
      <c r="G785" t="s" s="4">
        <v>4731</v>
      </c>
    </row>
    <row r="786" ht="45.0" customHeight="true">
      <c r="A786" t="s" s="4">
        <v>3826</v>
      </c>
      <c r="B786" t="s" s="4">
        <v>9147</v>
      </c>
      <c r="C786" t="s" s="4">
        <v>4729</v>
      </c>
      <c r="D786" t="s" s="4">
        <v>662</v>
      </c>
      <c r="E786" t="s" s="4">
        <v>662</v>
      </c>
      <c r="F786" t="s" s="4">
        <v>4730</v>
      </c>
      <c r="G786" t="s" s="4">
        <v>4731</v>
      </c>
    </row>
    <row r="787" ht="45.0" customHeight="true">
      <c r="A787" t="s" s="4">
        <v>3831</v>
      </c>
      <c r="B787" t="s" s="4">
        <v>9148</v>
      </c>
      <c r="C787" t="s" s="4">
        <v>4729</v>
      </c>
      <c r="D787" t="s" s="4">
        <v>662</v>
      </c>
      <c r="E787" t="s" s="4">
        <v>662</v>
      </c>
      <c r="F787" t="s" s="4">
        <v>4730</v>
      </c>
      <c r="G787" t="s" s="4">
        <v>4731</v>
      </c>
    </row>
    <row r="788" ht="45.0" customHeight="true">
      <c r="A788" t="s" s="4">
        <v>3834</v>
      </c>
      <c r="B788" t="s" s="4">
        <v>9149</v>
      </c>
      <c r="C788" t="s" s="4">
        <v>4729</v>
      </c>
      <c r="D788" t="s" s="4">
        <v>662</v>
      </c>
      <c r="E788" t="s" s="4">
        <v>662</v>
      </c>
      <c r="F788" t="s" s="4">
        <v>4730</v>
      </c>
      <c r="G788" t="s" s="4">
        <v>4731</v>
      </c>
    </row>
    <row r="789" ht="45.0" customHeight="true">
      <c r="A789" t="s" s="4">
        <v>3841</v>
      </c>
      <c r="B789" t="s" s="4">
        <v>9150</v>
      </c>
      <c r="C789" t="s" s="4">
        <v>4729</v>
      </c>
      <c r="D789" t="s" s="4">
        <v>662</v>
      </c>
      <c r="E789" t="s" s="4">
        <v>662</v>
      </c>
      <c r="F789" t="s" s="4">
        <v>4730</v>
      </c>
      <c r="G789" t="s" s="4">
        <v>4731</v>
      </c>
    </row>
    <row r="790" ht="45.0" customHeight="true">
      <c r="A790" t="s" s="4">
        <v>3846</v>
      </c>
      <c r="B790" t="s" s="4">
        <v>9151</v>
      </c>
      <c r="C790" t="s" s="4">
        <v>4729</v>
      </c>
      <c r="D790" t="s" s="4">
        <v>662</v>
      </c>
      <c r="E790" t="s" s="4">
        <v>662</v>
      </c>
      <c r="F790" t="s" s="4">
        <v>4730</v>
      </c>
      <c r="G790" t="s" s="4">
        <v>4731</v>
      </c>
    </row>
    <row r="791" ht="45.0" customHeight="true">
      <c r="A791" t="s" s="4">
        <v>3851</v>
      </c>
      <c r="B791" t="s" s="4">
        <v>9152</v>
      </c>
      <c r="C791" t="s" s="4">
        <v>4729</v>
      </c>
      <c r="D791" t="s" s="4">
        <v>662</v>
      </c>
      <c r="E791" t="s" s="4">
        <v>662</v>
      </c>
      <c r="F791" t="s" s="4">
        <v>4730</v>
      </c>
      <c r="G791" t="s" s="4">
        <v>4731</v>
      </c>
    </row>
    <row r="792" ht="45.0" customHeight="true">
      <c r="A792" t="s" s="4">
        <v>3855</v>
      </c>
      <c r="B792" t="s" s="4">
        <v>9153</v>
      </c>
      <c r="C792" t="s" s="4">
        <v>4729</v>
      </c>
      <c r="D792" t="s" s="4">
        <v>662</v>
      </c>
      <c r="E792" t="s" s="4">
        <v>662</v>
      </c>
      <c r="F792" t="s" s="4">
        <v>4730</v>
      </c>
      <c r="G792" t="s" s="4">
        <v>4731</v>
      </c>
    </row>
    <row r="793" ht="45.0" customHeight="true">
      <c r="A793" t="s" s="4">
        <v>3859</v>
      </c>
      <c r="B793" t="s" s="4">
        <v>9154</v>
      </c>
      <c r="C793" t="s" s="4">
        <v>4729</v>
      </c>
      <c r="D793" t="s" s="4">
        <v>662</v>
      </c>
      <c r="E793" t="s" s="4">
        <v>662</v>
      </c>
      <c r="F793" t="s" s="4">
        <v>4730</v>
      </c>
      <c r="G793" t="s" s="4">
        <v>4731</v>
      </c>
    </row>
    <row r="794" ht="45.0" customHeight="true">
      <c r="A794" t="s" s="4">
        <v>3862</v>
      </c>
      <c r="B794" t="s" s="4">
        <v>9155</v>
      </c>
      <c r="C794" t="s" s="4">
        <v>4729</v>
      </c>
      <c r="D794" t="s" s="4">
        <v>662</v>
      </c>
      <c r="E794" t="s" s="4">
        <v>662</v>
      </c>
      <c r="F794" t="s" s="4">
        <v>4730</v>
      </c>
      <c r="G794" t="s" s="4">
        <v>4731</v>
      </c>
    </row>
    <row r="795" ht="45.0" customHeight="true">
      <c r="A795" t="s" s="4">
        <v>3867</v>
      </c>
      <c r="B795" t="s" s="4">
        <v>9156</v>
      </c>
      <c r="C795" t="s" s="4">
        <v>4729</v>
      </c>
      <c r="D795" t="s" s="4">
        <v>662</v>
      </c>
      <c r="E795" t="s" s="4">
        <v>662</v>
      </c>
      <c r="F795" t="s" s="4">
        <v>4730</v>
      </c>
      <c r="G795" t="s" s="4">
        <v>4731</v>
      </c>
    </row>
    <row r="796" ht="45.0" customHeight="true">
      <c r="A796" t="s" s="4">
        <v>3871</v>
      </c>
      <c r="B796" t="s" s="4">
        <v>9157</v>
      </c>
      <c r="C796" t="s" s="4">
        <v>4729</v>
      </c>
      <c r="D796" t="s" s="4">
        <v>662</v>
      </c>
      <c r="E796" t="s" s="4">
        <v>662</v>
      </c>
      <c r="F796" t="s" s="4">
        <v>4730</v>
      </c>
      <c r="G796" t="s" s="4">
        <v>4731</v>
      </c>
    </row>
    <row r="797" ht="45.0" customHeight="true">
      <c r="A797" t="s" s="4">
        <v>3874</v>
      </c>
      <c r="B797" t="s" s="4">
        <v>9158</v>
      </c>
      <c r="C797" t="s" s="4">
        <v>4729</v>
      </c>
      <c r="D797" t="s" s="4">
        <v>662</v>
      </c>
      <c r="E797" t="s" s="4">
        <v>662</v>
      </c>
      <c r="F797" t="s" s="4">
        <v>4730</v>
      </c>
      <c r="G797" t="s" s="4">
        <v>4731</v>
      </c>
    </row>
    <row r="798" ht="45.0" customHeight="true">
      <c r="A798" t="s" s="4">
        <v>3877</v>
      </c>
      <c r="B798" t="s" s="4">
        <v>9159</v>
      </c>
      <c r="C798" t="s" s="4">
        <v>4729</v>
      </c>
      <c r="D798" t="s" s="4">
        <v>662</v>
      </c>
      <c r="E798" t="s" s="4">
        <v>662</v>
      </c>
      <c r="F798" t="s" s="4">
        <v>4730</v>
      </c>
      <c r="G798" t="s" s="4">
        <v>4731</v>
      </c>
    </row>
    <row r="799" ht="45.0" customHeight="true">
      <c r="A799" t="s" s="4">
        <v>3882</v>
      </c>
      <c r="B799" t="s" s="4">
        <v>9160</v>
      </c>
      <c r="C799" t="s" s="4">
        <v>4729</v>
      </c>
      <c r="D799" t="s" s="4">
        <v>662</v>
      </c>
      <c r="E799" t="s" s="4">
        <v>662</v>
      </c>
      <c r="F799" t="s" s="4">
        <v>4730</v>
      </c>
      <c r="G799" t="s" s="4">
        <v>4731</v>
      </c>
    </row>
    <row r="800" ht="45.0" customHeight="true">
      <c r="A800" t="s" s="4">
        <v>3885</v>
      </c>
      <c r="B800" t="s" s="4">
        <v>9161</v>
      </c>
      <c r="C800" t="s" s="4">
        <v>4729</v>
      </c>
      <c r="D800" t="s" s="4">
        <v>662</v>
      </c>
      <c r="E800" t="s" s="4">
        <v>662</v>
      </c>
      <c r="F800" t="s" s="4">
        <v>4730</v>
      </c>
      <c r="G800" t="s" s="4">
        <v>4731</v>
      </c>
    </row>
    <row r="801" ht="45.0" customHeight="true">
      <c r="A801" t="s" s="4">
        <v>3887</v>
      </c>
      <c r="B801" t="s" s="4">
        <v>9162</v>
      </c>
      <c r="C801" t="s" s="4">
        <v>4729</v>
      </c>
      <c r="D801" t="s" s="4">
        <v>662</v>
      </c>
      <c r="E801" t="s" s="4">
        <v>662</v>
      </c>
      <c r="F801" t="s" s="4">
        <v>4730</v>
      </c>
      <c r="G801" t="s" s="4">
        <v>4731</v>
      </c>
    </row>
    <row r="802" ht="45.0" customHeight="true">
      <c r="A802" t="s" s="4">
        <v>3890</v>
      </c>
      <c r="B802" t="s" s="4">
        <v>9163</v>
      </c>
      <c r="C802" t="s" s="4">
        <v>4729</v>
      </c>
      <c r="D802" t="s" s="4">
        <v>662</v>
      </c>
      <c r="E802" t="s" s="4">
        <v>662</v>
      </c>
      <c r="F802" t="s" s="4">
        <v>4730</v>
      </c>
      <c r="G802" t="s" s="4">
        <v>4731</v>
      </c>
    </row>
    <row r="803" ht="45.0" customHeight="true">
      <c r="A803" t="s" s="4">
        <v>3893</v>
      </c>
      <c r="B803" t="s" s="4">
        <v>9164</v>
      </c>
      <c r="C803" t="s" s="4">
        <v>4729</v>
      </c>
      <c r="D803" t="s" s="4">
        <v>662</v>
      </c>
      <c r="E803" t="s" s="4">
        <v>662</v>
      </c>
      <c r="F803" t="s" s="4">
        <v>4730</v>
      </c>
      <c r="G803" t="s" s="4">
        <v>4731</v>
      </c>
    </row>
    <row r="804" ht="45.0" customHeight="true">
      <c r="A804" t="s" s="4">
        <v>3898</v>
      </c>
      <c r="B804" t="s" s="4">
        <v>9165</v>
      </c>
      <c r="C804" t="s" s="4">
        <v>4729</v>
      </c>
      <c r="D804" t="s" s="4">
        <v>662</v>
      </c>
      <c r="E804" t="s" s="4">
        <v>662</v>
      </c>
      <c r="F804" t="s" s="4">
        <v>4730</v>
      </c>
      <c r="G804" t="s" s="4">
        <v>4731</v>
      </c>
    </row>
    <row r="805" ht="45.0" customHeight="true">
      <c r="A805" t="s" s="4">
        <v>3900</v>
      </c>
      <c r="B805" t="s" s="4">
        <v>9166</v>
      </c>
      <c r="C805" t="s" s="4">
        <v>4729</v>
      </c>
      <c r="D805" t="s" s="4">
        <v>662</v>
      </c>
      <c r="E805" t="s" s="4">
        <v>662</v>
      </c>
      <c r="F805" t="s" s="4">
        <v>4730</v>
      </c>
      <c r="G805" t="s" s="4">
        <v>4731</v>
      </c>
    </row>
    <row r="806" ht="45.0" customHeight="true">
      <c r="A806" t="s" s="4">
        <v>3903</v>
      </c>
      <c r="B806" t="s" s="4">
        <v>9167</v>
      </c>
      <c r="C806" t="s" s="4">
        <v>4729</v>
      </c>
      <c r="D806" t="s" s="4">
        <v>662</v>
      </c>
      <c r="E806" t="s" s="4">
        <v>662</v>
      </c>
      <c r="F806" t="s" s="4">
        <v>4730</v>
      </c>
      <c r="G806" t="s" s="4">
        <v>4731</v>
      </c>
    </row>
    <row r="807" ht="45.0" customHeight="true">
      <c r="A807" t="s" s="4">
        <v>3907</v>
      </c>
      <c r="B807" t="s" s="4">
        <v>9168</v>
      </c>
      <c r="C807" t="s" s="4">
        <v>4729</v>
      </c>
      <c r="D807" t="s" s="4">
        <v>662</v>
      </c>
      <c r="E807" t="s" s="4">
        <v>662</v>
      </c>
      <c r="F807" t="s" s="4">
        <v>4730</v>
      </c>
      <c r="G807" t="s" s="4">
        <v>4731</v>
      </c>
    </row>
    <row r="808" ht="45.0" customHeight="true">
      <c r="A808" t="s" s="4">
        <v>3912</v>
      </c>
      <c r="B808" t="s" s="4">
        <v>9169</v>
      </c>
      <c r="C808" t="s" s="4">
        <v>4729</v>
      </c>
      <c r="D808" t="s" s="4">
        <v>662</v>
      </c>
      <c r="E808" t="s" s="4">
        <v>662</v>
      </c>
      <c r="F808" t="s" s="4">
        <v>4730</v>
      </c>
      <c r="G808" t="s" s="4">
        <v>4731</v>
      </c>
    </row>
    <row r="809" ht="45.0" customHeight="true">
      <c r="A809" t="s" s="4">
        <v>3917</v>
      </c>
      <c r="B809" t="s" s="4">
        <v>9170</v>
      </c>
      <c r="C809" t="s" s="4">
        <v>4729</v>
      </c>
      <c r="D809" t="s" s="4">
        <v>662</v>
      </c>
      <c r="E809" t="s" s="4">
        <v>662</v>
      </c>
      <c r="F809" t="s" s="4">
        <v>4730</v>
      </c>
      <c r="G809" t="s" s="4">
        <v>4731</v>
      </c>
    </row>
    <row r="810" ht="45.0" customHeight="true">
      <c r="A810" t="s" s="4">
        <v>3923</v>
      </c>
      <c r="B810" t="s" s="4">
        <v>9171</v>
      </c>
      <c r="C810" t="s" s="4">
        <v>4729</v>
      </c>
      <c r="D810" t="s" s="4">
        <v>662</v>
      </c>
      <c r="E810" t="s" s="4">
        <v>662</v>
      </c>
      <c r="F810" t="s" s="4">
        <v>4730</v>
      </c>
      <c r="G810" t="s" s="4">
        <v>4731</v>
      </c>
    </row>
    <row r="811" ht="45.0" customHeight="true">
      <c r="A811" t="s" s="4">
        <v>3927</v>
      </c>
      <c r="B811" t="s" s="4">
        <v>9172</v>
      </c>
      <c r="C811" t="s" s="4">
        <v>4729</v>
      </c>
      <c r="D811" t="s" s="4">
        <v>662</v>
      </c>
      <c r="E811" t="s" s="4">
        <v>662</v>
      </c>
      <c r="F811" t="s" s="4">
        <v>4730</v>
      </c>
      <c r="G811" t="s" s="4">
        <v>4731</v>
      </c>
    </row>
    <row r="812" ht="45.0" customHeight="true">
      <c r="A812" t="s" s="4">
        <v>3933</v>
      </c>
      <c r="B812" t="s" s="4">
        <v>9173</v>
      </c>
      <c r="C812" t="s" s="4">
        <v>4729</v>
      </c>
      <c r="D812" t="s" s="4">
        <v>662</v>
      </c>
      <c r="E812" t="s" s="4">
        <v>662</v>
      </c>
      <c r="F812" t="s" s="4">
        <v>4730</v>
      </c>
      <c r="G812" t="s" s="4">
        <v>4731</v>
      </c>
    </row>
    <row r="813" ht="45.0" customHeight="true">
      <c r="A813" t="s" s="4">
        <v>3936</v>
      </c>
      <c r="B813" t="s" s="4">
        <v>9174</v>
      </c>
      <c r="C813" t="s" s="4">
        <v>4729</v>
      </c>
      <c r="D813" t="s" s="4">
        <v>662</v>
      </c>
      <c r="E813" t="s" s="4">
        <v>662</v>
      </c>
      <c r="F813" t="s" s="4">
        <v>4730</v>
      </c>
      <c r="G813" t="s" s="4">
        <v>4731</v>
      </c>
    </row>
    <row r="814" ht="45.0" customHeight="true">
      <c r="A814" t="s" s="4">
        <v>3941</v>
      </c>
      <c r="B814" t="s" s="4">
        <v>9175</v>
      </c>
      <c r="C814" t="s" s="4">
        <v>4729</v>
      </c>
      <c r="D814" t="s" s="4">
        <v>662</v>
      </c>
      <c r="E814" t="s" s="4">
        <v>662</v>
      </c>
      <c r="F814" t="s" s="4">
        <v>4730</v>
      </c>
      <c r="G814" t="s" s="4">
        <v>4731</v>
      </c>
    </row>
    <row r="815" ht="45.0" customHeight="true">
      <c r="A815" t="s" s="4">
        <v>3946</v>
      </c>
      <c r="B815" t="s" s="4">
        <v>9176</v>
      </c>
      <c r="C815" t="s" s="4">
        <v>4729</v>
      </c>
      <c r="D815" t="s" s="4">
        <v>662</v>
      </c>
      <c r="E815" t="s" s="4">
        <v>662</v>
      </c>
      <c r="F815" t="s" s="4">
        <v>4730</v>
      </c>
      <c r="G815" t="s" s="4">
        <v>4731</v>
      </c>
    </row>
    <row r="816" ht="45.0" customHeight="true">
      <c r="A816" t="s" s="4">
        <v>3949</v>
      </c>
      <c r="B816" t="s" s="4">
        <v>9177</v>
      </c>
      <c r="C816" t="s" s="4">
        <v>4729</v>
      </c>
      <c r="D816" t="s" s="4">
        <v>662</v>
      </c>
      <c r="E816" t="s" s="4">
        <v>662</v>
      </c>
      <c r="F816" t="s" s="4">
        <v>4730</v>
      </c>
      <c r="G816" t="s" s="4">
        <v>4731</v>
      </c>
    </row>
    <row r="817" ht="45.0" customHeight="true">
      <c r="A817" t="s" s="4">
        <v>3953</v>
      </c>
      <c r="B817" t="s" s="4">
        <v>9178</v>
      </c>
      <c r="C817" t="s" s="4">
        <v>4729</v>
      </c>
      <c r="D817" t="s" s="4">
        <v>662</v>
      </c>
      <c r="E817" t="s" s="4">
        <v>662</v>
      </c>
      <c r="F817" t="s" s="4">
        <v>4730</v>
      </c>
      <c r="G817" t="s" s="4">
        <v>4731</v>
      </c>
    </row>
    <row r="818" ht="45.0" customHeight="true">
      <c r="A818" t="s" s="4">
        <v>3955</v>
      </c>
      <c r="B818" t="s" s="4">
        <v>9179</v>
      </c>
      <c r="C818" t="s" s="4">
        <v>4729</v>
      </c>
      <c r="D818" t="s" s="4">
        <v>662</v>
      </c>
      <c r="E818" t="s" s="4">
        <v>662</v>
      </c>
      <c r="F818" t="s" s="4">
        <v>4730</v>
      </c>
      <c r="G818" t="s" s="4">
        <v>4731</v>
      </c>
    </row>
    <row r="819" ht="45.0" customHeight="true">
      <c r="A819" t="s" s="4">
        <v>3959</v>
      </c>
      <c r="B819" t="s" s="4">
        <v>9180</v>
      </c>
      <c r="C819" t="s" s="4">
        <v>4729</v>
      </c>
      <c r="D819" t="s" s="4">
        <v>662</v>
      </c>
      <c r="E819" t="s" s="4">
        <v>662</v>
      </c>
      <c r="F819" t="s" s="4">
        <v>4730</v>
      </c>
      <c r="G819" t="s" s="4">
        <v>4731</v>
      </c>
    </row>
    <row r="820" ht="45.0" customHeight="true">
      <c r="A820" t="s" s="4">
        <v>3962</v>
      </c>
      <c r="B820" t="s" s="4">
        <v>9181</v>
      </c>
      <c r="C820" t="s" s="4">
        <v>4729</v>
      </c>
      <c r="D820" t="s" s="4">
        <v>662</v>
      </c>
      <c r="E820" t="s" s="4">
        <v>662</v>
      </c>
      <c r="F820" t="s" s="4">
        <v>4730</v>
      </c>
      <c r="G820" t="s" s="4">
        <v>4731</v>
      </c>
    </row>
    <row r="821" ht="45.0" customHeight="true">
      <c r="A821" t="s" s="4">
        <v>3966</v>
      </c>
      <c r="B821" t="s" s="4">
        <v>9182</v>
      </c>
      <c r="C821" t="s" s="4">
        <v>4729</v>
      </c>
      <c r="D821" t="s" s="4">
        <v>662</v>
      </c>
      <c r="E821" t="s" s="4">
        <v>662</v>
      </c>
      <c r="F821" t="s" s="4">
        <v>4730</v>
      </c>
      <c r="G821" t="s" s="4">
        <v>4731</v>
      </c>
    </row>
    <row r="822" ht="45.0" customHeight="true">
      <c r="A822" t="s" s="4">
        <v>3969</v>
      </c>
      <c r="B822" t="s" s="4">
        <v>9183</v>
      </c>
      <c r="C822" t="s" s="4">
        <v>4729</v>
      </c>
      <c r="D822" t="s" s="4">
        <v>662</v>
      </c>
      <c r="E822" t="s" s="4">
        <v>662</v>
      </c>
      <c r="F822" t="s" s="4">
        <v>4730</v>
      </c>
      <c r="G822" t="s" s="4">
        <v>4731</v>
      </c>
    </row>
    <row r="823" ht="45.0" customHeight="true">
      <c r="A823" t="s" s="4">
        <v>3971</v>
      </c>
      <c r="B823" t="s" s="4">
        <v>9184</v>
      </c>
      <c r="C823" t="s" s="4">
        <v>4729</v>
      </c>
      <c r="D823" t="s" s="4">
        <v>662</v>
      </c>
      <c r="E823" t="s" s="4">
        <v>662</v>
      </c>
      <c r="F823" t="s" s="4">
        <v>4730</v>
      </c>
      <c r="G823" t="s" s="4">
        <v>4731</v>
      </c>
    </row>
    <row r="824" ht="45.0" customHeight="true">
      <c r="A824" t="s" s="4">
        <v>3974</v>
      </c>
      <c r="B824" t="s" s="4">
        <v>9185</v>
      </c>
      <c r="C824" t="s" s="4">
        <v>4729</v>
      </c>
      <c r="D824" t="s" s="4">
        <v>662</v>
      </c>
      <c r="E824" t="s" s="4">
        <v>662</v>
      </c>
      <c r="F824" t="s" s="4">
        <v>4730</v>
      </c>
      <c r="G824" t="s" s="4">
        <v>4731</v>
      </c>
    </row>
    <row r="825" ht="45.0" customHeight="true">
      <c r="A825" t="s" s="4">
        <v>3979</v>
      </c>
      <c r="B825" t="s" s="4">
        <v>9186</v>
      </c>
      <c r="C825" t="s" s="4">
        <v>4729</v>
      </c>
      <c r="D825" t="s" s="4">
        <v>662</v>
      </c>
      <c r="E825" t="s" s="4">
        <v>662</v>
      </c>
      <c r="F825" t="s" s="4">
        <v>4730</v>
      </c>
      <c r="G825" t="s" s="4">
        <v>4731</v>
      </c>
    </row>
    <row r="826" ht="45.0" customHeight="true">
      <c r="A826" t="s" s="4">
        <v>3984</v>
      </c>
      <c r="B826" t="s" s="4">
        <v>9187</v>
      </c>
      <c r="C826" t="s" s="4">
        <v>4729</v>
      </c>
      <c r="D826" t="s" s="4">
        <v>662</v>
      </c>
      <c r="E826" t="s" s="4">
        <v>662</v>
      </c>
      <c r="F826" t="s" s="4">
        <v>4730</v>
      </c>
      <c r="G826" t="s" s="4">
        <v>4731</v>
      </c>
    </row>
    <row r="827" ht="45.0" customHeight="true">
      <c r="A827" t="s" s="4">
        <v>3988</v>
      </c>
      <c r="B827" t="s" s="4">
        <v>9188</v>
      </c>
      <c r="C827" t="s" s="4">
        <v>4729</v>
      </c>
      <c r="D827" t="s" s="4">
        <v>662</v>
      </c>
      <c r="E827" t="s" s="4">
        <v>662</v>
      </c>
      <c r="F827" t="s" s="4">
        <v>4730</v>
      </c>
      <c r="G827" t="s" s="4">
        <v>4731</v>
      </c>
    </row>
    <row r="828" ht="45.0" customHeight="true">
      <c r="A828" t="s" s="4">
        <v>3990</v>
      </c>
      <c r="B828" t="s" s="4">
        <v>9189</v>
      </c>
      <c r="C828" t="s" s="4">
        <v>4729</v>
      </c>
      <c r="D828" t="s" s="4">
        <v>662</v>
      </c>
      <c r="E828" t="s" s="4">
        <v>662</v>
      </c>
      <c r="F828" t="s" s="4">
        <v>4730</v>
      </c>
      <c r="G828" t="s" s="4">
        <v>4731</v>
      </c>
    </row>
    <row r="829" ht="45.0" customHeight="true">
      <c r="A829" t="s" s="4">
        <v>3995</v>
      </c>
      <c r="B829" t="s" s="4">
        <v>9190</v>
      </c>
      <c r="C829" t="s" s="4">
        <v>4729</v>
      </c>
      <c r="D829" t="s" s="4">
        <v>662</v>
      </c>
      <c r="E829" t="s" s="4">
        <v>662</v>
      </c>
      <c r="F829" t="s" s="4">
        <v>4730</v>
      </c>
      <c r="G829" t="s" s="4">
        <v>4731</v>
      </c>
    </row>
    <row r="830" ht="45.0" customHeight="true">
      <c r="A830" t="s" s="4">
        <v>3997</v>
      </c>
      <c r="B830" t="s" s="4">
        <v>9191</v>
      </c>
      <c r="C830" t="s" s="4">
        <v>4729</v>
      </c>
      <c r="D830" t="s" s="4">
        <v>662</v>
      </c>
      <c r="E830" t="s" s="4">
        <v>662</v>
      </c>
      <c r="F830" t="s" s="4">
        <v>4730</v>
      </c>
      <c r="G830" t="s" s="4">
        <v>4731</v>
      </c>
    </row>
    <row r="831" ht="45.0" customHeight="true">
      <c r="A831" t="s" s="4">
        <v>4001</v>
      </c>
      <c r="B831" t="s" s="4">
        <v>9192</v>
      </c>
      <c r="C831" t="s" s="4">
        <v>4729</v>
      </c>
      <c r="D831" t="s" s="4">
        <v>662</v>
      </c>
      <c r="E831" t="s" s="4">
        <v>662</v>
      </c>
      <c r="F831" t="s" s="4">
        <v>4730</v>
      </c>
      <c r="G831" t="s" s="4">
        <v>4731</v>
      </c>
    </row>
    <row r="832" ht="45.0" customHeight="true">
      <c r="A832" t="s" s="4">
        <v>4005</v>
      </c>
      <c r="B832" t="s" s="4">
        <v>9193</v>
      </c>
      <c r="C832" t="s" s="4">
        <v>4729</v>
      </c>
      <c r="D832" t="s" s="4">
        <v>662</v>
      </c>
      <c r="E832" t="s" s="4">
        <v>662</v>
      </c>
      <c r="F832" t="s" s="4">
        <v>4730</v>
      </c>
      <c r="G832" t="s" s="4">
        <v>4731</v>
      </c>
    </row>
    <row r="833" ht="45.0" customHeight="true">
      <c r="A833" t="s" s="4">
        <v>4009</v>
      </c>
      <c r="B833" t="s" s="4">
        <v>9194</v>
      </c>
      <c r="C833" t="s" s="4">
        <v>4729</v>
      </c>
      <c r="D833" t="s" s="4">
        <v>662</v>
      </c>
      <c r="E833" t="s" s="4">
        <v>662</v>
      </c>
      <c r="F833" t="s" s="4">
        <v>4730</v>
      </c>
      <c r="G833" t="s" s="4">
        <v>4731</v>
      </c>
    </row>
    <row r="834" ht="45.0" customHeight="true">
      <c r="A834" t="s" s="4">
        <v>4014</v>
      </c>
      <c r="B834" t="s" s="4">
        <v>9195</v>
      </c>
      <c r="C834" t="s" s="4">
        <v>4729</v>
      </c>
      <c r="D834" t="s" s="4">
        <v>662</v>
      </c>
      <c r="E834" t="s" s="4">
        <v>662</v>
      </c>
      <c r="F834" t="s" s="4">
        <v>4730</v>
      </c>
      <c r="G834" t="s" s="4">
        <v>4731</v>
      </c>
    </row>
    <row r="835" ht="45.0" customHeight="true">
      <c r="A835" t="s" s="4">
        <v>4019</v>
      </c>
      <c r="B835" t="s" s="4">
        <v>9196</v>
      </c>
      <c r="C835" t="s" s="4">
        <v>4729</v>
      </c>
      <c r="D835" t="s" s="4">
        <v>662</v>
      </c>
      <c r="E835" t="s" s="4">
        <v>662</v>
      </c>
      <c r="F835" t="s" s="4">
        <v>4730</v>
      </c>
      <c r="G835" t="s" s="4">
        <v>4731</v>
      </c>
    </row>
    <row r="836" ht="45.0" customHeight="true">
      <c r="A836" t="s" s="4">
        <v>4023</v>
      </c>
      <c r="B836" t="s" s="4">
        <v>9197</v>
      </c>
      <c r="C836" t="s" s="4">
        <v>4729</v>
      </c>
      <c r="D836" t="s" s="4">
        <v>662</v>
      </c>
      <c r="E836" t="s" s="4">
        <v>662</v>
      </c>
      <c r="F836" t="s" s="4">
        <v>4730</v>
      </c>
      <c r="G836" t="s" s="4">
        <v>4731</v>
      </c>
    </row>
    <row r="837" ht="45.0" customHeight="true">
      <c r="A837" t="s" s="4">
        <v>4025</v>
      </c>
      <c r="B837" t="s" s="4">
        <v>9198</v>
      </c>
      <c r="C837" t="s" s="4">
        <v>4729</v>
      </c>
      <c r="D837" t="s" s="4">
        <v>662</v>
      </c>
      <c r="E837" t="s" s="4">
        <v>662</v>
      </c>
      <c r="F837" t="s" s="4">
        <v>4730</v>
      </c>
      <c r="G837" t="s" s="4">
        <v>4731</v>
      </c>
    </row>
    <row r="838" ht="45.0" customHeight="true">
      <c r="A838" t="s" s="4">
        <v>4028</v>
      </c>
      <c r="B838" t="s" s="4">
        <v>9199</v>
      </c>
      <c r="C838" t="s" s="4">
        <v>4729</v>
      </c>
      <c r="D838" t="s" s="4">
        <v>662</v>
      </c>
      <c r="E838" t="s" s="4">
        <v>662</v>
      </c>
      <c r="F838" t="s" s="4">
        <v>4730</v>
      </c>
      <c r="G838" t="s" s="4">
        <v>4731</v>
      </c>
    </row>
    <row r="839" ht="45.0" customHeight="true">
      <c r="A839" t="s" s="4">
        <v>4033</v>
      </c>
      <c r="B839" t="s" s="4">
        <v>9200</v>
      </c>
      <c r="C839" t="s" s="4">
        <v>4729</v>
      </c>
      <c r="D839" t="s" s="4">
        <v>662</v>
      </c>
      <c r="E839" t="s" s="4">
        <v>662</v>
      </c>
      <c r="F839" t="s" s="4">
        <v>4730</v>
      </c>
      <c r="G839" t="s" s="4">
        <v>4731</v>
      </c>
    </row>
    <row r="840" ht="45.0" customHeight="true">
      <c r="A840" t="s" s="4">
        <v>4037</v>
      </c>
      <c r="B840" t="s" s="4">
        <v>9201</v>
      </c>
      <c r="C840" t="s" s="4">
        <v>4729</v>
      </c>
      <c r="D840" t="s" s="4">
        <v>662</v>
      </c>
      <c r="E840" t="s" s="4">
        <v>662</v>
      </c>
      <c r="F840" t="s" s="4">
        <v>4730</v>
      </c>
      <c r="G840" t="s" s="4">
        <v>4731</v>
      </c>
    </row>
    <row r="841" ht="45.0" customHeight="true">
      <c r="A841" t="s" s="4">
        <v>4042</v>
      </c>
      <c r="B841" t="s" s="4">
        <v>9202</v>
      </c>
      <c r="C841" t="s" s="4">
        <v>4729</v>
      </c>
      <c r="D841" t="s" s="4">
        <v>662</v>
      </c>
      <c r="E841" t="s" s="4">
        <v>662</v>
      </c>
      <c r="F841" t="s" s="4">
        <v>4730</v>
      </c>
      <c r="G841" t="s" s="4">
        <v>4731</v>
      </c>
    </row>
    <row r="842" ht="45.0" customHeight="true">
      <c r="A842" t="s" s="4">
        <v>4045</v>
      </c>
      <c r="B842" t="s" s="4">
        <v>9203</v>
      </c>
      <c r="C842" t="s" s="4">
        <v>4729</v>
      </c>
      <c r="D842" t="s" s="4">
        <v>662</v>
      </c>
      <c r="E842" t="s" s="4">
        <v>662</v>
      </c>
      <c r="F842" t="s" s="4">
        <v>4730</v>
      </c>
      <c r="G842" t="s" s="4">
        <v>4731</v>
      </c>
    </row>
    <row r="843" ht="45.0" customHeight="true">
      <c r="A843" t="s" s="4">
        <v>4049</v>
      </c>
      <c r="B843" t="s" s="4">
        <v>9204</v>
      </c>
      <c r="C843" t="s" s="4">
        <v>4729</v>
      </c>
      <c r="D843" t="s" s="4">
        <v>662</v>
      </c>
      <c r="E843" t="s" s="4">
        <v>662</v>
      </c>
      <c r="F843" t="s" s="4">
        <v>4730</v>
      </c>
      <c r="G843" t="s" s="4">
        <v>4731</v>
      </c>
    </row>
    <row r="844" ht="45.0" customHeight="true">
      <c r="A844" t="s" s="4">
        <v>4051</v>
      </c>
      <c r="B844" t="s" s="4">
        <v>9205</v>
      </c>
      <c r="C844" t="s" s="4">
        <v>4729</v>
      </c>
      <c r="D844" t="s" s="4">
        <v>662</v>
      </c>
      <c r="E844" t="s" s="4">
        <v>662</v>
      </c>
      <c r="F844" t="s" s="4">
        <v>4730</v>
      </c>
      <c r="G844" t="s" s="4">
        <v>4731</v>
      </c>
    </row>
    <row r="845" ht="45.0" customHeight="true">
      <c r="A845" t="s" s="4">
        <v>4053</v>
      </c>
      <c r="B845" t="s" s="4">
        <v>9206</v>
      </c>
      <c r="C845" t="s" s="4">
        <v>4729</v>
      </c>
      <c r="D845" t="s" s="4">
        <v>662</v>
      </c>
      <c r="E845" t="s" s="4">
        <v>662</v>
      </c>
      <c r="F845" t="s" s="4">
        <v>4730</v>
      </c>
      <c r="G845" t="s" s="4">
        <v>4731</v>
      </c>
    </row>
    <row r="846" ht="45.0" customHeight="true">
      <c r="A846" t="s" s="4">
        <v>4056</v>
      </c>
      <c r="B846" t="s" s="4">
        <v>9207</v>
      </c>
      <c r="C846" t="s" s="4">
        <v>4729</v>
      </c>
      <c r="D846" t="s" s="4">
        <v>662</v>
      </c>
      <c r="E846" t="s" s="4">
        <v>662</v>
      </c>
      <c r="F846" t="s" s="4">
        <v>4730</v>
      </c>
      <c r="G846" t="s" s="4">
        <v>4731</v>
      </c>
    </row>
    <row r="847" ht="45.0" customHeight="true">
      <c r="A847" t="s" s="4">
        <v>4059</v>
      </c>
      <c r="B847" t="s" s="4">
        <v>9208</v>
      </c>
      <c r="C847" t="s" s="4">
        <v>4729</v>
      </c>
      <c r="D847" t="s" s="4">
        <v>662</v>
      </c>
      <c r="E847" t="s" s="4">
        <v>662</v>
      </c>
      <c r="F847" t="s" s="4">
        <v>4730</v>
      </c>
      <c r="G847" t="s" s="4">
        <v>4731</v>
      </c>
    </row>
    <row r="848" ht="45.0" customHeight="true">
      <c r="A848" t="s" s="4">
        <v>4064</v>
      </c>
      <c r="B848" t="s" s="4">
        <v>9209</v>
      </c>
      <c r="C848" t="s" s="4">
        <v>4729</v>
      </c>
      <c r="D848" t="s" s="4">
        <v>662</v>
      </c>
      <c r="E848" t="s" s="4">
        <v>662</v>
      </c>
      <c r="F848" t="s" s="4">
        <v>4730</v>
      </c>
      <c r="G848" t="s" s="4">
        <v>4731</v>
      </c>
    </row>
    <row r="849" ht="45.0" customHeight="true">
      <c r="A849" t="s" s="4">
        <v>4067</v>
      </c>
      <c r="B849" t="s" s="4">
        <v>9210</v>
      </c>
      <c r="C849" t="s" s="4">
        <v>4729</v>
      </c>
      <c r="D849" t="s" s="4">
        <v>662</v>
      </c>
      <c r="E849" t="s" s="4">
        <v>662</v>
      </c>
      <c r="F849" t="s" s="4">
        <v>4730</v>
      </c>
      <c r="G849" t="s" s="4">
        <v>4731</v>
      </c>
    </row>
    <row r="850" ht="45.0" customHeight="true">
      <c r="A850" t="s" s="4">
        <v>4070</v>
      </c>
      <c r="B850" t="s" s="4">
        <v>9211</v>
      </c>
      <c r="C850" t="s" s="4">
        <v>4729</v>
      </c>
      <c r="D850" t="s" s="4">
        <v>662</v>
      </c>
      <c r="E850" t="s" s="4">
        <v>662</v>
      </c>
      <c r="F850" t="s" s="4">
        <v>4730</v>
      </c>
      <c r="G850" t="s" s="4">
        <v>4731</v>
      </c>
    </row>
    <row r="851" ht="45.0" customHeight="true">
      <c r="A851" t="s" s="4">
        <v>4072</v>
      </c>
      <c r="B851" t="s" s="4">
        <v>9212</v>
      </c>
      <c r="C851" t="s" s="4">
        <v>4729</v>
      </c>
      <c r="D851" t="s" s="4">
        <v>662</v>
      </c>
      <c r="E851" t="s" s="4">
        <v>662</v>
      </c>
      <c r="F851" t="s" s="4">
        <v>4730</v>
      </c>
      <c r="G851" t="s" s="4">
        <v>4731</v>
      </c>
    </row>
    <row r="852" ht="45.0" customHeight="true">
      <c r="A852" t="s" s="4">
        <v>4075</v>
      </c>
      <c r="B852" t="s" s="4">
        <v>9213</v>
      </c>
      <c r="C852" t="s" s="4">
        <v>4729</v>
      </c>
      <c r="D852" t="s" s="4">
        <v>662</v>
      </c>
      <c r="E852" t="s" s="4">
        <v>662</v>
      </c>
      <c r="F852" t="s" s="4">
        <v>4730</v>
      </c>
      <c r="G852" t="s" s="4">
        <v>4731</v>
      </c>
    </row>
    <row r="853" ht="45.0" customHeight="true">
      <c r="A853" t="s" s="4">
        <v>4077</v>
      </c>
      <c r="B853" t="s" s="4">
        <v>9214</v>
      </c>
      <c r="C853" t="s" s="4">
        <v>4729</v>
      </c>
      <c r="D853" t="s" s="4">
        <v>662</v>
      </c>
      <c r="E853" t="s" s="4">
        <v>662</v>
      </c>
      <c r="F853" t="s" s="4">
        <v>4730</v>
      </c>
      <c r="G853" t="s" s="4">
        <v>4731</v>
      </c>
    </row>
    <row r="854" ht="45.0" customHeight="true">
      <c r="A854" t="s" s="4">
        <v>4081</v>
      </c>
      <c r="B854" t="s" s="4">
        <v>9215</v>
      </c>
      <c r="C854" t="s" s="4">
        <v>4729</v>
      </c>
      <c r="D854" t="s" s="4">
        <v>662</v>
      </c>
      <c r="E854" t="s" s="4">
        <v>662</v>
      </c>
      <c r="F854" t="s" s="4">
        <v>4730</v>
      </c>
      <c r="G854" t="s" s="4">
        <v>4731</v>
      </c>
    </row>
    <row r="855" ht="45.0" customHeight="true">
      <c r="A855" t="s" s="4">
        <v>4084</v>
      </c>
      <c r="B855" t="s" s="4">
        <v>9216</v>
      </c>
      <c r="C855" t="s" s="4">
        <v>4729</v>
      </c>
      <c r="D855" t="s" s="4">
        <v>662</v>
      </c>
      <c r="E855" t="s" s="4">
        <v>662</v>
      </c>
      <c r="F855" t="s" s="4">
        <v>4730</v>
      </c>
      <c r="G855" t="s" s="4">
        <v>4731</v>
      </c>
    </row>
    <row r="856" ht="45.0" customHeight="true">
      <c r="A856" t="s" s="4">
        <v>4088</v>
      </c>
      <c r="B856" t="s" s="4">
        <v>9217</v>
      </c>
      <c r="C856" t="s" s="4">
        <v>4729</v>
      </c>
      <c r="D856" t="s" s="4">
        <v>662</v>
      </c>
      <c r="E856" t="s" s="4">
        <v>662</v>
      </c>
      <c r="F856" t="s" s="4">
        <v>4730</v>
      </c>
      <c r="G856" t="s" s="4">
        <v>4731</v>
      </c>
    </row>
    <row r="857" ht="45.0" customHeight="true">
      <c r="A857" t="s" s="4">
        <v>4092</v>
      </c>
      <c r="B857" t="s" s="4">
        <v>9218</v>
      </c>
      <c r="C857" t="s" s="4">
        <v>4729</v>
      </c>
      <c r="D857" t="s" s="4">
        <v>662</v>
      </c>
      <c r="E857" t="s" s="4">
        <v>662</v>
      </c>
      <c r="F857" t="s" s="4">
        <v>4730</v>
      </c>
      <c r="G857" t="s" s="4">
        <v>4731</v>
      </c>
    </row>
    <row r="858" ht="45.0" customHeight="true">
      <c r="A858" t="s" s="4">
        <v>4097</v>
      </c>
      <c r="B858" t="s" s="4">
        <v>9219</v>
      </c>
      <c r="C858" t="s" s="4">
        <v>4729</v>
      </c>
      <c r="D858" t="s" s="4">
        <v>662</v>
      </c>
      <c r="E858" t="s" s="4">
        <v>662</v>
      </c>
      <c r="F858" t="s" s="4">
        <v>4730</v>
      </c>
      <c r="G858" t="s" s="4">
        <v>4731</v>
      </c>
    </row>
    <row r="859" ht="45.0" customHeight="true">
      <c r="A859" t="s" s="4">
        <v>4101</v>
      </c>
      <c r="B859" t="s" s="4">
        <v>9220</v>
      </c>
      <c r="C859" t="s" s="4">
        <v>4729</v>
      </c>
      <c r="D859" t="s" s="4">
        <v>662</v>
      </c>
      <c r="E859" t="s" s="4">
        <v>662</v>
      </c>
      <c r="F859" t="s" s="4">
        <v>4730</v>
      </c>
      <c r="G859" t="s" s="4">
        <v>4731</v>
      </c>
    </row>
    <row r="860" ht="45.0" customHeight="true">
      <c r="A860" t="s" s="4">
        <v>4104</v>
      </c>
      <c r="B860" t="s" s="4">
        <v>9221</v>
      </c>
      <c r="C860" t="s" s="4">
        <v>4729</v>
      </c>
      <c r="D860" t="s" s="4">
        <v>662</v>
      </c>
      <c r="E860" t="s" s="4">
        <v>662</v>
      </c>
      <c r="F860" t="s" s="4">
        <v>4730</v>
      </c>
      <c r="G860" t="s" s="4">
        <v>4731</v>
      </c>
    </row>
    <row r="861" ht="45.0" customHeight="true">
      <c r="A861" t="s" s="4">
        <v>4108</v>
      </c>
      <c r="B861" t="s" s="4">
        <v>9222</v>
      </c>
      <c r="C861" t="s" s="4">
        <v>4729</v>
      </c>
      <c r="D861" t="s" s="4">
        <v>662</v>
      </c>
      <c r="E861" t="s" s="4">
        <v>662</v>
      </c>
      <c r="F861" t="s" s="4">
        <v>4730</v>
      </c>
      <c r="G861" t="s" s="4">
        <v>4731</v>
      </c>
    </row>
    <row r="862" ht="45.0" customHeight="true">
      <c r="A862" t="s" s="4">
        <v>4110</v>
      </c>
      <c r="B862" t="s" s="4">
        <v>9223</v>
      </c>
      <c r="C862" t="s" s="4">
        <v>4729</v>
      </c>
      <c r="D862" t="s" s="4">
        <v>662</v>
      </c>
      <c r="E862" t="s" s="4">
        <v>662</v>
      </c>
      <c r="F862" t="s" s="4">
        <v>4730</v>
      </c>
      <c r="G862" t="s" s="4">
        <v>4731</v>
      </c>
    </row>
    <row r="863" ht="45.0" customHeight="true">
      <c r="A863" t="s" s="4">
        <v>4112</v>
      </c>
      <c r="B863" t="s" s="4">
        <v>9224</v>
      </c>
      <c r="C863" t="s" s="4">
        <v>4729</v>
      </c>
      <c r="D863" t="s" s="4">
        <v>662</v>
      </c>
      <c r="E863" t="s" s="4">
        <v>662</v>
      </c>
      <c r="F863" t="s" s="4">
        <v>4730</v>
      </c>
      <c r="G863" t="s" s="4">
        <v>4731</v>
      </c>
    </row>
    <row r="864" ht="45.0" customHeight="true">
      <c r="A864" t="s" s="4">
        <v>4114</v>
      </c>
      <c r="B864" t="s" s="4">
        <v>9225</v>
      </c>
      <c r="C864" t="s" s="4">
        <v>4729</v>
      </c>
      <c r="D864" t="s" s="4">
        <v>662</v>
      </c>
      <c r="E864" t="s" s="4">
        <v>662</v>
      </c>
      <c r="F864" t="s" s="4">
        <v>4730</v>
      </c>
      <c r="G864" t="s" s="4">
        <v>4731</v>
      </c>
    </row>
    <row r="865" ht="45.0" customHeight="true">
      <c r="A865" t="s" s="4">
        <v>4117</v>
      </c>
      <c r="B865" t="s" s="4">
        <v>9226</v>
      </c>
      <c r="C865" t="s" s="4">
        <v>4729</v>
      </c>
      <c r="D865" t="s" s="4">
        <v>662</v>
      </c>
      <c r="E865" t="s" s="4">
        <v>662</v>
      </c>
      <c r="F865" t="s" s="4">
        <v>4730</v>
      </c>
      <c r="G865" t="s" s="4">
        <v>4731</v>
      </c>
    </row>
    <row r="866" ht="45.0" customHeight="true">
      <c r="A866" t="s" s="4">
        <v>4120</v>
      </c>
      <c r="B866" t="s" s="4">
        <v>9227</v>
      </c>
      <c r="C866" t="s" s="4">
        <v>4729</v>
      </c>
      <c r="D866" t="s" s="4">
        <v>662</v>
      </c>
      <c r="E866" t="s" s="4">
        <v>662</v>
      </c>
      <c r="F866" t="s" s="4">
        <v>4730</v>
      </c>
      <c r="G866" t="s" s="4">
        <v>4731</v>
      </c>
    </row>
    <row r="867" ht="45.0" customHeight="true">
      <c r="A867" t="s" s="4">
        <v>4124</v>
      </c>
      <c r="B867" t="s" s="4">
        <v>9228</v>
      </c>
      <c r="C867" t="s" s="4">
        <v>4729</v>
      </c>
      <c r="D867" t="s" s="4">
        <v>662</v>
      </c>
      <c r="E867" t="s" s="4">
        <v>662</v>
      </c>
      <c r="F867" t="s" s="4">
        <v>4730</v>
      </c>
      <c r="G867" t="s" s="4">
        <v>4731</v>
      </c>
    </row>
    <row r="868" ht="45.0" customHeight="true">
      <c r="A868" t="s" s="4">
        <v>4130</v>
      </c>
      <c r="B868" t="s" s="4">
        <v>9229</v>
      </c>
      <c r="C868" t="s" s="4">
        <v>4729</v>
      </c>
      <c r="D868" t="s" s="4">
        <v>662</v>
      </c>
      <c r="E868" t="s" s="4">
        <v>662</v>
      </c>
      <c r="F868" t="s" s="4">
        <v>4730</v>
      </c>
      <c r="G868" t="s" s="4">
        <v>4731</v>
      </c>
    </row>
    <row r="869" ht="45.0" customHeight="true">
      <c r="A869" t="s" s="4">
        <v>4135</v>
      </c>
      <c r="B869" t="s" s="4">
        <v>9230</v>
      </c>
      <c r="C869" t="s" s="4">
        <v>4729</v>
      </c>
      <c r="D869" t="s" s="4">
        <v>662</v>
      </c>
      <c r="E869" t="s" s="4">
        <v>662</v>
      </c>
      <c r="F869" t="s" s="4">
        <v>4730</v>
      </c>
      <c r="G869" t="s" s="4">
        <v>4731</v>
      </c>
    </row>
    <row r="870" ht="45.0" customHeight="true">
      <c r="A870" t="s" s="4">
        <v>4138</v>
      </c>
      <c r="B870" t="s" s="4">
        <v>9231</v>
      </c>
      <c r="C870" t="s" s="4">
        <v>4729</v>
      </c>
      <c r="D870" t="s" s="4">
        <v>662</v>
      </c>
      <c r="E870" t="s" s="4">
        <v>662</v>
      </c>
      <c r="F870" t="s" s="4">
        <v>4730</v>
      </c>
      <c r="G870" t="s" s="4">
        <v>4731</v>
      </c>
    </row>
    <row r="871" ht="45.0" customHeight="true">
      <c r="A871" t="s" s="4">
        <v>4143</v>
      </c>
      <c r="B871" t="s" s="4">
        <v>9232</v>
      </c>
      <c r="C871" t="s" s="4">
        <v>4729</v>
      </c>
      <c r="D871" t="s" s="4">
        <v>662</v>
      </c>
      <c r="E871" t="s" s="4">
        <v>662</v>
      </c>
      <c r="F871" t="s" s="4">
        <v>4730</v>
      </c>
      <c r="G871" t="s" s="4">
        <v>4731</v>
      </c>
    </row>
    <row r="872" ht="45.0" customHeight="true">
      <c r="A872" t="s" s="4">
        <v>4145</v>
      </c>
      <c r="B872" t="s" s="4">
        <v>9233</v>
      </c>
      <c r="C872" t="s" s="4">
        <v>4729</v>
      </c>
      <c r="D872" t="s" s="4">
        <v>662</v>
      </c>
      <c r="E872" t="s" s="4">
        <v>662</v>
      </c>
      <c r="F872" t="s" s="4">
        <v>4730</v>
      </c>
      <c r="G872" t="s" s="4">
        <v>4731</v>
      </c>
    </row>
    <row r="873" ht="45.0" customHeight="true">
      <c r="A873" t="s" s="4">
        <v>4147</v>
      </c>
      <c r="B873" t="s" s="4">
        <v>9234</v>
      </c>
      <c r="C873" t="s" s="4">
        <v>4729</v>
      </c>
      <c r="D873" t="s" s="4">
        <v>662</v>
      </c>
      <c r="E873" t="s" s="4">
        <v>662</v>
      </c>
      <c r="F873" t="s" s="4">
        <v>4730</v>
      </c>
      <c r="G873" t="s" s="4">
        <v>4731</v>
      </c>
    </row>
    <row r="874" ht="45.0" customHeight="true">
      <c r="A874" t="s" s="4">
        <v>4151</v>
      </c>
      <c r="B874" t="s" s="4">
        <v>9235</v>
      </c>
      <c r="C874" t="s" s="4">
        <v>4729</v>
      </c>
      <c r="D874" t="s" s="4">
        <v>662</v>
      </c>
      <c r="E874" t="s" s="4">
        <v>662</v>
      </c>
      <c r="F874" t="s" s="4">
        <v>4730</v>
      </c>
      <c r="G874" t="s" s="4">
        <v>4731</v>
      </c>
    </row>
    <row r="875" ht="45.0" customHeight="true">
      <c r="A875" t="s" s="4">
        <v>4156</v>
      </c>
      <c r="B875" t="s" s="4">
        <v>9236</v>
      </c>
      <c r="C875" t="s" s="4">
        <v>4729</v>
      </c>
      <c r="D875" t="s" s="4">
        <v>662</v>
      </c>
      <c r="E875" t="s" s="4">
        <v>662</v>
      </c>
      <c r="F875" t="s" s="4">
        <v>4730</v>
      </c>
      <c r="G875" t="s" s="4">
        <v>4731</v>
      </c>
    </row>
    <row r="876" ht="45.0" customHeight="true">
      <c r="A876" t="s" s="4">
        <v>4159</v>
      </c>
      <c r="B876" t="s" s="4">
        <v>9237</v>
      </c>
      <c r="C876" t="s" s="4">
        <v>4729</v>
      </c>
      <c r="D876" t="s" s="4">
        <v>662</v>
      </c>
      <c r="E876" t="s" s="4">
        <v>662</v>
      </c>
      <c r="F876" t="s" s="4">
        <v>4730</v>
      </c>
      <c r="G876" t="s" s="4">
        <v>4731</v>
      </c>
    </row>
    <row r="877" ht="45.0" customHeight="true">
      <c r="A877" t="s" s="4">
        <v>4162</v>
      </c>
      <c r="B877" t="s" s="4">
        <v>9238</v>
      </c>
      <c r="C877" t="s" s="4">
        <v>4729</v>
      </c>
      <c r="D877" t="s" s="4">
        <v>662</v>
      </c>
      <c r="E877" t="s" s="4">
        <v>662</v>
      </c>
      <c r="F877" t="s" s="4">
        <v>4730</v>
      </c>
      <c r="G877" t="s" s="4">
        <v>4731</v>
      </c>
    </row>
    <row r="878" ht="45.0" customHeight="true">
      <c r="A878" t="s" s="4">
        <v>4164</v>
      </c>
      <c r="B878" t="s" s="4">
        <v>9239</v>
      </c>
      <c r="C878" t="s" s="4">
        <v>4729</v>
      </c>
      <c r="D878" t="s" s="4">
        <v>662</v>
      </c>
      <c r="E878" t="s" s="4">
        <v>662</v>
      </c>
      <c r="F878" t="s" s="4">
        <v>4730</v>
      </c>
      <c r="G878" t="s" s="4">
        <v>4731</v>
      </c>
    </row>
    <row r="879" ht="45.0" customHeight="true">
      <c r="A879" t="s" s="4">
        <v>4168</v>
      </c>
      <c r="B879" t="s" s="4">
        <v>9240</v>
      </c>
      <c r="C879" t="s" s="4">
        <v>4729</v>
      </c>
      <c r="D879" t="s" s="4">
        <v>662</v>
      </c>
      <c r="E879" t="s" s="4">
        <v>662</v>
      </c>
      <c r="F879" t="s" s="4">
        <v>4730</v>
      </c>
      <c r="G879" t="s" s="4">
        <v>4731</v>
      </c>
    </row>
    <row r="880" ht="45.0" customHeight="true">
      <c r="A880" t="s" s="4">
        <v>4173</v>
      </c>
      <c r="B880" t="s" s="4">
        <v>9241</v>
      </c>
      <c r="C880" t="s" s="4">
        <v>4729</v>
      </c>
      <c r="D880" t="s" s="4">
        <v>662</v>
      </c>
      <c r="E880" t="s" s="4">
        <v>662</v>
      </c>
      <c r="F880" t="s" s="4">
        <v>4730</v>
      </c>
      <c r="G880" t="s" s="4">
        <v>4731</v>
      </c>
    </row>
    <row r="881" ht="45.0" customHeight="true">
      <c r="A881" t="s" s="4">
        <v>4178</v>
      </c>
      <c r="B881" t="s" s="4">
        <v>9242</v>
      </c>
      <c r="C881" t="s" s="4">
        <v>4729</v>
      </c>
      <c r="D881" t="s" s="4">
        <v>662</v>
      </c>
      <c r="E881" t="s" s="4">
        <v>662</v>
      </c>
      <c r="F881" t="s" s="4">
        <v>4730</v>
      </c>
      <c r="G881" t="s" s="4">
        <v>4731</v>
      </c>
    </row>
    <row r="882" ht="45.0" customHeight="true">
      <c r="A882" t="s" s="4">
        <v>4182</v>
      </c>
      <c r="B882" t="s" s="4">
        <v>9243</v>
      </c>
      <c r="C882" t="s" s="4">
        <v>4729</v>
      </c>
      <c r="D882" t="s" s="4">
        <v>662</v>
      </c>
      <c r="E882" t="s" s="4">
        <v>662</v>
      </c>
      <c r="F882" t="s" s="4">
        <v>4730</v>
      </c>
      <c r="G882" t="s" s="4">
        <v>4731</v>
      </c>
    </row>
    <row r="883" ht="45.0" customHeight="true">
      <c r="A883" t="s" s="4">
        <v>4186</v>
      </c>
      <c r="B883" t="s" s="4">
        <v>9244</v>
      </c>
      <c r="C883" t="s" s="4">
        <v>4729</v>
      </c>
      <c r="D883" t="s" s="4">
        <v>662</v>
      </c>
      <c r="E883" t="s" s="4">
        <v>662</v>
      </c>
      <c r="F883" t="s" s="4">
        <v>4730</v>
      </c>
      <c r="G883" t="s" s="4">
        <v>4731</v>
      </c>
    </row>
    <row r="884" ht="45.0" customHeight="true">
      <c r="A884" t="s" s="4">
        <v>4190</v>
      </c>
      <c r="B884" t="s" s="4">
        <v>9245</v>
      </c>
      <c r="C884" t="s" s="4">
        <v>4729</v>
      </c>
      <c r="D884" t="s" s="4">
        <v>662</v>
      </c>
      <c r="E884" t="s" s="4">
        <v>662</v>
      </c>
      <c r="F884" t="s" s="4">
        <v>4730</v>
      </c>
      <c r="G884" t="s" s="4">
        <v>4731</v>
      </c>
    </row>
    <row r="885" ht="45.0" customHeight="true">
      <c r="A885" t="s" s="4">
        <v>4194</v>
      </c>
      <c r="B885" t="s" s="4">
        <v>9246</v>
      </c>
      <c r="C885" t="s" s="4">
        <v>4729</v>
      </c>
      <c r="D885" t="s" s="4">
        <v>662</v>
      </c>
      <c r="E885" t="s" s="4">
        <v>662</v>
      </c>
      <c r="F885" t="s" s="4">
        <v>4730</v>
      </c>
      <c r="G885" t="s" s="4">
        <v>4731</v>
      </c>
    </row>
    <row r="886" ht="45.0" customHeight="true">
      <c r="A886" t="s" s="4">
        <v>4200</v>
      </c>
      <c r="B886" t="s" s="4">
        <v>9247</v>
      </c>
      <c r="C886" t="s" s="4">
        <v>4729</v>
      </c>
      <c r="D886" t="s" s="4">
        <v>662</v>
      </c>
      <c r="E886" t="s" s="4">
        <v>662</v>
      </c>
      <c r="F886" t="s" s="4">
        <v>4730</v>
      </c>
      <c r="G886" t="s" s="4">
        <v>4731</v>
      </c>
    </row>
    <row r="887" ht="45.0" customHeight="true">
      <c r="A887" t="s" s="4">
        <v>4203</v>
      </c>
      <c r="B887" t="s" s="4">
        <v>9248</v>
      </c>
      <c r="C887" t="s" s="4">
        <v>4729</v>
      </c>
      <c r="D887" t="s" s="4">
        <v>662</v>
      </c>
      <c r="E887" t="s" s="4">
        <v>662</v>
      </c>
      <c r="F887" t="s" s="4">
        <v>4730</v>
      </c>
      <c r="G887" t="s" s="4">
        <v>4731</v>
      </c>
    </row>
    <row r="888" ht="45.0" customHeight="true">
      <c r="A888" t="s" s="4">
        <v>4206</v>
      </c>
      <c r="B888" t="s" s="4">
        <v>9249</v>
      </c>
      <c r="C888" t="s" s="4">
        <v>4729</v>
      </c>
      <c r="D888" t="s" s="4">
        <v>662</v>
      </c>
      <c r="E888" t="s" s="4">
        <v>662</v>
      </c>
      <c r="F888" t="s" s="4">
        <v>4730</v>
      </c>
      <c r="G888" t="s" s="4">
        <v>4731</v>
      </c>
    </row>
    <row r="889" ht="45.0" customHeight="true">
      <c r="A889" t="s" s="4">
        <v>4211</v>
      </c>
      <c r="B889" t="s" s="4">
        <v>9250</v>
      </c>
      <c r="C889" t="s" s="4">
        <v>4729</v>
      </c>
      <c r="D889" t="s" s="4">
        <v>662</v>
      </c>
      <c r="E889" t="s" s="4">
        <v>662</v>
      </c>
      <c r="F889" t="s" s="4">
        <v>4730</v>
      </c>
      <c r="G889" t="s" s="4">
        <v>4731</v>
      </c>
    </row>
    <row r="890" ht="45.0" customHeight="true">
      <c r="A890" t="s" s="4">
        <v>4216</v>
      </c>
      <c r="B890" t="s" s="4">
        <v>9251</v>
      </c>
      <c r="C890" t="s" s="4">
        <v>4729</v>
      </c>
      <c r="D890" t="s" s="4">
        <v>662</v>
      </c>
      <c r="E890" t="s" s="4">
        <v>662</v>
      </c>
      <c r="F890" t="s" s="4">
        <v>4730</v>
      </c>
      <c r="G890" t="s" s="4">
        <v>4731</v>
      </c>
    </row>
    <row r="891" ht="45.0" customHeight="true">
      <c r="A891" t="s" s="4">
        <v>4221</v>
      </c>
      <c r="B891" t="s" s="4">
        <v>9252</v>
      </c>
      <c r="C891" t="s" s="4">
        <v>4729</v>
      </c>
      <c r="D891" t="s" s="4">
        <v>662</v>
      </c>
      <c r="E891" t="s" s="4">
        <v>662</v>
      </c>
      <c r="F891" t="s" s="4">
        <v>4730</v>
      </c>
      <c r="G891" t="s" s="4">
        <v>4731</v>
      </c>
    </row>
    <row r="892" ht="45.0" customHeight="true">
      <c r="A892" t="s" s="4">
        <v>4227</v>
      </c>
      <c r="B892" t="s" s="4">
        <v>9253</v>
      </c>
      <c r="C892" t="s" s="4">
        <v>4729</v>
      </c>
      <c r="D892" t="s" s="4">
        <v>662</v>
      </c>
      <c r="E892" t="s" s="4">
        <v>662</v>
      </c>
      <c r="F892" t="s" s="4">
        <v>4730</v>
      </c>
      <c r="G892" t="s" s="4">
        <v>4731</v>
      </c>
    </row>
    <row r="893" ht="45.0" customHeight="true">
      <c r="A893" t="s" s="4">
        <v>4231</v>
      </c>
      <c r="B893" t="s" s="4">
        <v>9254</v>
      </c>
      <c r="C893" t="s" s="4">
        <v>4729</v>
      </c>
      <c r="D893" t="s" s="4">
        <v>662</v>
      </c>
      <c r="E893" t="s" s="4">
        <v>662</v>
      </c>
      <c r="F893" t="s" s="4">
        <v>4730</v>
      </c>
      <c r="G893" t="s" s="4">
        <v>4731</v>
      </c>
    </row>
    <row r="894" ht="45.0" customHeight="true">
      <c r="A894" t="s" s="4">
        <v>4238</v>
      </c>
      <c r="B894" t="s" s="4">
        <v>9255</v>
      </c>
      <c r="C894" t="s" s="4">
        <v>4729</v>
      </c>
      <c r="D894" t="s" s="4">
        <v>662</v>
      </c>
      <c r="E894" t="s" s="4">
        <v>662</v>
      </c>
      <c r="F894" t="s" s="4">
        <v>4730</v>
      </c>
      <c r="G894" t="s" s="4">
        <v>4731</v>
      </c>
    </row>
    <row r="895" ht="45.0" customHeight="true">
      <c r="A895" t="s" s="4">
        <v>4243</v>
      </c>
      <c r="B895" t="s" s="4">
        <v>9256</v>
      </c>
      <c r="C895" t="s" s="4">
        <v>4729</v>
      </c>
      <c r="D895" t="s" s="4">
        <v>662</v>
      </c>
      <c r="E895" t="s" s="4">
        <v>662</v>
      </c>
      <c r="F895" t="s" s="4">
        <v>4730</v>
      </c>
      <c r="G895" t="s" s="4">
        <v>4731</v>
      </c>
    </row>
    <row r="896" ht="45.0" customHeight="true">
      <c r="A896" t="s" s="4">
        <v>4245</v>
      </c>
      <c r="B896" t="s" s="4">
        <v>9257</v>
      </c>
      <c r="C896" t="s" s="4">
        <v>4729</v>
      </c>
      <c r="D896" t="s" s="4">
        <v>662</v>
      </c>
      <c r="E896" t="s" s="4">
        <v>662</v>
      </c>
      <c r="F896" t="s" s="4">
        <v>4730</v>
      </c>
      <c r="G896" t="s" s="4">
        <v>4731</v>
      </c>
    </row>
    <row r="897" ht="45.0" customHeight="true">
      <c r="A897" t="s" s="4">
        <v>4250</v>
      </c>
      <c r="B897" t="s" s="4">
        <v>9258</v>
      </c>
      <c r="C897" t="s" s="4">
        <v>4729</v>
      </c>
      <c r="D897" t="s" s="4">
        <v>662</v>
      </c>
      <c r="E897" t="s" s="4">
        <v>662</v>
      </c>
      <c r="F897" t="s" s="4">
        <v>4730</v>
      </c>
      <c r="G897" t="s" s="4">
        <v>4731</v>
      </c>
    </row>
    <row r="898" ht="45.0" customHeight="true">
      <c r="A898" t="s" s="4">
        <v>4256</v>
      </c>
      <c r="B898" t="s" s="4">
        <v>9259</v>
      </c>
      <c r="C898" t="s" s="4">
        <v>4729</v>
      </c>
      <c r="D898" t="s" s="4">
        <v>662</v>
      </c>
      <c r="E898" t="s" s="4">
        <v>662</v>
      </c>
      <c r="F898" t="s" s="4">
        <v>4730</v>
      </c>
      <c r="G898" t="s" s="4">
        <v>4731</v>
      </c>
    </row>
    <row r="899" ht="45.0" customHeight="true">
      <c r="A899" t="s" s="4">
        <v>4260</v>
      </c>
      <c r="B899" t="s" s="4">
        <v>9260</v>
      </c>
      <c r="C899" t="s" s="4">
        <v>4729</v>
      </c>
      <c r="D899" t="s" s="4">
        <v>662</v>
      </c>
      <c r="E899" t="s" s="4">
        <v>662</v>
      </c>
      <c r="F899" t="s" s="4">
        <v>4730</v>
      </c>
      <c r="G899" t="s" s="4">
        <v>4731</v>
      </c>
    </row>
    <row r="900" ht="45.0" customHeight="true">
      <c r="A900" t="s" s="4">
        <v>4265</v>
      </c>
      <c r="B900" t="s" s="4">
        <v>9261</v>
      </c>
      <c r="C900" t="s" s="4">
        <v>4729</v>
      </c>
      <c r="D900" t="s" s="4">
        <v>662</v>
      </c>
      <c r="E900" t="s" s="4">
        <v>662</v>
      </c>
      <c r="F900" t="s" s="4">
        <v>4730</v>
      </c>
      <c r="G900" t="s" s="4">
        <v>4731</v>
      </c>
    </row>
    <row r="901" ht="45.0" customHeight="true">
      <c r="A901" t="s" s="4">
        <v>4270</v>
      </c>
      <c r="B901" t="s" s="4">
        <v>9262</v>
      </c>
      <c r="C901" t="s" s="4">
        <v>4729</v>
      </c>
      <c r="D901" t="s" s="4">
        <v>662</v>
      </c>
      <c r="E901" t="s" s="4">
        <v>662</v>
      </c>
      <c r="F901" t="s" s="4">
        <v>4730</v>
      </c>
      <c r="G901" t="s" s="4">
        <v>4731</v>
      </c>
    </row>
    <row r="902" ht="45.0" customHeight="true">
      <c r="A902" t="s" s="4">
        <v>4275</v>
      </c>
      <c r="B902" t="s" s="4">
        <v>9263</v>
      </c>
      <c r="C902" t="s" s="4">
        <v>4729</v>
      </c>
      <c r="D902" t="s" s="4">
        <v>662</v>
      </c>
      <c r="E902" t="s" s="4">
        <v>662</v>
      </c>
      <c r="F902" t="s" s="4">
        <v>4730</v>
      </c>
      <c r="G902" t="s" s="4">
        <v>4731</v>
      </c>
    </row>
    <row r="903" ht="45.0" customHeight="true">
      <c r="A903" t="s" s="4">
        <v>4277</v>
      </c>
      <c r="B903" t="s" s="4">
        <v>9264</v>
      </c>
      <c r="C903" t="s" s="4">
        <v>4729</v>
      </c>
      <c r="D903" t="s" s="4">
        <v>662</v>
      </c>
      <c r="E903" t="s" s="4">
        <v>662</v>
      </c>
      <c r="F903" t="s" s="4">
        <v>4730</v>
      </c>
      <c r="G903" t="s" s="4">
        <v>4731</v>
      </c>
    </row>
    <row r="904" ht="45.0" customHeight="true">
      <c r="A904" t="s" s="4">
        <v>4284</v>
      </c>
      <c r="B904" t="s" s="4">
        <v>9265</v>
      </c>
      <c r="C904" t="s" s="4">
        <v>4729</v>
      </c>
      <c r="D904" t="s" s="4">
        <v>662</v>
      </c>
      <c r="E904" t="s" s="4">
        <v>662</v>
      </c>
      <c r="F904" t="s" s="4">
        <v>4730</v>
      </c>
      <c r="G904" t="s" s="4">
        <v>4731</v>
      </c>
    </row>
    <row r="905" ht="45.0" customHeight="true">
      <c r="A905" t="s" s="4">
        <v>4288</v>
      </c>
      <c r="B905" t="s" s="4">
        <v>9266</v>
      </c>
      <c r="C905" t="s" s="4">
        <v>4729</v>
      </c>
      <c r="D905" t="s" s="4">
        <v>662</v>
      </c>
      <c r="E905" t="s" s="4">
        <v>662</v>
      </c>
      <c r="F905" t="s" s="4">
        <v>4730</v>
      </c>
      <c r="G905" t="s" s="4">
        <v>4731</v>
      </c>
    </row>
    <row r="906" ht="45.0" customHeight="true">
      <c r="A906" t="s" s="4">
        <v>4293</v>
      </c>
      <c r="B906" t="s" s="4">
        <v>9267</v>
      </c>
      <c r="C906" t="s" s="4">
        <v>4729</v>
      </c>
      <c r="D906" t="s" s="4">
        <v>662</v>
      </c>
      <c r="E906" t="s" s="4">
        <v>662</v>
      </c>
      <c r="F906" t="s" s="4">
        <v>4730</v>
      </c>
      <c r="G906" t="s" s="4">
        <v>4731</v>
      </c>
    </row>
    <row r="907" ht="45.0" customHeight="true">
      <c r="A907" t="s" s="4">
        <v>4299</v>
      </c>
      <c r="B907" t="s" s="4">
        <v>9268</v>
      </c>
      <c r="C907" t="s" s="4">
        <v>4729</v>
      </c>
      <c r="D907" t="s" s="4">
        <v>662</v>
      </c>
      <c r="E907" t="s" s="4">
        <v>662</v>
      </c>
      <c r="F907" t="s" s="4">
        <v>4730</v>
      </c>
      <c r="G907" t="s" s="4">
        <v>4731</v>
      </c>
    </row>
    <row r="908" ht="45.0" customHeight="true">
      <c r="A908" t="s" s="4">
        <v>4302</v>
      </c>
      <c r="B908" t="s" s="4">
        <v>9269</v>
      </c>
      <c r="C908" t="s" s="4">
        <v>4729</v>
      </c>
      <c r="D908" t="s" s="4">
        <v>662</v>
      </c>
      <c r="E908" t="s" s="4">
        <v>662</v>
      </c>
      <c r="F908" t="s" s="4">
        <v>4730</v>
      </c>
      <c r="G908" t="s" s="4">
        <v>4731</v>
      </c>
    </row>
    <row r="909" ht="45.0" customHeight="true">
      <c r="A909" t="s" s="4">
        <v>4306</v>
      </c>
      <c r="B909" t="s" s="4">
        <v>9270</v>
      </c>
      <c r="C909" t="s" s="4">
        <v>4729</v>
      </c>
      <c r="D909" t="s" s="4">
        <v>662</v>
      </c>
      <c r="E909" t="s" s="4">
        <v>662</v>
      </c>
      <c r="F909" t="s" s="4">
        <v>4730</v>
      </c>
      <c r="G909" t="s" s="4">
        <v>4731</v>
      </c>
    </row>
    <row r="910" ht="45.0" customHeight="true">
      <c r="A910" t="s" s="4">
        <v>4310</v>
      </c>
      <c r="B910" t="s" s="4">
        <v>9271</v>
      </c>
      <c r="C910" t="s" s="4">
        <v>4729</v>
      </c>
      <c r="D910" t="s" s="4">
        <v>662</v>
      </c>
      <c r="E910" t="s" s="4">
        <v>662</v>
      </c>
      <c r="F910" t="s" s="4">
        <v>4730</v>
      </c>
      <c r="G910" t="s" s="4">
        <v>4731</v>
      </c>
    </row>
    <row r="911" ht="45.0" customHeight="true">
      <c r="A911" t="s" s="4">
        <v>4313</v>
      </c>
      <c r="B911" t="s" s="4">
        <v>9272</v>
      </c>
      <c r="C911" t="s" s="4">
        <v>4729</v>
      </c>
      <c r="D911" t="s" s="4">
        <v>662</v>
      </c>
      <c r="E911" t="s" s="4">
        <v>662</v>
      </c>
      <c r="F911" t="s" s="4">
        <v>4730</v>
      </c>
      <c r="G911" t="s" s="4">
        <v>4731</v>
      </c>
    </row>
    <row r="912" ht="45.0" customHeight="true">
      <c r="A912" t="s" s="4">
        <v>4317</v>
      </c>
      <c r="B912" t="s" s="4">
        <v>9273</v>
      </c>
      <c r="C912" t="s" s="4">
        <v>4729</v>
      </c>
      <c r="D912" t="s" s="4">
        <v>662</v>
      </c>
      <c r="E912" t="s" s="4">
        <v>662</v>
      </c>
      <c r="F912" t="s" s="4">
        <v>4730</v>
      </c>
      <c r="G912" t="s" s="4">
        <v>4731</v>
      </c>
    </row>
    <row r="913" ht="45.0" customHeight="true">
      <c r="A913" t="s" s="4">
        <v>4322</v>
      </c>
      <c r="B913" t="s" s="4">
        <v>9274</v>
      </c>
      <c r="C913" t="s" s="4">
        <v>4729</v>
      </c>
      <c r="D913" t="s" s="4">
        <v>662</v>
      </c>
      <c r="E913" t="s" s="4">
        <v>662</v>
      </c>
      <c r="F913" t="s" s="4">
        <v>4730</v>
      </c>
      <c r="G913" t="s" s="4">
        <v>4731</v>
      </c>
    </row>
    <row r="914" ht="45.0" customHeight="true">
      <c r="A914" t="s" s="4">
        <v>4327</v>
      </c>
      <c r="B914" t="s" s="4">
        <v>9275</v>
      </c>
      <c r="C914" t="s" s="4">
        <v>4729</v>
      </c>
      <c r="D914" t="s" s="4">
        <v>662</v>
      </c>
      <c r="E914" t="s" s="4">
        <v>662</v>
      </c>
      <c r="F914" t="s" s="4">
        <v>4730</v>
      </c>
      <c r="G914" t="s" s="4">
        <v>4731</v>
      </c>
    </row>
    <row r="915" ht="45.0" customHeight="true">
      <c r="A915" t="s" s="4">
        <v>4330</v>
      </c>
      <c r="B915" t="s" s="4">
        <v>9276</v>
      </c>
      <c r="C915" t="s" s="4">
        <v>4729</v>
      </c>
      <c r="D915" t="s" s="4">
        <v>662</v>
      </c>
      <c r="E915" t="s" s="4">
        <v>662</v>
      </c>
      <c r="F915" t="s" s="4">
        <v>4730</v>
      </c>
      <c r="G915" t="s" s="4">
        <v>4731</v>
      </c>
    </row>
    <row r="916" ht="45.0" customHeight="true">
      <c r="A916" t="s" s="4">
        <v>4333</v>
      </c>
      <c r="B916" t="s" s="4">
        <v>9277</v>
      </c>
      <c r="C916" t="s" s="4">
        <v>4729</v>
      </c>
      <c r="D916" t="s" s="4">
        <v>662</v>
      </c>
      <c r="E916" t="s" s="4">
        <v>662</v>
      </c>
      <c r="F916" t="s" s="4">
        <v>4730</v>
      </c>
      <c r="G916" t="s" s="4">
        <v>4731</v>
      </c>
    </row>
    <row r="917" ht="45.0" customHeight="true">
      <c r="A917" t="s" s="4">
        <v>4338</v>
      </c>
      <c r="B917" t="s" s="4">
        <v>9278</v>
      </c>
      <c r="C917" t="s" s="4">
        <v>4729</v>
      </c>
      <c r="D917" t="s" s="4">
        <v>662</v>
      </c>
      <c r="E917" t="s" s="4">
        <v>662</v>
      </c>
      <c r="F917" t="s" s="4">
        <v>4730</v>
      </c>
      <c r="G917" t="s" s="4">
        <v>4731</v>
      </c>
    </row>
    <row r="918" ht="45.0" customHeight="true">
      <c r="A918" t="s" s="4">
        <v>4340</v>
      </c>
      <c r="B918" t="s" s="4">
        <v>9279</v>
      </c>
      <c r="C918" t="s" s="4">
        <v>4729</v>
      </c>
      <c r="D918" t="s" s="4">
        <v>662</v>
      </c>
      <c r="E918" t="s" s="4">
        <v>662</v>
      </c>
      <c r="F918" t="s" s="4">
        <v>4730</v>
      </c>
      <c r="G918" t="s" s="4">
        <v>4731</v>
      </c>
    </row>
    <row r="919" ht="45.0" customHeight="true">
      <c r="A919" t="s" s="4">
        <v>4345</v>
      </c>
      <c r="B919" t="s" s="4">
        <v>9280</v>
      </c>
      <c r="C919" t="s" s="4">
        <v>4729</v>
      </c>
      <c r="D919" t="s" s="4">
        <v>662</v>
      </c>
      <c r="E919" t="s" s="4">
        <v>662</v>
      </c>
      <c r="F919" t="s" s="4">
        <v>4730</v>
      </c>
      <c r="G919" t="s" s="4">
        <v>4731</v>
      </c>
    </row>
    <row r="920" ht="45.0" customHeight="true">
      <c r="A920" t="s" s="4">
        <v>4348</v>
      </c>
      <c r="B920" t="s" s="4">
        <v>9281</v>
      </c>
      <c r="C920" t="s" s="4">
        <v>4729</v>
      </c>
      <c r="D920" t="s" s="4">
        <v>662</v>
      </c>
      <c r="E920" t="s" s="4">
        <v>662</v>
      </c>
      <c r="F920" t="s" s="4">
        <v>4730</v>
      </c>
      <c r="G920" t="s" s="4">
        <v>4731</v>
      </c>
    </row>
    <row r="921" ht="45.0" customHeight="true">
      <c r="A921" t="s" s="4">
        <v>4351</v>
      </c>
      <c r="B921" t="s" s="4">
        <v>9282</v>
      </c>
      <c r="C921" t="s" s="4">
        <v>4729</v>
      </c>
      <c r="D921" t="s" s="4">
        <v>662</v>
      </c>
      <c r="E921" t="s" s="4">
        <v>662</v>
      </c>
      <c r="F921" t="s" s="4">
        <v>4730</v>
      </c>
      <c r="G921" t="s" s="4">
        <v>4731</v>
      </c>
    </row>
    <row r="922" ht="45.0" customHeight="true">
      <c r="A922" t="s" s="4">
        <v>4356</v>
      </c>
      <c r="B922" t="s" s="4">
        <v>9283</v>
      </c>
      <c r="C922" t="s" s="4">
        <v>4729</v>
      </c>
      <c r="D922" t="s" s="4">
        <v>662</v>
      </c>
      <c r="E922" t="s" s="4">
        <v>662</v>
      </c>
      <c r="F922" t="s" s="4">
        <v>4730</v>
      </c>
      <c r="G922" t="s" s="4">
        <v>4731</v>
      </c>
    </row>
    <row r="923" ht="45.0" customHeight="true">
      <c r="A923" t="s" s="4">
        <v>4359</v>
      </c>
      <c r="B923" t="s" s="4">
        <v>9284</v>
      </c>
      <c r="C923" t="s" s="4">
        <v>4729</v>
      </c>
      <c r="D923" t="s" s="4">
        <v>662</v>
      </c>
      <c r="E923" t="s" s="4">
        <v>662</v>
      </c>
      <c r="F923" t="s" s="4">
        <v>4730</v>
      </c>
      <c r="G923" t="s" s="4">
        <v>4731</v>
      </c>
    </row>
    <row r="924" ht="45.0" customHeight="true">
      <c r="A924" t="s" s="4">
        <v>4362</v>
      </c>
      <c r="B924" t="s" s="4">
        <v>9285</v>
      </c>
      <c r="C924" t="s" s="4">
        <v>4729</v>
      </c>
      <c r="D924" t="s" s="4">
        <v>662</v>
      </c>
      <c r="E924" t="s" s="4">
        <v>662</v>
      </c>
      <c r="F924" t="s" s="4">
        <v>4730</v>
      </c>
      <c r="G924" t="s" s="4">
        <v>4731</v>
      </c>
    </row>
    <row r="925" ht="45.0" customHeight="true">
      <c r="A925" t="s" s="4">
        <v>4367</v>
      </c>
      <c r="B925" t="s" s="4">
        <v>9286</v>
      </c>
      <c r="C925" t="s" s="4">
        <v>4729</v>
      </c>
      <c r="D925" t="s" s="4">
        <v>662</v>
      </c>
      <c r="E925" t="s" s="4">
        <v>662</v>
      </c>
      <c r="F925" t="s" s="4">
        <v>4730</v>
      </c>
      <c r="G925" t="s" s="4">
        <v>4731</v>
      </c>
    </row>
    <row r="926" ht="45.0" customHeight="true">
      <c r="A926" t="s" s="4">
        <v>4372</v>
      </c>
      <c r="B926" t="s" s="4">
        <v>9287</v>
      </c>
      <c r="C926" t="s" s="4">
        <v>4729</v>
      </c>
      <c r="D926" t="s" s="4">
        <v>662</v>
      </c>
      <c r="E926" t="s" s="4">
        <v>662</v>
      </c>
      <c r="F926" t="s" s="4">
        <v>4730</v>
      </c>
      <c r="G926" t="s" s="4">
        <v>4731</v>
      </c>
    </row>
    <row r="927" ht="45.0" customHeight="true">
      <c r="A927" t="s" s="4">
        <v>4375</v>
      </c>
      <c r="B927" t="s" s="4">
        <v>9288</v>
      </c>
      <c r="C927" t="s" s="4">
        <v>4729</v>
      </c>
      <c r="D927" t="s" s="4">
        <v>662</v>
      </c>
      <c r="E927" t="s" s="4">
        <v>662</v>
      </c>
      <c r="F927" t="s" s="4">
        <v>4730</v>
      </c>
      <c r="G927" t="s" s="4">
        <v>4731</v>
      </c>
    </row>
    <row r="928" ht="45.0" customHeight="true">
      <c r="A928" t="s" s="4">
        <v>4378</v>
      </c>
      <c r="B928" t="s" s="4">
        <v>9289</v>
      </c>
      <c r="C928" t="s" s="4">
        <v>4729</v>
      </c>
      <c r="D928" t="s" s="4">
        <v>662</v>
      </c>
      <c r="E928" t="s" s="4">
        <v>662</v>
      </c>
      <c r="F928" t="s" s="4">
        <v>4730</v>
      </c>
      <c r="G928" t="s" s="4">
        <v>4731</v>
      </c>
    </row>
    <row r="929" ht="45.0" customHeight="true">
      <c r="A929" t="s" s="4">
        <v>4381</v>
      </c>
      <c r="B929" t="s" s="4">
        <v>9290</v>
      </c>
      <c r="C929" t="s" s="4">
        <v>4729</v>
      </c>
      <c r="D929" t="s" s="4">
        <v>662</v>
      </c>
      <c r="E929" t="s" s="4">
        <v>662</v>
      </c>
      <c r="F929" t="s" s="4">
        <v>4730</v>
      </c>
      <c r="G929" t="s" s="4">
        <v>4731</v>
      </c>
    </row>
    <row r="930" ht="45.0" customHeight="true">
      <c r="A930" t="s" s="4">
        <v>4384</v>
      </c>
      <c r="B930" t="s" s="4">
        <v>9291</v>
      </c>
      <c r="C930" t="s" s="4">
        <v>4729</v>
      </c>
      <c r="D930" t="s" s="4">
        <v>662</v>
      </c>
      <c r="E930" t="s" s="4">
        <v>662</v>
      </c>
      <c r="F930" t="s" s="4">
        <v>4730</v>
      </c>
      <c r="G930" t="s" s="4">
        <v>4731</v>
      </c>
    </row>
    <row r="931" ht="45.0" customHeight="true">
      <c r="A931" t="s" s="4">
        <v>4389</v>
      </c>
      <c r="B931" t="s" s="4">
        <v>9292</v>
      </c>
      <c r="C931" t="s" s="4">
        <v>4729</v>
      </c>
      <c r="D931" t="s" s="4">
        <v>662</v>
      </c>
      <c r="E931" t="s" s="4">
        <v>662</v>
      </c>
      <c r="F931" t="s" s="4">
        <v>4730</v>
      </c>
      <c r="G931" t="s" s="4">
        <v>4731</v>
      </c>
    </row>
    <row r="932" ht="45.0" customHeight="true">
      <c r="A932" t="s" s="4">
        <v>4395</v>
      </c>
      <c r="B932" t="s" s="4">
        <v>9293</v>
      </c>
      <c r="C932" t="s" s="4">
        <v>4729</v>
      </c>
      <c r="D932" t="s" s="4">
        <v>662</v>
      </c>
      <c r="E932" t="s" s="4">
        <v>662</v>
      </c>
      <c r="F932" t="s" s="4">
        <v>4730</v>
      </c>
      <c r="G932" t="s" s="4">
        <v>4731</v>
      </c>
    </row>
    <row r="933" ht="45.0" customHeight="true">
      <c r="A933" t="s" s="4">
        <v>4398</v>
      </c>
      <c r="B933" t="s" s="4">
        <v>9294</v>
      </c>
      <c r="C933" t="s" s="4">
        <v>4729</v>
      </c>
      <c r="D933" t="s" s="4">
        <v>662</v>
      </c>
      <c r="E933" t="s" s="4">
        <v>662</v>
      </c>
      <c r="F933" t="s" s="4">
        <v>4730</v>
      </c>
      <c r="G933" t="s" s="4">
        <v>4731</v>
      </c>
    </row>
    <row r="934" ht="45.0" customHeight="true">
      <c r="A934" t="s" s="4">
        <v>4404</v>
      </c>
      <c r="B934" t="s" s="4">
        <v>9295</v>
      </c>
      <c r="C934" t="s" s="4">
        <v>4729</v>
      </c>
      <c r="D934" t="s" s="4">
        <v>662</v>
      </c>
      <c r="E934" t="s" s="4">
        <v>662</v>
      </c>
      <c r="F934" t="s" s="4">
        <v>4730</v>
      </c>
      <c r="G934" t="s" s="4">
        <v>4731</v>
      </c>
    </row>
    <row r="935" ht="45.0" customHeight="true">
      <c r="A935" t="s" s="4">
        <v>4409</v>
      </c>
      <c r="B935" t="s" s="4">
        <v>9296</v>
      </c>
      <c r="C935" t="s" s="4">
        <v>4729</v>
      </c>
      <c r="D935" t="s" s="4">
        <v>662</v>
      </c>
      <c r="E935" t="s" s="4">
        <v>662</v>
      </c>
      <c r="F935" t="s" s="4">
        <v>4730</v>
      </c>
      <c r="G935" t="s" s="4">
        <v>4731</v>
      </c>
    </row>
    <row r="936" ht="45.0" customHeight="true">
      <c r="A936" t="s" s="4">
        <v>4413</v>
      </c>
      <c r="B936" t="s" s="4">
        <v>9297</v>
      </c>
      <c r="C936" t="s" s="4">
        <v>4729</v>
      </c>
      <c r="D936" t="s" s="4">
        <v>662</v>
      </c>
      <c r="E936" t="s" s="4">
        <v>662</v>
      </c>
      <c r="F936" t="s" s="4">
        <v>4730</v>
      </c>
      <c r="G936" t="s" s="4">
        <v>4731</v>
      </c>
    </row>
    <row r="937" ht="45.0" customHeight="true">
      <c r="A937" t="s" s="4">
        <v>4418</v>
      </c>
      <c r="B937" t="s" s="4">
        <v>9298</v>
      </c>
      <c r="C937" t="s" s="4">
        <v>4729</v>
      </c>
      <c r="D937" t="s" s="4">
        <v>662</v>
      </c>
      <c r="E937" t="s" s="4">
        <v>662</v>
      </c>
      <c r="F937" t="s" s="4">
        <v>4730</v>
      </c>
      <c r="G937" t="s" s="4">
        <v>4731</v>
      </c>
    </row>
    <row r="938" ht="45.0" customHeight="true">
      <c r="A938" t="s" s="4">
        <v>4423</v>
      </c>
      <c r="B938" t="s" s="4">
        <v>9299</v>
      </c>
      <c r="C938" t="s" s="4">
        <v>4729</v>
      </c>
      <c r="D938" t="s" s="4">
        <v>662</v>
      </c>
      <c r="E938" t="s" s="4">
        <v>662</v>
      </c>
      <c r="F938" t="s" s="4">
        <v>4730</v>
      </c>
      <c r="G938" t="s" s="4">
        <v>4731</v>
      </c>
    </row>
    <row r="939" ht="45.0" customHeight="true">
      <c r="A939" t="s" s="4">
        <v>4427</v>
      </c>
      <c r="B939" t="s" s="4">
        <v>9300</v>
      </c>
      <c r="C939" t="s" s="4">
        <v>4729</v>
      </c>
      <c r="D939" t="s" s="4">
        <v>662</v>
      </c>
      <c r="E939" t="s" s="4">
        <v>662</v>
      </c>
      <c r="F939" t="s" s="4">
        <v>4730</v>
      </c>
      <c r="G939" t="s" s="4">
        <v>4731</v>
      </c>
    </row>
    <row r="940" ht="45.0" customHeight="true">
      <c r="A940" t="s" s="4">
        <v>4429</v>
      </c>
      <c r="B940" t="s" s="4">
        <v>9301</v>
      </c>
      <c r="C940" t="s" s="4">
        <v>4729</v>
      </c>
      <c r="D940" t="s" s="4">
        <v>662</v>
      </c>
      <c r="E940" t="s" s="4">
        <v>662</v>
      </c>
      <c r="F940" t="s" s="4">
        <v>4730</v>
      </c>
      <c r="G940" t="s" s="4">
        <v>4731</v>
      </c>
    </row>
    <row r="941" ht="45.0" customHeight="true">
      <c r="A941" t="s" s="4">
        <v>4433</v>
      </c>
      <c r="B941" t="s" s="4">
        <v>9302</v>
      </c>
      <c r="C941" t="s" s="4">
        <v>4729</v>
      </c>
      <c r="D941" t="s" s="4">
        <v>662</v>
      </c>
      <c r="E941" t="s" s="4">
        <v>662</v>
      </c>
      <c r="F941" t="s" s="4">
        <v>4730</v>
      </c>
      <c r="G941" t="s" s="4">
        <v>4731</v>
      </c>
    </row>
    <row r="942" ht="45.0" customHeight="true">
      <c r="A942" t="s" s="4">
        <v>4435</v>
      </c>
      <c r="B942" t="s" s="4">
        <v>9303</v>
      </c>
      <c r="C942" t="s" s="4">
        <v>4729</v>
      </c>
      <c r="D942" t="s" s="4">
        <v>662</v>
      </c>
      <c r="E942" t="s" s="4">
        <v>662</v>
      </c>
      <c r="F942" t="s" s="4">
        <v>4730</v>
      </c>
      <c r="G942" t="s" s="4">
        <v>4731</v>
      </c>
    </row>
    <row r="943" ht="45.0" customHeight="true">
      <c r="A943" t="s" s="4">
        <v>4440</v>
      </c>
      <c r="B943" t="s" s="4">
        <v>9304</v>
      </c>
      <c r="C943" t="s" s="4">
        <v>4729</v>
      </c>
      <c r="D943" t="s" s="4">
        <v>662</v>
      </c>
      <c r="E943" t="s" s="4">
        <v>662</v>
      </c>
      <c r="F943" t="s" s="4">
        <v>4730</v>
      </c>
      <c r="G943" t="s" s="4">
        <v>4731</v>
      </c>
    </row>
    <row r="944" ht="45.0" customHeight="true">
      <c r="A944" t="s" s="4">
        <v>4444</v>
      </c>
      <c r="B944" t="s" s="4">
        <v>9305</v>
      </c>
      <c r="C944" t="s" s="4">
        <v>4729</v>
      </c>
      <c r="D944" t="s" s="4">
        <v>662</v>
      </c>
      <c r="E944" t="s" s="4">
        <v>662</v>
      </c>
      <c r="F944" t="s" s="4">
        <v>4730</v>
      </c>
      <c r="G944" t="s" s="4">
        <v>4731</v>
      </c>
    </row>
    <row r="945" ht="45.0" customHeight="true">
      <c r="A945" t="s" s="4">
        <v>4447</v>
      </c>
      <c r="B945" t="s" s="4">
        <v>9306</v>
      </c>
      <c r="C945" t="s" s="4">
        <v>4729</v>
      </c>
      <c r="D945" t="s" s="4">
        <v>662</v>
      </c>
      <c r="E945" t="s" s="4">
        <v>662</v>
      </c>
      <c r="F945" t="s" s="4">
        <v>4730</v>
      </c>
      <c r="G945" t="s" s="4">
        <v>4731</v>
      </c>
    </row>
    <row r="946" ht="45.0" customHeight="true">
      <c r="A946" t="s" s="4">
        <v>4452</v>
      </c>
      <c r="B946" t="s" s="4">
        <v>9307</v>
      </c>
      <c r="C946" t="s" s="4">
        <v>4729</v>
      </c>
      <c r="D946" t="s" s="4">
        <v>662</v>
      </c>
      <c r="E946" t="s" s="4">
        <v>662</v>
      </c>
      <c r="F946" t="s" s="4">
        <v>4730</v>
      </c>
      <c r="G946" t="s" s="4">
        <v>4731</v>
      </c>
    </row>
    <row r="947" ht="45.0" customHeight="true">
      <c r="A947" t="s" s="4">
        <v>4457</v>
      </c>
      <c r="B947" t="s" s="4">
        <v>9308</v>
      </c>
      <c r="C947" t="s" s="4">
        <v>4729</v>
      </c>
      <c r="D947" t="s" s="4">
        <v>662</v>
      </c>
      <c r="E947" t="s" s="4">
        <v>662</v>
      </c>
      <c r="F947" t="s" s="4">
        <v>4730</v>
      </c>
      <c r="G947" t="s" s="4">
        <v>4731</v>
      </c>
    </row>
    <row r="948" ht="45.0" customHeight="true">
      <c r="A948" t="s" s="4">
        <v>4461</v>
      </c>
      <c r="B948" t="s" s="4">
        <v>9309</v>
      </c>
      <c r="C948" t="s" s="4">
        <v>4729</v>
      </c>
      <c r="D948" t="s" s="4">
        <v>662</v>
      </c>
      <c r="E948" t="s" s="4">
        <v>662</v>
      </c>
      <c r="F948" t="s" s="4">
        <v>4730</v>
      </c>
      <c r="G948" t="s" s="4">
        <v>4731</v>
      </c>
    </row>
    <row r="949" ht="45.0" customHeight="true">
      <c r="A949" t="s" s="4">
        <v>4467</v>
      </c>
      <c r="B949" t="s" s="4">
        <v>9310</v>
      </c>
      <c r="C949" t="s" s="4">
        <v>4729</v>
      </c>
      <c r="D949" t="s" s="4">
        <v>662</v>
      </c>
      <c r="E949" t="s" s="4">
        <v>662</v>
      </c>
      <c r="F949" t="s" s="4">
        <v>4730</v>
      </c>
      <c r="G949" t="s" s="4">
        <v>4731</v>
      </c>
    </row>
    <row r="950" ht="45.0" customHeight="true">
      <c r="A950" t="s" s="4">
        <v>4472</v>
      </c>
      <c r="B950" t="s" s="4">
        <v>9311</v>
      </c>
      <c r="C950" t="s" s="4">
        <v>4729</v>
      </c>
      <c r="D950" t="s" s="4">
        <v>662</v>
      </c>
      <c r="E950" t="s" s="4">
        <v>662</v>
      </c>
      <c r="F950" t="s" s="4">
        <v>4730</v>
      </c>
      <c r="G950" t="s" s="4">
        <v>4731</v>
      </c>
    </row>
    <row r="951" ht="45.0" customHeight="true">
      <c r="A951" t="s" s="4">
        <v>4478</v>
      </c>
      <c r="B951" t="s" s="4">
        <v>9312</v>
      </c>
      <c r="C951" t="s" s="4">
        <v>4729</v>
      </c>
      <c r="D951" t="s" s="4">
        <v>662</v>
      </c>
      <c r="E951" t="s" s="4">
        <v>662</v>
      </c>
      <c r="F951" t="s" s="4">
        <v>4730</v>
      </c>
      <c r="G951" t="s" s="4">
        <v>4731</v>
      </c>
    </row>
    <row r="952" ht="45.0" customHeight="true">
      <c r="A952" t="s" s="4">
        <v>4484</v>
      </c>
      <c r="B952" t="s" s="4">
        <v>9313</v>
      </c>
      <c r="C952" t="s" s="4">
        <v>4729</v>
      </c>
      <c r="D952" t="s" s="4">
        <v>662</v>
      </c>
      <c r="E952" t="s" s="4">
        <v>662</v>
      </c>
      <c r="F952" t="s" s="4">
        <v>4730</v>
      </c>
      <c r="G952" t="s" s="4">
        <v>4731</v>
      </c>
    </row>
    <row r="953" ht="45.0" customHeight="true">
      <c r="A953" t="s" s="4">
        <v>4490</v>
      </c>
      <c r="B953" t="s" s="4">
        <v>9314</v>
      </c>
      <c r="C953" t="s" s="4">
        <v>4729</v>
      </c>
      <c r="D953" t="s" s="4">
        <v>662</v>
      </c>
      <c r="E953" t="s" s="4">
        <v>662</v>
      </c>
      <c r="F953" t="s" s="4">
        <v>4730</v>
      </c>
      <c r="G953" t="s" s="4">
        <v>4731</v>
      </c>
    </row>
    <row r="954" ht="45.0" customHeight="true">
      <c r="A954" t="s" s="4">
        <v>4494</v>
      </c>
      <c r="B954" t="s" s="4">
        <v>9315</v>
      </c>
      <c r="C954" t="s" s="4">
        <v>4729</v>
      </c>
      <c r="D954" t="s" s="4">
        <v>662</v>
      </c>
      <c r="E954" t="s" s="4">
        <v>662</v>
      </c>
      <c r="F954" t="s" s="4">
        <v>4730</v>
      </c>
      <c r="G954" t="s" s="4">
        <v>4731</v>
      </c>
    </row>
    <row r="955" ht="45.0" customHeight="true">
      <c r="A955" t="s" s="4">
        <v>4499</v>
      </c>
      <c r="B955" t="s" s="4">
        <v>9316</v>
      </c>
      <c r="C955" t="s" s="4">
        <v>4729</v>
      </c>
      <c r="D955" t="s" s="4">
        <v>662</v>
      </c>
      <c r="E955" t="s" s="4">
        <v>662</v>
      </c>
      <c r="F955" t="s" s="4">
        <v>4730</v>
      </c>
      <c r="G955" t="s" s="4">
        <v>4731</v>
      </c>
    </row>
    <row r="956" ht="45.0" customHeight="true">
      <c r="A956" t="s" s="4">
        <v>4503</v>
      </c>
      <c r="B956" t="s" s="4">
        <v>9317</v>
      </c>
      <c r="C956" t="s" s="4">
        <v>4729</v>
      </c>
      <c r="D956" t="s" s="4">
        <v>662</v>
      </c>
      <c r="E956" t="s" s="4">
        <v>662</v>
      </c>
      <c r="F956" t="s" s="4">
        <v>4730</v>
      </c>
      <c r="G956" t="s" s="4">
        <v>4731</v>
      </c>
    </row>
    <row r="957" ht="45.0" customHeight="true">
      <c r="A957" t="s" s="4">
        <v>4509</v>
      </c>
      <c r="B957" t="s" s="4">
        <v>9318</v>
      </c>
      <c r="C957" t="s" s="4">
        <v>4729</v>
      </c>
      <c r="D957" t="s" s="4">
        <v>662</v>
      </c>
      <c r="E957" t="s" s="4">
        <v>662</v>
      </c>
      <c r="F957" t="s" s="4">
        <v>4730</v>
      </c>
      <c r="G957" t="s" s="4">
        <v>4731</v>
      </c>
    </row>
    <row r="958" ht="45.0" customHeight="true">
      <c r="A958" t="s" s="4">
        <v>4515</v>
      </c>
      <c r="B958" t="s" s="4">
        <v>9319</v>
      </c>
      <c r="C958" t="s" s="4">
        <v>4729</v>
      </c>
      <c r="D958" t="s" s="4">
        <v>662</v>
      </c>
      <c r="E958" t="s" s="4">
        <v>662</v>
      </c>
      <c r="F958" t="s" s="4">
        <v>4730</v>
      </c>
      <c r="G958" t="s" s="4">
        <v>4731</v>
      </c>
    </row>
    <row r="959" ht="45.0" customHeight="true">
      <c r="A959" t="s" s="4">
        <v>4517</v>
      </c>
      <c r="B959" t="s" s="4">
        <v>9320</v>
      </c>
      <c r="C959" t="s" s="4">
        <v>4729</v>
      </c>
      <c r="D959" t="s" s="4">
        <v>662</v>
      </c>
      <c r="E959" t="s" s="4">
        <v>662</v>
      </c>
      <c r="F959" t="s" s="4">
        <v>4730</v>
      </c>
      <c r="G959" t="s" s="4">
        <v>4731</v>
      </c>
    </row>
    <row r="960" ht="45.0" customHeight="true">
      <c r="A960" t="s" s="4">
        <v>4522</v>
      </c>
      <c r="B960" t="s" s="4">
        <v>9321</v>
      </c>
      <c r="C960" t="s" s="4">
        <v>4729</v>
      </c>
      <c r="D960" t="s" s="4">
        <v>662</v>
      </c>
      <c r="E960" t="s" s="4">
        <v>662</v>
      </c>
      <c r="F960" t="s" s="4">
        <v>4730</v>
      </c>
      <c r="G960" t="s" s="4">
        <v>4731</v>
      </c>
    </row>
    <row r="961" ht="45.0" customHeight="true">
      <c r="A961" t="s" s="4">
        <v>4525</v>
      </c>
      <c r="B961" t="s" s="4">
        <v>9322</v>
      </c>
      <c r="C961" t="s" s="4">
        <v>4729</v>
      </c>
      <c r="D961" t="s" s="4">
        <v>662</v>
      </c>
      <c r="E961" t="s" s="4">
        <v>662</v>
      </c>
      <c r="F961" t="s" s="4">
        <v>4730</v>
      </c>
      <c r="G961" t="s" s="4">
        <v>4731</v>
      </c>
    </row>
    <row r="962" ht="45.0" customHeight="true">
      <c r="A962" t="s" s="4">
        <v>4530</v>
      </c>
      <c r="B962" t="s" s="4">
        <v>9323</v>
      </c>
      <c r="C962" t="s" s="4">
        <v>4729</v>
      </c>
      <c r="D962" t="s" s="4">
        <v>662</v>
      </c>
      <c r="E962" t="s" s="4">
        <v>662</v>
      </c>
      <c r="F962" t="s" s="4">
        <v>4730</v>
      </c>
      <c r="G962" t="s" s="4">
        <v>4731</v>
      </c>
    </row>
    <row r="963" ht="45.0" customHeight="true">
      <c r="A963" t="s" s="4">
        <v>4535</v>
      </c>
      <c r="B963" t="s" s="4">
        <v>9324</v>
      </c>
      <c r="C963" t="s" s="4">
        <v>4729</v>
      </c>
      <c r="D963" t="s" s="4">
        <v>662</v>
      </c>
      <c r="E963" t="s" s="4">
        <v>662</v>
      </c>
      <c r="F963" t="s" s="4">
        <v>4730</v>
      </c>
      <c r="G963" t="s" s="4">
        <v>4731</v>
      </c>
    </row>
    <row r="964" ht="45.0" customHeight="true">
      <c r="A964" t="s" s="4">
        <v>4541</v>
      </c>
      <c r="B964" t="s" s="4">
        <v>9325</v>
      </c>
      <c r="C964" t="s" s="4">
        <v>4729</v>
      </c>
      <c r="D964" t="s" s="4">
        <v>662</v>
      </c>
      <c r="E964" t="s" s="4">
        <v>662</v>
      </c>
      <c r="F964" t="s" s="4">
        <v>4730</v>
      </c>
      <c r="G964" t="s" s="4">
        <v>4731</v>
      </c>
    </row>
    <row r="965" ht="45.0" customHeight="true">
      <c r="A965" t="s" s="4">
        <v>4545</v>
      </c>
      <c r="B965" t="s" s="4">
        <v>9326</v>
      </c>
      <c r="C965" t="s" s="4">
        <v>4729</v>
      </c>
      <c r="D965" t="s" s="4">
        <v>662</v>
      </c>
      <c r="E965" t="s" s="4">
        <v>662</v>
      </c>
      <c r="F965" t="s" s="4">
        <v>4730</v>
      </c>
      <c r="G965" t="s" s="4">
        <v>4731</v>
      </c>
    </row>
    <row r="966" ht="45.0" customHeight="true">
      <c r="A966" t="s" s="4">
        <v>4550</v>
      </c>
      <c r="B966" t="s" s="4">
        <v>9327</v>
      </c>
      <c r="C966" t="s" s="4">
        <v>4729</v>
      </c>
      <c r="D966" t="s" s="4">
        <v>662</v>
      </c>
      <c r="E966" t="s" s="4">
        <v>662</v>
      </c>
      <c r="F966" t="s" s="4">
        <v>4730</v>
      </c>
      <c r="G966" t="s" s="4">
        <v>4731</v>
      </c>
    </row>
    <row r="967" ht="45.0" customHeight="true">
      <c r="A967" t="s" s="4">
        <v>4557</v>
      </c>
      <c r="B967" t="s" s="4">
        <v>9328</v>
      </c>
      <c r="C967" t="s" s="4">
        <v>4729</v>
      </c>
      <c r="D967" t="s" s="4">
        <v>662</v>
      </c>
      <c r="E967" t="s" s="4">
        <v>662</v>
      </c>
      <c r="F967" t="s" s="4">
        <v>4730</v>
      </c>
      <c r="G967" t="s" s="4">
        <v>4731</v>
      </c>
    </row>
    <row r="968" ht="45.0" customHeight="true">
      <c r="A968" t="s" s="4">
        <v>4562</v>
      </c>
      <c r="B968" t="s" s="4">
        <v>9329</v>
      </c>
      <c r="C968" t="s" s="4">
        <v>4729</v>
      </c>
      <c r="D968" t="s" s="4">
        <v>662</v>
      </c>
      <c r="E968" t="s" s="4">
        <v>662</v>
      </c>
      <c r="F968" t="s" s="4">
        <v>4730</v>
      </c>
      <c r="G968" t="s" s="4">
        <v>4731</v>
      </c>
    </row>
    <row r="969" ht="45.0" customHeight="true">
      <c r="A969" t="s" s="4">
        <v>4567</v>
      </c>
      <c r="B969" t="s" s="4">
        <v>9330</v>
      </c>
      <c r="C969" t="s" s="4">
        <v>4729</v>
      </c>
      <c r="D969" t="s" s="4">
        <v>662</v>
      </c>
      <c r="E969" t="s" s="4">
        <v>662</v>
      </c>
      <c r="F969" t="s" s="4">
        <v>4730</v>
      </c>
      <c r="G969" t="s" s="4">
        <v>4731</v>
      </c>
    </row>
    <row r="970" ht="45.0" customHeight="true">
      <c r="A970" t="s" s="4">
        <v>4571</v>
      </c>
      <c r="B970" t="s" s="4">
        <v>9331</v>
      </c>
      <c r="C970" t="s" s="4">
        <v>4729</v>
      </c>
      <c r="D970" t="s" s="4">
        <v>662</v>
      </c>
      <c r="E970" t="s" s="4">
        <v>662</v>
      </c>
      <c r="F970" t="s" s="4">
        <v>4730</v>
      </c>
      <c r="G970" t="s" s="4">
        <v>4731</v>
      </c>
    </row>
    <row r="971" ht="45.0" customHeight="true">
      <c r="A971" t="s" s="4">
        <v>4576</v>
      </c>
      <c r="B971" t="s" s="4">
        <v>9332</v>
      </c>
      <c r="C971" t="s" s="4">
        <v>4729</v>
      </c>
      <c r="D971" t="s" s="4">
        <v>662</v>
      </c>
      <c r="E971" t="s" s="4">
        <v>662</v>
      </c>
      <c r="F971" t="s" s="4">
        <v>4730</v>
      </c>
      <c r="G971" t="s" s="4">
        <v>4731</v>
      </c>
    </row>
    <row r="972" ht="45.0" customHeight="true">
      <c r="A972" t="s" s="4">
        <v>4581</v>
      </c>
      <c r="B972" t="s" s="4">
        <v>9333</v>
      </c>
      <c r="C972" t="s" s="4">
        <v>4729</v>
      </c>
      <c r="D972" t="s" s="4">
        <v>662</v>
      </c>
      <c r="E972" t="s" s="4">
        <v>662</v>
      </c>
      <c r="F972" t="s" s="4">
        <v>4730</v>
      </c>
      <c r="G972" t="s" s="4">
        <v>4731</v>
      </c>
    </row>
    <row r="973" ht="45.0" customHeight="true">
      <c r="A973" t="s" s="4">
        <v>4587</v>
      </c>
      <c r="B973" t="s" s="4">
        <v>9334</v>
      </c>
      <c r="C973" t="s" s="4">
        <v>4729</v>
      </c>
      <c r="D973" t="s" s="4">
        <v>662</v>
      </c>
      <c r="E973" t="s" s="4">
        <v>662</v>
      </c>
      <c r="F973" t="s" s="4">
        <v>4730</v>
      </c>
      <c r="G973" t="s" s="4">
        <v>4731</v>
      </c>
    </row>
    <row r="974" ht="45.0" customHeight="true">
      <c r="A974" t="s" s="4">
        <v>4591</v>
      </c>
      <c r="B974" t="s" s="4">
        <v>9335</v>
      </c>
      <c r="C974" t="s" s="4">
        <v>4729</v>
      </c>
      <c r="D974" t="s" s="4">
        <v>662</v>
      </c>
      <c r="E974" t="s" s="4">
        <v>662</v>
      </c>
      <c r="F974" t="s" s="4">
        <v>4730</v>
      </c>
      <c r="G974" t="s" s="4">
        <v>4731</v>
      </c>
    </row>
    <row r="975" ht="45.0" customHeight="true">
      <c r="A975" t="s" s="4">
        <v>4595</v>
      </c>
      <c r="B975" t="s" s="4">
        <v>9336</v>
      </c>
      <c r="C975" t="s" s="4">
        <v>4729</v>
      </c>
      <c r="D975" t="s" s="4">
        <v>662</v>
      </c>
      <c r="E975" t="s" s="4">
        <v>662</v>
      </c>
      <c r="F975" t="s" s="4">
        <v>4730</v>
      </c>
      <c r="G975" t="s" s="4">
        <v>4731</v>
      </c>
    </row>
    <row r="976" ht="45.0" customHeight="true">
      <c r="A976" t="s" s="4">
        <v>4600</v>
      </c>
      <c r="B976" t="s" s="4">
        <v>9337</v>
      </c>
      <c r="C976" t="s" s="4">
        <v>4729</v>
      </c>
      <c r="D976" t="s" s="4">
        <v>662</v>
      </c>
      <c r="E976" t="s" s="4">
        <v>662</v>
      </c>
      <c r="F976" t="s" s="4">
        <v>4730</v>
      </c>
      <c r="G976" t="s" s="4">
        <v>4731</v>
      </c>
    </row>
    <row r="977" ht="45.0" customHeight="true">
      <c r="A977" t="s" s="4">
        <v>4605</v>
      </c>
      <c r="B977" t="s" s="4">
        <v>9338</v>
      </c>
      <c r="C977" t="s" s="4">
        <v>4729</v>
      </c>
      <c r="D977" t="s" s="4">
        <v>662</v>
      </c>
      <c r="E977" t="s" s="4">
        <v>662</v>
      </c>
      <c r="F977" t="s" s="4">
        <v>4730</v>
      </c>
      <c r="G977" t="s" s="4">
        <v>4731</v>
      </c>
    </row>
    <row r="978" ht="45.0" customHeight="true">
      <c r="A978" t="s" s="4">
        <v>4608</v>
      </c>
      <c r="B978" t="s" s="4">
        <v>9339</v>
      </c>
      <c r="C978" t="s" s="4">
        <v>4729</v>
      </c>
      <c r="D978" t="s" s="4">
        <v>662</v>
      </c>
      <c r="E978" t="s" s="4">
        <v>662</v>
      </c>
      <c r="F978" t="s" s="4">
        <v>4730</v>
      </c>
      <c r="G978" t="s" s="4">
        <v>4731</v>
      </c>
    </row>
    <row r="979" ht="45.0" customHeight="true">
      <c r="A979" t="s" s="4">
        <v>4611</v>
      </c>
      <c r="B979" t="s" s="4">
        <v>9340</v>
      </c>
      <c r="C979" t="s" s="4">
        <v>4729</v>
      </c>
      <c r="D979" t="s" s="4">
        <v>662</v>
      </c>
      <c r="E979" t="s" s="4">
        <v>662</v>
      </c>
      <c r="F979" t="s" s="4">
        <v>4730</v>
      </c>
      <c r="G979" t="s" s="4">
        <v>4731</v>
      </c>
    </row>
    <row r="980" ht="45.0" customHeight="true">
      <c r="A980" t="s" s="4">
        <v>4614</v>
      </c>
      <c r="B980" t="s" s="4">
        <v>9341</v>
      </c>
      <c r="C980" t="s" s="4">
        <v>4729</v>
      </c>
      <c r="D980" t="s" s="4">
        <v>662</v>
      </c>
      <c r="E980" t="s" s="4">
        <v>662</v>
      </c>
      <c r="F980" t="s" s="4">
        <v>4730</v>
      </c>
      <c r="G980" t="s" s="4">
        <v>4731</v>
      </c>
    </row>
    <row r="981" ht="45.0" customHeight="true">
      <c r="A981" t="s" s="4">
        <v>4618</v>
      </c>
      <c r="B981" t="s" s="4">
        <v>9342</v>
      </c>
      <c r="C981" t="s" s="4">
        <v>4729</v>
      </c>
      <c r="D981" t="s" s="4">
        <v>662</v>
      </c>
      <c r="E981" t="s" s="4">
        <v>662</v>
      </c>
      <c r="F981" t="s" s="4">
        <v>4730</v>
      </c>
      <c r="G981" t="s" s="4">
        <v>4731</v>
      </c>
    </row>
    <row r="982" ht="45.0" customHeight="true">
      <c r="A982" t="s" s="4">
        <v>4621</v>
      </c>
      <c r="B982" t="s" s="4">
        <v>9343</v>
      </c>
      <c r="C982" t="s" s="4">
        <v>4729</v>
      </c>
      <c r="D982" t="s" s="4">
        <v>662</v>
      </c>
      <c r="E982" t="s" s="4">
        <v>662</v>
      </c>
      <c r="F982" t="s" s="4">
        <v>4730</v>
      </c>
      <c r="G982" t="s" s="4">
        <v>4731</v>
      </c>
    </row>
    <row r="983" ht="45.0" customHeight="true">
      <c r="A983" t="s" s="4">
        <v>4627</v>
      </c>
      <c r="B983" t="s" s="4">
        <v>9344</v>
      </c>
      <c r="C983" t="s" s="4">
        <v>4729</v>
      </c>
      <c r="D983" t="s" s="4">
        <v>662</v>
      </c>
      <c r="E983" t="s" s="4">
        <v>662</v>
      </c>
      <c r="F983" t="s" s="4">
        <v>4730</v>
      </c>
      <c r="G983" t="s" s="4">
        <v>4731</v>
      </c>
    </row>
    <row r="984" ht="45.0" customHeight="true">
      <c r="A984" t="s" s="4">
        <v>4630</v>
      </c>
      <c r="B984" t="s" s="4">
        <v>9345</v>
      </c>
      <c r="C984" t="s" s="4">
        <v>4729</v>
      </c>
      <c r="D984" t="s" s="4">
        <v>662</v>
      </c>
      <c r="E984" t="s" s="4">
        <v>662</v>
      </c>
      <c r="F984" t="s" s="4">
        <v>4730</v>
      </c>
      <c r="G984" t="s" s="4">
        <v>4731</v>
      </c>
    </row>
    <row r="985" ht="45.0" customHeight="true">
      <c r="A985" t="s" s="4">
        <v>4633</v>
      </c>
      <c r="B985" t="s" s="4">
        <v>9346</v>
      </c>
      <c r="C985" t="s" s="4">
        <v>4729</v>
      </c>
      <c r="D985" t="s" s="4">
        <v>662</v>
      </c>
      <c r="E985" t="s" s="4">
        <v>662</v>
      </c>
      <c r="F985" t="s" s="4">
        <v>4730</v>
      </c>
      <c r="G985" t="s" s="4">
        <v>4731</v>
      </c>
    </row>
    <row r="986" ht="45.0" customHeight="true">
      <c r="A986" t="s" s="4">
        <v>4636</v>
      </c>
      <c r="B986" t="s" s="4">
        <v>9347</v>
      </c>
      <c r="C986" t="s" s="4">
        <v>4729</v>
      </c>
      <c r="D986" t="s" s="4">
        <v>662</v>
      </c>
      <c r="E986" t="s" s="4">
        <v>662</v>
      </c>
      <c r="F986" t="s" s="4">
        <v>4730</v>
      </c>
      <c r="G986" t="s" s="4">
        <v>4731</v>
      </c>
    </row>
    <row r="987" ht="45.0" customHeight="true">
      <c r="A987" t="s" s="4">
        <v>4640</v>
      </c>
      <c r="B987" t="s" s="4">
        <v>9348</v>
      </c>
      <c r="C987" t="s" s="4">
        <v>4729</v>
      </c>
      <c r="D987" t="s" s="4">
        <v>662</v>
      </c>
      <c r="E987" t="s" s="4">
        <v>662</v>
      </c>
      <c r="F987" t="s" s="4">
        <v>4730</v>
      </c>
      <c r="G987" t="s" s="4">
        <v>4731</v>
      </c>
    </row>
    <row r="988" ht="45.0" customHeight="true">
      <c r="A988" t="s" s="4">
        <v>4645</v>
      </c>
      <c r="B988" t="s" s="4">
        <v>9349</v>
      </c>
      <c r="C988" t="s" s="4">
        <v>4729</v>
      </c>
      <c r="D988" t="s" s="4">
        <v>662</v>
      </c>
      <c r="E988" t="s" s="4">
        <v>662</v>
      </c>
      <c r="F988" t="s" s="4">
        <v>4730</v>
      </c>
      <c r="G988" t="s" s="4">
        <v>4731</v>
      </c>
    </row>
    <row r="989" ht="45.0" customHeight="true">
      <c r="A989" t="s" s="4">
        <v>4648</v>
      </c>
      <c r="B989" t="s" s="4">
        <v>9350</v>
      </c>
      <c r="C989" t="s" s="4">
        <v>4729</v>
      </c>
      <c r="D989" t="s" s="4">
        <v>662</v>
      </c>
      <c r="E989" t="s" s="4">
        <v>662</v>
      </c>
      <c r="F989" t="s" s="4">
        <v>4730</v>
      </c>
      <c r="G989" t="s" s="4">
        <v>4731</v>
      </c>
    </row>
    <row r="990" ht="45.0" customHeight="true">
      <c r="A990" t="s" s="4">
        <v>4653</v>
      </c>
      <c r="B990" t="s" s="4">
        <v>9351</v>
      </c>
      <c r="C990" t="s" s="4">
        <v>4729</v>
      </c>
      <c r="D990" t="s" s="4">
        <v>662</v>
      </c>
      <c r="E990" t="s" s="4">
        <v>662</v>
      </c>
      <c r="F990" t="s" s="4">
        <v>4730</v>
      </c>
      <c r="G990" t="s" s="4">
        <v>4731</v>
      </c>
    </row>
    <row r="991" ht="45.0" customHeight="true">
      <c r="A991" t="s" s="4">
        <v>4658</v>
      </c>
      <c r="B991" t="s" s="4">
        <v>9352</v>
      </c>
      <c r="C991" t="s" s="4">
        <v>4729</v>
      </c>
      <c r="D991" t="s" s="4">
        <v>662</v>
      </c>
      <c r="E991" t="s" s="4">
        <v>662</v>
      </c>
      <c r="F991" t="s" s="4">
        <v>4730</v>
      </c>
      <c r="G991" t="s" s="4">
        <v>4731</v>
      </c>
    </row>
    <row r="992" ht="45.0" customHeight="true">
      <c r="A992" t="s" s="4">
        <v>4662</v>
      </c>
      <c r="B992" t="s" s="4">
        <v>9353</v>
      </c>
      <c r="C992" t="s" s="4">
        <v>4729</v>
      </c>
      <c r="D992" t="s" s="4">
        <v>662</v>
      </c>
      <c r="E992" t="s" s="4">
        <v>662</v>
      </c>
      <c r="F992" t="s" s="4">
        <v>4730</v>
      </c>
      <c r="G992" t="s" s="4">
        <v>4731</v>
      </c>
    </row>
    <row r="993" ht="45.0" customHeight="true">
      <c r="A993" t="s" s="4">
        <v>4666</v>
      </c>
      <c r="B993" t="s" s="4">
        <v>9354</v>
      </c>
      <c r="C993" t="s" s="4">
        <v>4729</v>
      </c>
      <c r="D993" t="s" s="4">
        <v>662</v>
      </c>
      <c r="E993" t="s" s="4">
        <v>662</v>
      </c>
      <c r="F993" t="s" s="4">
        <v>4730</v>
      </c>
      <c r="G993" t="s" s="4">
        <v>4731</v>
      </c>
    </row>
    <row r="994" ht="45.0" customHeight="true">
      <c r="A994" t="s" s="4">
        <v>4670</v>
      </c>
      <c r="B994" t="s" s="4">
        <v>9355</v>
      </c>
      <c r="C994" t="s" s="4">
        <v>4729</v>
      </c>
      <c r="D994" t="s" s="4">
        <v>662</v>
      </c>
      <c r="E994" t="s" s="4">
        <v>662</v>
      </c>
      <c r="F994" t="s" s="4">
        <v>4730</v>
      </c>
      <c r="G994" t="s" s="4">
        <v>4731</v>
      </c>
    </row>
    <row r="995" ht="45.0" customHeight="true">
      <c r="A995" t="s" s="4">
        <v>4676</v>
      </c>
      <c r="B995" t="s" s="4">
        <v>9356</v>
      </c>
      <c r="C995" t="s" s="4">
        <v>4729</v>
      </c>
      <c r="D995" t="s" s="4">
        <v>662</v>
      </c>
      <c r="E995" t="s" s="4">
        <v>662</v>
      </c>
      <c r="F995" t="s" s="4">
        <v>4730</v>
      </c>
      <c r="G995" t="s" s="4">
        <v>4731</v>
      </c>
    </row>
    <row r="996" ht="45.0" customHeight="true">
      <c r="A996" t="s" s="4">
        <v>4679</v>
      </c>
      <c r="B996" t="s" s="4">
        <v>9357</v>
      </c>
      <c r="C996" t="s" s="4">
        <v>4729</v>
      </c>
      <c r="D996" t="s" s="4">
        <v>662</v>
      </c>
      <c r="E996" t="s" s="4">
        <v>662</v>
      </c>
      <c r="F996" t="s" s="4">
        <v>4730</v>
      </c>
      <c r="G996" t="s" s="4">
        <v>4731</v>
      </c>
    </row>
    <row r="997" ht="45.0" customHeight="true">
      <c r="A997" t="s" s="4">
        <v>4683</v>
      </c>
      <c r="B997" t="s" s="4">
        <v>9358</v>
      </c>
      <c r="C997" t="s" s="4">
        <v>4729</v>
      </c>
      <c r="D997" t="s" s="4">
        <v>662</v>
      </c>
      <c r="E997" t="s" s="4">
        <v>662</v>
      </c>
      <c r="F997" t="s" s="4">
        <v>4730</v>
      </c>
      <c r="G997" t="s" s="4">
        <v>4731</v>
      </c>
    </row>
    <row r="998" ht="45.0" customHeight="true">
      <c r="A998" t="s" s="4">
        <v>4686</v>
      </c>
      <c r="B998" t="s" s="4">
        <v>9359</v>
      </c>
      <c r="C998" t="s" s="4">
        <v>4729</v>
      </c>
      <c r="D998" t="s" s="4">
        <v>662</v>
      </c>
      <c r="E998" t="s" s="4">
        <v>662</v>
      </c>
      <c r="F998" t="s" s="4">
        <v>4730</v>
      </c>
      <c r="G998" t="s" s="4">
        <v>4731</v>
      </c>
    </row>
    <row r="999" ht="45.0" customHeight="true">
      <c r="A999" t="s" s="4">
        <v>4690</v>
      </c>
      <c r="B999" t="s" s="4">
        <v>9360</v>
      </c>
      <c r="C999" t="s" s="4">
        <v>4729</v>
      </c>
      <c r="D999" t="s" s="4">
        <v>662</v>
      </c>
      <c r="E999" t="s" s="4">
        <v>662</v>
      </c>
      <c r="F999" t="s" s="4">
        <v>4730</v>
      </c>
      <c r="G999" t="s" s="4">
        <v>4731</v>
      </c>
    </row>
    <row r="1000" ht="45.0" customHeight="true">
      <c r="A1000" t="s" s="4">
        <v>4694</v>
      </c>
      <c r="B1000" t="s" s="4">
        <v>9361</v>
      </c>
      <c r="C1000" t="s" s="4">
        <v>4729</v>
      </c>
      <c r="D1000" t="s" s="4">
        <v>662</v>
      </c>
      <c r="E1000" t="s" s="4">
        <v>662</v>
      </c>
      <c r="F1000" t="s" s="4">
        <v>4730</v>
      </c>
      <c r="G1000" t="s" s="4">
        <v>4731</v>
      </c>
    </row>
    <row r="1001" ht="45.0" customHeight="true">
      <c r="A1001" t="s" s="4">
        <v>4697</v>
      </c>
      <c r="B1001" t="s" s="4">
        <v>9362</v>
      </c>
      <c r="C1001" t="s" s="4">
        <v>4729</v>
      </c>
      <c r="D1001" t="s" s="4">
        <v>662</v>
      </c>
      <c r="E1001" t="s" s="4">
        <v>662</v>
      </c>
      <c r="F1001" t="s" s="4">
        <v>4730</v>
      </c>
      <c r="G1001" t="s" s="4">
        <v>4731</v>
      </c>
    </row>
    <row r="1002" ht="45.0" customHeight="true">
      <c r="A1002" t="s" s="4">
        <v>4701</v>
      </c>
      <c r="B1002" t="s" s="4">
        <v>9363</v>
      </c>
      <c r="C1002" t="s" s="4">
        <v>4729</v>
      </c>
      <c r="D1002" t="s" s="4">
        <v>662</v>
      </c>
      <c r="E1002" t="s" s="4">
        <v>662</v>
      </c>
      <c r="F1002" t="s" s="4">
        <v>4730</v>
      </c>
      <c r="G1002" t="s" s="4">
        <v>4731</v>
      </c>
    </row>
    <row r="1003" ht="45.0" customHeight="true">
      <c r="A1003" t="s" s="4">
        <v>4706</v>
      </c>
      <c r="B1003" t="s" s="4">
        <v>9364</v>
      </c>
      <c r="C1003" t="s" s="4">
        <v>4729</v>
      </c>
      <c r="D1003" t="s" s="4">
        <v>662</v>
      </c>
      <c r="E1003" t="s" s="4">
        <v>662</v>
      </c>
      <c r="F1003" t="s" s="4">
        <v>4730</v>
      </c>
      <c r="G1003" t="s" s="4">
        <v>4731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29.83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9365</v>
      </c>
      <c r="D2" t="s">
        <v>9366</v>
      </c>
      <c r="E2" t="s">
        <v>9367</v>
      </c>
      <c r="F2" t="s">
        <v>9368</v>
      </c>
      <c r="G2" t="s">
        <v>9369</v>
      </c>
    </row>
    <row r="3">
      <c r="A3" t="s" s="1">
        <v>4722</v>
      </c>
      <c r="B3" s="1"/>
      <c r="C3" t="s" s="1">
        <v>9370</v>
      </c>
      <c r="D3" t="s" s="1">
        <v>9371</v>
      </c>
      <c r="E3" t="s" s="1">
        <v>9372</v>
      </c>
      <c r="F3" t="s" s="1">
        <v>9373</v>
      </c>
      <c r="G3" t="s" s="1">
        <v>9374</v>
      </c>
    </row>
    <row r="4" ht="45.0" customHeight="true">
      <c r="A4" t="s" s="4">
        <v>95</v>
      </c>
      <c r="B4" t="s" s="4">
        <v>9375</v>
      </c>
      <c r="C4" t="s" s="4">
        <v>4729</v>
      </c>
      <c r="D4" t="s" s="4">
        <v>662</v>
      </c>
      <c r="E4" t="s" s="4">
        <v>662</v>
      </c>
      <c r="F4" t="s" s="4">
        <v>4730</v>
      </c>
      <c r="G4" t="s" s="4">
        <v>4731</v>
      </c>
    </row>
    <row r="5" ht="45.0" customHeight="true">
      <c r="A5" t="s" s="4">
        <v>108</v>
      </c>
      <c r="B5" t="s" s="4">
        <v>9376</v>
      </c>
      <c r="C5" t="s" s="4">
        <v>4729</v>
      </c>
      <c r="D5" t="s" s="4">
        <v>662</v>
      </c>
      <c r="E5" t="s" s="4">
        <v>662</v>
      </c>
      <c r="F5" t="s" s="4">
        <v>4730</v>
      </c>
      <c r="G5" t="s" s="4">
        <v>4731</v>
      </c>
    </row>
    <row r="6" ht="45.0" customHeight="true">
      <c r="A6" t="s" s="4">
        <v>116</v>
      </c>
      <c r="B6" t="s" s="4">
        <v>9377</v>
      </c>
      <c r="C6" t="s" s="4">
        <v>4729</v>
      </c>
      <c r="D6" t="s" s="4">
        <v>662</v>
      </c>
      <c r="E6" t="s" s="4">
        <v>662</v>
      </c>
      <c r="F6" t="s" s="4">
        <v>4730</v>
      </c>
      <c r="G6" t="s" s="4">
        <v>4731</v>
      </c>
    </row>
    <row r="7" ht="45.0" customHeight="true">
      <c r="A7" t="s" s="4">
        <v>123</v>
      </c>
      <c r="B7" t="s" s="4">
        <v>9378</v>
      </c>
      <c r="C7" t="s" s="4">
        <v>4729</v>
      </c>
      <c r="D7" t="s" s="4">
        <v>662</v>
      </c>
      <c r="E7" t="s" s="4">
        <v>662</v>
      </c>
      <c r="F7" t="s" s="4">
        <v>4730</v>
      </c>
      <c r="G7" t="s" s="4">
        <v>4731</v>
      </c>
    </row>
    <row r="8" ht="45.0" customHeight="true">
      <c r="A8" t="s" s="4">
        <v>131</v>
      </c>
      <c r="B8" t="s" s="4">
        <v>9379</v>
      </c>
      <c r="C8" t="s" s="4">
        <v>4729</v>
      </c>
      <c r="D8" t="s" s="4">
        <v>662</v>
      </c>
      <c r="E8" t="s" s="4">
        <v>662</v>
      </c>
      <c r="F8" t="s" s="4">
        <v>4730</v>
      </c>
      <c r="G8" t="s" s="4">
        <v>4731</v>
      </c>
    </row>
    <row r="9" ht="45.0" customHeight="true">
      <c r="A9" t="s" s="4">
        <v>137</v>
      </c>
      <c r="B9" t="s" s="4">
        <v>9380</v>
      </c>
      <c r="C9" t="s" s="4">
        <v>4729</v>
      </c>
      <c r="D9" t="s" s="4">
        <v>662</v>
      </c>
      <c r="E9" t="s" s="4">
        <v>662</v>
      </c>
      <c r="F9" t="s" s="4">
        <v>4730</v>
      </c>
      <c r="G9" t="s" s="4">
        <v>4731</v>
      </c>
    </row>
    <row r="10" ht="45.0" customHeight="true">
      <c r="A10" t="s" s="4">
        <v>144</v>
      </c>
      <c r="B10" t="s" s="4">
        <v>9381</v>
      </c>
      <c r="C10" t="s" s="4">
        <v>4729</v>
      </c>
      <c r="D10" t="s" s="4">
        <v>662</v>
      </c>
      <c r="E10" t="s" s="4">
        <v>662</v>
      </c>
      <c r="F10" t="s" s="4">
        <v>4730</v>
      </c>
      <c r="G10" t="s" s="4">
        <v>4731</v>
      </c>
    </row>
    <row r="11" ht="45.0" customHeight="true">
      <c r="A11" t="s" s="4">
        <v>151</v>
      </c>
      <c r="B11" t="s" s="4">
        <v>9382</v>
      </c>
      <c r="C11" t="s" s="4">
        <v>4729</v>
      </c>
      <c r="D11" t="s" s="4">
        <v>662</v>
      </c>
      <c r="E11" t="s" s="4">
        <v>662</v>
      </c>
      <c r="F11" t="s" s="4">
        <v>4730</v>
      </c>
      <c r="G11" t="s" s="4">
        <v>4731</v>
      </c>
    </row>
    <row r="12" ht="45.0" customHeight="true">
      <c r="A12" t="s" s="4">
        <v>159</v>
      </c>
      <c r="B12" t="s" s="4">
        <v>9383</v>
      </c>
      <c r="C12" t="s" s="4">
        <v>4729</v>
      </c>
      <c r="D12" t="s" s="4">
        <v>662</v>
      </c>
      <c r="E12" t="s" s="4">
        <v>662</v>
      </c>
      <c r="F12" t="s" s="4">
        <v>4730</v>
      </c>
      <c r="G12" t="s" s="4">
        <v>4731</v>
      </c>
    </row>
    <row r="13" ht="45.0" customHeight="true">
      <c r="A13" t="s" s="4">
        <v>167</v>
      </c>
      <c r="B13" t="s" s="4">
        <v>9384</v>
      </c>
      <c r="C13" t="s" s="4">
        <v>4729</v>
      </c>
      <c r="D13" t="s" s="4">
        <v>662</v>
      </c>
      <c r="E13" t="s" s="4">
        <v>662</v>
      </c>
      <c r="F13" t="s" s="4">
        <v>4730</v>
      </c>
      <c r="G13" t="s" s="4">
        <v>4731</v>
      </c>
    </row>
    <row r="14" ht="45.0" customHeight="true">
      <c r="A14" t="s" s="4">
        <v>174</v>
      </c>
      <c r="B14" t="s" s="4">
        <v>9385</v>
      </c>
      <c r="C14" t="s" s="4">
        <v>4729</v>
      </c>
      <c r="D14" t="s" s="4">
        <v>662</v>
      </c>
      <c r="E14" t="s" s="4">
        <v>662</v>
      </c>
      <c r="F14" t="s" s="4">
        <v>4730</v>
      </c>
      <c r="G14" t="s" s="4">
        <v>4731</v>
      </c>
    </row>
    <row r="15" ht="45.0" customHeight="true">
      <c r="A15" t="s" s="4">
        <v>181</v>
      </c>
      <c r="B15" t="s" s="4">
        <v>9386</v>
      </c>
      <c r="C15" t="s" s="4">
        <v>4729</v>
      </c>
      <c r="D15" t="s" s="4">
        <v>662</v>
      </c>
      <c r="E15" t="s" s="4">
        <v>662</v>
      </c>
      <c r="F15" t="s" s="4">
        <v>4730</v>
      </c>
      <c r="G15" t="s" s="4">
        <v>4731</v>
      </c>
    </row>
    <row r="16" ht="45.0" customHeight="true">
      <c r="A16" t="s" s="4">
        <v>189</v>
      </c>
      <c r="B16" t="s" s="4">
        <v>9387</v>
      </c>
      <c r="C16" t="s" s="4">
        <v>4729</v>
      </c>
      <c r="D16" t="s" s="4">
        <v>662</v>
      </c>
      <c r="E16" t="s" s="4">
        <v>662</v>
      </c>
      <c r="F16" t="s" s="4">
        <v>4730</v>
      </c>
      <c r="G16" t="s" s="4">
        <v>4731</v>
      </c>
    </row>
    <row r="17" ht="45.0" customHeight="true">
      <c r="A17" t="s" s="4">
        <v>195</v>
      </c>
      <c r="B17" t="s" s="4">
        <v>9388</v>
      </c>
      <c r="C17" t="s" s="4">
        <v>4729</v>
      </c>
      <c r="D17" t="s" s="4">
        <v>662</v>
      </c>
      <c r="E17" t="s" s="4">
        <v>662</v>
      </c>
      <c r="F17" t="s" s="4">
        <v>4730</v>
      </c>
      <c r="G17" t="s" s="4">
        <v>4731</v>
      </c>
    </row>
    <row r="18" ht="45.0" customHeight="true">
      <c r="A18" t="s" s="4">
        <v>202</v>
      </c>
      <c r="B18" t="s" s="4">
        <v>9389</v>
      </c>
      <c r="C18" t="s" s="4">
        <v>4729</v>
      </c>
      <c r="D18" t="s" s="4">
        <v>662</v>
      </c>
      <c r="E18" t="s" s="4">
        <v>662</v>
      </c>
      <c r="F18" t="s" s="4">
        <v>4730</v>
      </c>
      <c r="G18" t="s" s="4">
        <v>4731</v>
      </c>
    </row>
    <row r="19" ht="45.0" customHeight="true">
      <c r="A19" t="s" s="4">
        <v>208</v>
      </c>
      <c r="B19" t="s" s="4">
        <v>9390</v>
      </c>
      <c r="C19" t="s" s="4">
        <v>4729</v>
      </c>
      <c r="D19" t="s" s="4">
        <v>662</v>
      </c>
      <c r="E19" t="s" s="4">
        <v>662</v>
      </c>
      <c r="F19" t="s" s="4">
        <v>4730</v>
      </c>
      <c r="G19" t="s" s="4">
        <v>4731</v>
      </c>
    </row>
    <row r="20" ht="45.0" customHeight="true">
      <c r="A20" t="s" s="4">
        <v>215</v>
      </c>
      <c r="B20" t="s" s="4">
        <v>9391</v>
      </c>
      <c r="C20" t="s" s="4">
        <v>4729</v>
      </c>
      <c r="D20" t="s" s="4">
        <v>662</v>
      </c>
      <c r="E20" t="s" s="4">
        <v>662</v>
      </c>
      <c r="F20" t="s" s="4">
        <v>4730</v>
      </c>
      <c r="G20" t="s" s="4">
        <v>4731</v>
      </c>
    </row>
    <row r="21" ht="45.0" customHeight="true">
      <c r="A21" t="s" s="4">
        <v>222</v>
      </c>
      <c r="B21" t="s" s="4">
        <v>9392</v>
      </c>
      <c r="C21" t="s" s="4">
        <v>4729</v>
      </c>
      <c r="D21" t="s" s="4">
        <v>662</v>
      </c>
      <c r="E21" t="s" s="4">
        <v>662</v>
      </c>
      <c r="F21" t="s" s="4">
        <v>4730</v>
      </c>
      <c r="G21" t="s" s="4">
        <v>4731</v>
      </c>
    </row>
    <row r="22" ht="45.0" customHeight="true">
      <c r="A22" t="s" s="4">
        <v>229</v>
      </c>
      <c r="B22" t="s" s="4">
        <v>9393</v>
      </c>
      <c r="C22" t="s" s="4">
        <v>4729</v>
      </c>
      <c r="D22" t="s" s="4">
        <v>662</v>
      </c>
      <c r="E22" t="s" s="4">
        <v>662</v>
      </c>
      <c r="F22" t="s" s="4">
        <v>4730</v>
      </c>
      <c r="G22" t="s" s="4">
        <v>4731</v>
      </c>
    </row>
    <row r="23" ht="45.0" customHeight="true">
      <c r="A23" t="s" s="4">
        <v>233</v>
      </c>
      <c r="B23" t="s" s="4">
        <v>9394</v>
      </c>
      <c r="C23" t="s" s="4">
        <v>4729</v>
      </c>
      <c r="D23" t="s" s="4">
        <v>662</v>
      </c>
      <c r="E23" t="s" s="4">
        <v>662</v>
      </c>
      <c r="F23" t="s" s="4">
        <v>4730</v>
      </c>
      <c r="G23" t="s" s="4">
        <v>4731</v>
      </c>
    </row>
    <row r="24" ht="45.0" customHeight="true">
      <c r="A24" t="s" s="4">
        <v>241</v>
      </c>
      <c r="B24" t="s" s="4">
        <v>9395</v>
      </c>
      <c r="C24" t="s" s="4">
        <v>4729</v>
      </c>
      <c r="D24" t="s" s="4">
        <v>662</v>
      </c>
      <c r="E24" t="s" s="4">
        <v>662</v>
      </c>
      <c r="F24" t="s" s="4">
        <v>4730</v>
      </c>
      <c r="G24" t="s" s="4">
        <v>4731</v>
      </c>
    </row>
    <row r="25" ht="45.0" customHeight="true">
      <c r="A25" t="s" s="4">
        <v>248</v>
      </c>
      <c r="B25" t="s" s="4">
        <v>9396</v>
      </c>
      <c r="C25" t="s" s="4">
        <v>4729</v>
      </c>
      <c r="D25" t="s" s="4">
        <v>662</v>
      </c>
      <c r="E25" t="s" s="4">
        <v>662</v>
      </c>
      <c r="F25" t="s" s="4">
        <v>4730</v>
      </c>
      <c r="G25" t="s" s="4">
        <v>4731</v>
      </c>
    </row>
    <row r="26" ht="45.0" customHeight="true">
      <c r="A26" t="s" s="4">
        <v>256</v>
      </c>
      <c r="B26" t="s" s="4">
        <v>9397</v>
      </c>
      <c r="C26" t="s" s="4">
        <v>4729</v>
      </c>
      <c r="D26" t="s" s="4">
        <v>662</v>
      </c>
      <c r="E26" t="s" s="4">
        <v>662</v>
      </c>
      <c r="F26" t="s" s="4">
        <v>4730</v>
      </c>
      <c r="G26" t="s" s="4">
        <v>4731</v>
      </c>
    </row>
    <row r="27" ht="45.0" customHeight="true">
      <c r="A27" t="s" s="4">
        <v>262</v>
      </c>
      <c r="B27" t="s" s="4">
        <v>9398</v>
      </c>
      <c r="C27" t="s" s="4">
        <v>4729</v>
      </c>
      <c r="D27" t="s" s="4">
        <v>662</v>
      </c>
      <c r="E27" t="s" s="4">
        <v>662</v>
      </c>
      <c r="F27" t="s" s="4">
        <v>4730</v>
      </c>
      <c r="G27" t="s" s="4">
        <v>4731</v>
      </c>
    </row>
    <row r="28" ht="45.0" customHeight="true">
      <c r="A28" t="s" s="4">
        <v>270</v>
      </c>
      <c r="B28" t="s" s="4">
        <v>9399</v>
      </c>
      <c r="C28" t="s" s="4">
        <v>4729</v>
      </c>
      <c r="D28" t="s" s="4">
        <v>662</v>
      </c>
      <c r="E28" t="s" s="4">
        <v>662</v>
      </c>
      <c r="F28" t="s" s="4">
        <v>4730</v>
      </c>
      <c r="G28" t="s" s="4">
        <v>4731</v>
      </c>
    </row>
    <row r="29" ht="45.0" customHeight="true">
      <c r="A29" t="s" s="4">
        <v>274</v>
      </c>
      <c r="B29" t="s" s="4">
        <v>9400</v>
      </c>
      <c r="C29" t="s" s="4">
        <v>4729</v>
      </c>
      <c r="D29" t="s" s="4">
        <v>662</v>
      </c>
      <c r="E29" t="s" s="4">
        <v>662</v>
      </c>
      <c r="F29" t="s" s="4">
        <v>4730</v>
      </c>
      <c r="G29" t="s" s="4">
        <v>4731</v>
      </c>
    </row>
    <row r="30" ht="45.0" customHeight="true">
      <c r="A30" t="s" s="4">
        <v>280</v>
      </c>
      <c r="B30" t="s" s="4">
        <v>9401</v>
      </c>
      <c r="C30" t="s" s="4">
        <v>4729</v>
      </c>
      <c r="D30" t="s" s="4">
        <v>662</v>
      </c>
      <c r="E30" t="s" s="4">
        <v>662</v>
      </c>
      <c r="F30" t="s" s="4">
        <v>4730</v>
      </c>
      <c r="G30" t="s" s="4">
        <v>4731</v>
      </c>
    </row>
    <row r="31" ht="45.0" customHeight="true">
      <c r="A31" t="s" s="4">
        <v>285</v>
      </c>
      <c r="B31" t="s" s="4">
        <v>9402</v>
      </c>
      <c r="C31" t="s" s="4">
        <v>4729</v>
      </c>
      <c r="D31" t="s" s="4">
        <v>662</v>
      </c>
      <c r="E31" t="s" s="4">
        <v>662</v>
      </c>
      <c r="F31" t="s" s="4">
        <v>4730</v>
      </c>
      <c r="G31" t="s" s="4">
        <v>4731</v>
      </c>
    </row>
    <row r="32" ht="45.0" customHeight="true">
      <c r="A32" t="s" s="4">
        <v>292</v>
      </c>
      <c r="B32" t="s" s="4">
        <v>9403</v>
      </c>
      <c r="C32" t="s" s="4">
        <v>4729</v>
      </c>
      <c r="D32" t="s" s="4">
        <v>662</v>
      </c>
      <c r="E32" t="s" s="4">
        <v>662</v>
      </c>
      <c r="F32" t="s" s="4">
        <v>4730</v>
      </c>
      <c r="G32" t="s" s="4">
        <v>4731</v>
      </c>
    </row>
    <row r="33" ht="45.0" customHeight="true">
      <c r="A33" t="s" s="4">
        <v>296</v>
      </c>
      <c r="B33" t="s" s="4">
        <v>9404</v>
      </c>
      <c r="C33" t="s" s="4">
        <v>4729</v>
      </c>
      <c r="D33" t="s" s="4">
        <v>662</v>
      </c>
      <c r="E33" t="s" s="4">
        <v>662</v>
      </c>
      <c r="F33" t="s" s="4">
        <v>4730</v>
      </c>
      <c r="G33" t="s" s="4">
        <v>4731</v>
      </c>
    </row>
    <row r="34" ht="45.0" customHeight="true">
      <c r="A34" t="s" s="4">
        <v>303</v>
      </c>
      <c r="B34" t="s" s="4">
        <v>9405</v>
      </c>
      <c r="C34" t="s" s="4">
        <v>4729</v>
      </c>
      <c r="D34" t="s" s="4">
        <v>662</v>
      </c>
      <c r="E34" t="s" s="4">
        <v>662</v>
      </c>
      <c r="F34" t="s" s="4">
        <v>4730</v>
      </c>
      <c r="G34" t="s" s="4">
        <v>4731</v>
      </c>
    </row>
    <row r="35" ht="45.0" customHeight="true">
      <c r="A35" t="s" s="4">
        <v>311</v>
      </c>
      <c r="B35" t="s" s="4">
        <v>9406</v>
      </c>
      <c r="C35" t="s" s="4">
        <v>4729</v>
      </c>
      <c r="D35" t="s" s="4">
        <v>662</v>
      </c>
      <c r="E35" t="s" s="4">
        <v>662</v>
      </c>
      <c r="F35" t="s" s="4">
        <v>4730</v>
      </c>
      <c r="G35" t="s" s="4">
        <v>4731</v>
      </c>
    </row>
    <row r="36" ht="45.0" customHeight="true">
      <c r="A36" t="s" s="4">
        <v>319</v>
      </c>
      <c r="B36" t="s" s="4">
        <v>9407</v>
      </c>
      <c r="C36" t="s" s="4">
        <v>4729</v>
      </c>
      <c r="D36" t="s" s="4">
        <v>662</v>
      </c>
      <c r="E36" t="s" s="4">
        <v>662</v>
      </c>
      <c r="F36" t="s" s="4">
        <v>4730</v>
      </c>
      <c r="G36" t="s" s="4">
        <v>4731</v>
      </c>
    </row>
    <row r="37" ht="45.0" customHeight="true">
      <c r="A37" t="s" s="4">
        <v>326</v>
      </c>
      <c r="B37" t="s" s="4">
        <v>9408</v>
      </c>
      <c r="C37" t="s" s="4">
        <v>4729</v>
      </c>
      <c r="D37" t="s" s="4">
        <v>662</v>
      </c>
      <c r="E37" t="s" s="4">
        <v>662</v>
      </c>
      <c r="F37" t="s" s="4">
        <v>4730</v>
      </c>
      <c r="G37" t="s" s="4">
        <v>4731</v>
      </c>
    </row>
    <row r="38" ht="45.0" customHeight="true">
      <c r="A38" t="s" s="4">
        <v>332</v>
      </c>
      <c r="B38" t="s" s="4">
        <v>9409</v>
      </c>
      <c r="C38" t="s" s="4">
        <v>4729</v>
      </c>
      <c r="D38" t="s" s="4">
        <v>662</v>
      </c>
      <c r="E38" t="s" s="4">
        <v>662</v>
      </c>
      <c r="F38" t="s" s="4">
        <v>4730</v>
      </c>
      <c r="G38" t="s" s="4">
        <v>4731</v>
      </c>
    </row>
    <row r="39" ht="45.0" customHeight="true">
      <c r="A39" t="s" s="4">
        <v>338</v>
      </c>
      <c r="B39" t="s" s="4">
        <v>9410</v>
      </c>
      <c r="C39" t="s" s="4">
        <v>4729</v>
      </c>
      <c r="D39" t="s" s="4">
        <v>662</v>
      </c>
      <c r="E39" t="s" s="4">
        <v>662</v>
      </c>
      <c r="F39" t="s" s="4">
        <v>4730</v>
      </c>
      <c r="G39" t="s" s="4">
        <v>4731</v>
      </c>
    </row>
    <row r="40" ht="45.0" customHeight="true">
      <c r="A40" t="s" s="4">
        <v>343</v>
      </c>
      <c r="B40" t="s" s="4">
        <v>9411</v>
      </c>
      <c r="C40" t="s" s="4">
        <v>4729</v>
      </c>
      <c r="D40" t="s" s="4">
        <v>662</v>
      </c>
      <c r="E40" t="s" s="4">
        <v>662</v>
      </c>
      <c r="F40" t="s" s="4">
        <v>4730</v>
      </c>
      <c r="G40" t="s" s="4">
        <v>4731</v>
      </c>
    </row>
    <row r="41" ht="45.0" customHeight="true">
      <c r="A41" t="s" s="4">
        <v>351</v>
      </c>
      <c r="B41" t="s" s="4">
        <v>9412</v>
      </c>
      <c r="C41" t="s" s="4">
        <v>4729</v>
      </c>
      <c r="D41" t="s" s="4">
        <v>662</v>
      </c>
      <c r="E41" t="s" s="4">
        <v>662</v>
      </c>
      <c r="F41" t="s" s="4">
        <v>4730</v>
      </c>
      <c r="G41" t="s" s="4">
        <v>4731</v>
      </c>
    </row>
    <row r="42" ht="45.0" customHeight="true">
      <c r="A42" t="s" s="4">
        <v>357</v>
      </c>
      <c r="B42" t="s" s="4">
        <v>9413</v>
      </c>
      <c r="C42" t="s" s="4">
        <v>4729</v>
      </c>
      <c r="D42" t="s" s="4">
        <v>662</v>
      </c>
      <c r="E42" t="s" s="4">
        <v>662</v>
      </c>
      <c r="F42" t="s" s="4">
        <v>4730</v>
      </c>
      <c r="G42" t="s" s="4">
        <v>4731</v>
      </c>
    </row>
    <row r="43" ht="45.0" customHeight="true">
      <c r="A43" t="s" s="4">
        <v>365</v>
      </c>
      <c r="B43" t="s" s="4">
        <v>9414</v>
      </c>
      <c r="C43" t="s" s="4">
        <v>4729</v>
      </c>
      <c r="D43" t="s" s="4">
        <v>662</v>
      </c>
      <c r="E43" t="s" s="4">
        <v>662</v>
      </c>
      <c r="F43" t="s" s="4">
        <v>4730</v>
      </c>
      <c r="G43" t="s" s="4">
        <v>4731</v>
      </c>
    </row>
    <row r="44" ht="45.0" customHeight="true">
      <c r="A44" t="s" s="4">
        <v>372</v>
      </c>
      <c r="B44" t="s" s="4">
        <v>9415</v>
      </c>
      <c r="C44" t="s" s="4">
        <v>4729</v>
      </c>
      <c r="D44" t="s" s="4">
        <v>662</v>
      </c>
      <c r="E44" t="s" s="4">
        <v>662</v>
      </c>
      <c r="F44" t="s" s="4">
        <v>4730</v>
      </c>
      <c r="G44" t="s" s="4">
        <v>4731</v>
      </c>
    </row>
    <row r="45" ht="45.0" customHeight="true">
      <c r="A45" t="s" s="4">
        <v>380</v>
      </c>
      <c r="B45" t="s" s="4">
        <v>9416</v>
      </c>
      <c r="C45" t="s" s="4">
        <v>4729</v>
      </c>
      <c r="D45" t="s" s="4">
        <v>662</v>
      </c>
      <c r="E45" t="s" s="4">
        <v>662</v>
      </c>
      <c r="F45" t="s" s="4">
        <v>4730</v>
      </c>
      <c r="G45" t="s" s="4">
        <v>4731</v>
      </c>
    </row>
    <row r="46" ht="45.0" customHeight="true">
      <c r="A46" t="s" s="4">
        <v>387</v>
      </c>
      <c r="B46" t="s" s="4">
        <v>9417</v>
      </c>
      <c r="C46" t="s" s="4">
        <v>4729</v>
      </c>
      <c r="D46" t="s" s="4">
        <v>662</v>
      </c>
      <c r="E46" t="s" s="4">
        <v>662</v>
      </c>
      <c r="F46" t="s" s="4">
        <v>4730</v>
      </c>
      <c r="G46" t="s" s="4">
        <v>4731</v>
      </c>
    </row>
    <row r="47" ht="45.0" customHeight="true">
      <c r="A47" t="s" s="4">
        <v>393</v>
      </c>
      <c r="B47" t="s" s="4">
        <v>9418</v>
      </c>
      <c r="C47" t="s" s="4">
        <v>4729</v>
      </c>
      <c r="D47" t="s" s="4">
        <v>662</v>
      </c>
      <c r="E47" t="s" s="4">
        <v>662</v>
      </c>
      <c r="F47" t="s" s="4">
        <v>4730</v>
      </c>
      <c r="G47" t="s" s="4">
        <v>4731</v>
      </c>
    </row>
    <row r="48" ht="45.0" customHeight="true">
      <c r="A48" t="s" s="4">
        <v>398</v>
      </c>
      <c r="B48" t="s" s="4">
        <v>9419</v>
      </c>
      <c r="C48" t="s" s="4">
        <v>4729</v>
      </c>
      <c r="D48" t="s" s="4">
        <v>662</v>
      </c>
      <c r="E48" t="s" s="4">
        <v>662</v>
      </c>
      <c r="F48" t="s" s="4">
        <v>4730</v>
      </c>
      <c r="G48" t="s" s="4">
        <v>4731</v>
      </c>
    </row>
    <row r="49" ht="45.0" customHeight="true">
      <c r="A49" t="s" s="4">
        <v>403</v>
      </c>
      <c r="B49" t="s" s="4">
        <v>9420</v>
      </c>
      <c r="C49" t="s" s="4">
        <v>4729</v>
      </c>
      <c r="D49" t="s" s="4">
        <v>662</v>
      </c>
      <c r="E49" t="s" s="4">
        <v>662</v>
      </c>
      <c r="F49" t="s" s="4">
        <v>4730</v>
      </c>
      <c r="G49" t="s" s="4">
        <v>4731</v>
      </c>
    </row>
    <row r="50" ht="45.0" customHeight="true">
      <c r="A50" t="s" s="4">
        <v>408</v>
      </c>
      <c r="B50" t="s" s="4">
        <v>9421</v>
      </c>
      <c r="C50" t="s" s="4">
        <v>4729</v>
      </c>
      <c r="D50" t="s" s="4">
        <v>662</v>
      </c>
      <c r="E50" t="s" s="4">
        <v>662</v>
      </c>
      <c r="F50" t="s" s="4">
        <v>4730</v>
      </c>
      <c r="G50" t="s" s="4">
        <v>4731</v>
      </c>
    </row>
    <row r="51" ht="45.0" customHeight="true">
      <c r="A51" t="s" s="4">
        <v>414</v>
      </c>
      <c r="B51" t="s" s="4">
        <v>9422</v>
      </c>
      <c r="C51" t="s" s="4">
        <v>4729</v>
      </c>
      <c r="D51" t="s" s="4">
        <v>662</v>
      </c>
      <c r="E51" t="s" s="4">
        <v>662</v>
      </c>
      <c r="F51" t="s" s="4">
        <v>4730</v>
      </c>
      <c r="G51" t="s" s="4">
        <v>4731</v>
      </c>
    </row>
    <row r="52" ht="45.0" customHeight="true">
      <c r="A52" t="s" s="4">
        <v>421</v>
      </c>
      <c r="B52" t="s" s="4">
        <v>9423</v>
      </c>
      <c r="C52" t="s" s="4">
        <v>4729</v>
      </c>
      <c r="D52" t="s" s="4">
        <v>662</v>
      </c>
      <c r="E52" t="s" s="4">
        <v>662</v>
      </c>
      <c r="F52" t="s" s="4">
        <v>4730</v>
      </c>
      <c r="G52" t="s" s="4">
        <v>4731</v>
      </c>
    </row>
    <row r="53" ht="45.0" customHeight="true">
      <c r="A53" t="s" s="4">
        <v>428</v>
      </c>
      <c r="B53" t="s" s="4">
        <v>9424</v>
      </c>
      <c r="C53" t="s" s="4">
        <v>4729</v>
      </c>
      <c r="D53" t="s" s="4">
        <v>662</v>
      </c>
      <c r="E53" t="s" s="4">
        <v>662</v>
      </c>
      <c r="F53" t="s" s="4">
        <v>4730</v>
      </c>
      <c r="G53" t="s" s="4">
        <v>4731</v>
      </c>
    </row>
    <row r="54" ht="45.0" customHeight="true">
      <c r="A54" t="s" s="4">
        <v>434</v>
      </c>
      <c r="B54" t="s" s="4">
        <v>9425</v>
      </c>
      <c r="C54" t="s" s="4">
        <v>4729</v>
      </c>
      <c r="D54" t="s" s="4">
        <v>662</v>
      </c>
      <c r="E54" t="s" s="4">
        <v>662</v>
      </c>
      <c r="F54" t="s" s="4">
        <v>4730</v>
      </c>
      <c r="G54" t="s" s="4">
        <v>4731</v>
      </c>
    </row>
    <row r="55" ht="45.0" customHeight="true">
      <c r="A55" t="s" s="4">
        <v>441</v>
      </c>
      <c r="B55" t="s" s="4">
        <v>9426</v>
      </c>
      <c r="C55" t="s" s="4">
        <v>4729</v>
      </c>
      <c r="D55" t="s" s="4">
        <v>662</v>
      </c>
      <c r="E55" t="s" s="4">
        <v>662</v>
      </c>
      <c r="F55" t="s" s="4">
        <v>4730</v>
      </c>
      <c r="G55" t="s" s="4">
        <v>4731</v>
      </c>
    </row>
    <row r="56" ht="45.0" customHeight="true">
      <c r="A56" t="s" s="4">
        <v>446</v>
      </c>
      <c r="B56" t="s" s="4">
        <v>9427</v>
      </c>
      <c r="C56" t="s" s="4">
        <v>4729</v>
      </c>
      <c r="D56" t="s" s="4">
        <v>662</v>
      </c>
      <c r="E56" t="s" s="4">
        <v>662</v>
      </c>
      <c r="F56" t="s" s="4">
        <v>4730</v>
      </c>
      <c r="G56" t="s" s="4">
        <v>4731</v>
      </c>
    </row>
    <row r="57" ht="45.0" customHeight="true">
      <c r="A57" t="s" s="4">
        <v>452</v>
      </c>
      <c r="B57" t="s" s="4">
        <v>9428</v>
      </c>
      <c r="C57" t="s" s="4">
        <v>4729</v>
      </c>
      <c r="D57" t="s" s="4">
        <v>662</v>
      </c>
      <c r="E57" t="s" s="4">
        <v>662</v>
      </c>
      <c r="F57" t="s" s="4">
        <v>4730</v>
      </c>
      <c r="G57" t="s" s="4">
        <v>4731</v>
      </c>
    </row>
    <row r="58" ht="45.0" customHeight="true">
      <c r="A58" t="s" s="4">
        <v>459</v>
      </c>
      <c r="B58" t="s" s="4">
        <v>9429</v>
      </c>
      <c r="C58" t="s" s="4">
        <v>4729</v>
      </c>
      <c r="D58" t="s" s="4">
        <v>662</v>
      </c>
      <c r="E58" t="s" s="4">
        <v>662</v>
      </c>
      <c r="F58" t="s" s="4">
        <v>4730</v>
      </c>
      <c r="G58" t="s" s="4">
        <v>4731</v>
      </c>
    </row>
    <row r="59" ht="45.0" customHeight="true">
      <c r="A59" t="s" s="4">
        <v>463</v>
      </c>
      <c r="B59" t="s" s="4">
        <v>9430</v>
      </c>
      <c r="C59" t="s" s="4">
        <v>4729</v>
      </c>
      <c r="D59" t="s" s="4">
        <v>662</v>
      </c>
      <c r="E59" t="s" s="4">
        <v>662</v>
      </c>
      <c r="F59" t="s" s="4">
        <v>4730</v>
      </c>
      <c r="G59" t="s" s="4">
        <v>4731</v>
      </c>
    </row>
    <row r="60" ht="45.0" customHeight="true">
      <c r="A60" t="s" s="4">
        <v>469</v>
      </c>
      <c r="B60" t="s" s="4">
        <v>9431</v>
      </c>
      <c r="C60" t="s" s="4">
        <v>4729</v>
      </c>
      <c r="D60" t="s" s="4">
        <v>662</v>
      </c>
      <c r="E60" t="s" s="4">
        <v>662</v>
      </c>
      <c r="F60" t="s" s="4">
        <v>4730</v>
      </c>
      <c r="G60" t="s" s="4">
        <v>4731</v>
      </c>
    </row>
    <row r="61" ht="45.0" customHeight="true">
      <c r="A61" t="s" s="4">
        <v>477</v>
      </c>
      <c r="B61" t="s" s="4">
        <v>9432</v>
      </c>
      <c r="C61" t="s" s="4">
        <v>4729</v>
      </c>
      <c r="D61" t="s" s="4">
        <v>662</v>
      </c>
      <c r="E61" t="s" s="4">
        <v>662</v>
      </c>
      <c r="F61" t="s" s="4">
        <v>4730</v>
      </c>
      <c r="G61" t="s" s="4">
        <v>4731</v>
      </c>
    </row>
    <row r="62" ht="45.0" customHeight="true">
      <c r="A62" t="s" s="4">
        <v>483</v>
      </c>
      <c r="B62" t="s" s="4">
        <v>9433</v>
      </c>
      <c r="C62" t="s" s="4">
        <v>4729</v>
      </c>
      <c r="D62" t="s" s="4">
        <v>662</v>
      </c>
      <c r="E62" t="s" s="4">
        <v>662</v>
      </c>
      <c r="F62" t="s" s="4">
        <v>4730</v>
      </c>
      <c r="G62" t="s" s="4">
        <v>4731</v>
      </c>
    </row>
    <row r="63" ht="45.0" customHeight="true">
      <c r="A63" t="s" s="4">
        <v>488</v>
      </c>
      <c r="B63" t="s" s="4">
        <v>9434</v>
      </c>
      <c r="C63" t="s" s="4">
        <v>4729</v>
      </c>
      <c r="D63" t="s" s="4">
        <v>662</v>
      </c>
      <c r="E63" t="s" s="4">
        <v>662</v>
      </c>
      <c r="F63" t="s" s="4">
        <v>4730</v>
      </c>
      <c r="G63" t="s" s="4">
        <v>4731</v>
      </c>
    </row>
    <row r="64" ht="45.0" customHeight="true">
      <c r="A64" t="s" s="4">
        <v>494</v>
      </c>
      <c r="B64" t="s" s="4">
        <v>9435</v>
      </c>
      <c r="C64" t="s" s="4">
        <v>4729</v>
      </c>
      <c r="D64" t="s" s="4">
        <v>662</v>
      </c>
      <c r="E64" t="s" s="4">
        <v>662</v>
      </c>
      <c r="F64" t="s" s="4">
        <v>4730</v>
      </c>
      <c r="G64" t="s" s="4">
        <v>4731</v>
      </c>
    </row>
    <row r="65" ht="45.0" customHeight="true">
      <c r="A65" t="s" s="4">
        <v>499</v>
      </c>
      <c r="B65" t="s" s="4">
        <v>9436</v>
      </c>
      <c r="C65" t="s" s="4">
        <v>4729</v>
      </c>
      <c r="D65" t="s" s="4">
        <v>662</v>
      </c>
      <c r="E65" t="s" s="4">
        <v>662</v>
      </c>
      <c r="F65" t="s" s="4">
        <v>4730</v>
      </c>
      <c r="G65" t="s" s="4">
        <v>4731</v>
      </c>
    </row>
    <row r="66" ht="45.0" customHeight="true">
      <c r="A66" t="s" s="4">
        <v>505</v>
      </c>
      <c r="B66" t="s" s="4">
        <v>9437</v>
      </c>
      <c r="C66" t="s" s="4">
        <v>4729</v>
      </c>
      <c r="D66" t="s" s="4">
        <v>662</v>
      </c>
      <c r="E66" t="s" s="4">
        <v>662</v>
      </c>
      <c r="F66" t="s" s="4">
        <v>4730</v>
      </c>
      <c r="G66" t="s" s="4">
        <v>4731</v>
      </c>
    </row>
    <row r="67" ht="45.0" customHeight="true">
      <c r="A67" t="s" s="4">
        <v>512</v>
      </c>
      <c r="B67" t="s" s="4">
        <v>9438</v>
      </c>
      <c r="C67" t="s" s="4">
        <v>4729</v>
      </c>
      <c r="D67" t="s" s="4">
        <v>662</v>
      </c>
      <c r="E67" t="s" s="4">
        <v>662</v>
      </c>
      <c r="F67" t="s" s="4">
        <v>4730</v>
      </c>
      <c r="G67" t="s" s="4">
        <v>4731</v>
      </c>
    </row>
    <row r="68" ht="45.0" customHeight="true">
      <c r="A68" t="s" s="4">
        <v>517</v>
      </c>
      <c r="B68" t="s" s="4">
        <v>9439</v>
      </c>
      <c r="C68" t="s" s="4">
        <v>4729</v>
      </c>
      <c r="D68" t="s" s="4">
        <v>662</v>
      </c>
      <c r="E68" t="s" s="4">
        <v>662</v>
      </c>
      <c r="F68" t="s" s="4">
        <v>4730</v>
      </c>
      <c r="G68" t="s" s="4">
        <v>4731</v>
      </c>
    </row>
    <row r="69" ht="45.0" customHeight="true">
      <c r="A69" t="s" s="4">
        <v>524</v>
      </c>
      <c r="B69" t="s" s="4">
        <v>9440</v>
      </c>
      <c r="C69" t="s" s="4">
        <v>4729</v>
      </c>
      <c r="D69" t="s" s="4">
        <v>662</v>
      </c>
      <c r="E69" t="s" s="4">
        <v>662</v>
      </c>
      <c r="F69" t="s" s="4">
        <v>4730</v>
      </c>
      <c r="G69" t="s" s="4">
        <v>4731</v>
      </c>
    </row>
    <row r="70" ht="45.0" customHeight="true">
      <c r="A70" t="s" s="4">
        <v>531</v>
      </c>
      <c r="B70" t="s" s="4">
        <v>9441</v>
      </c>
      <c r="C70" t="s" s="4">
        <v>4729</v>
      </c>
      <c r="D70" t="s" s="4">
        <v>662</v>
      </c>
      <c r="E70" t="s" s="4">
        <v>662</v>
      </c>
      <c r="F70" t="s" s="4">
        <v>4730</v>
      </c>
      <c r="G70" t="s" s="4">
        <v>4731</v>
      </c>
    </row>
    <row r="71" ht="45.0" customHeight="true">
      <c r="A71" t="s" s="4">
        <v>537</v>
      </c>
      <c r="B71" t="s" s="4">
        <v>9442</v>
      </c>
      <c r="C71" t="s" s="4">
        <v>4729</v>
      </c>
      <c r="D71" t="s" s="4">
        <v>662</v>
      </c>
      <c r="E71" t="s" s="4">
        <v>662</v>
      </c>
      <c r="F71" t="s" s="4">
        <v>4730</v>
      </c>
      <c r="G71" t="s" s="4">
        <v>4731</v>
      </c>
    </row>
    <row r="72" ht="45.0" customHeight="true">
      <c r="A72" t="s" s="4">
        <v>544</v>
      </c>
      <c r="B72" t="s" s="4">
        <v>9443</v>
      </c>
      <c r="C72" t="s" s="4">
        <v>4729</v>
      </c>
      <c r="D72" t="s" s="4">
        <v>662</v>
      </c>
      <c r="E72" t="s" s="4">
        <v>662</v>
      </c>
      <c r="F72" t="s" s="4">
        <v>4730</v>
      </c>
      <c r="G72" t="s" s="4">
        <v>4731</v>
      </c>
    </row>
    <row r="73" ht="45.0" customHeight="true">
      <c r="A73" t="s" s="4">
        <v>552</v>
      </c>
      <c r="B73" t="s" s="4">
        <v>9444</v>
      </c>
      <c r="C73" t="s" s="4">
        <v>4729</v>
      </c>
      <c r="D73" t="s" s="4">
        <v>662</v>
      </c>
      <c r="E73" t="s" s="4">
        <v>662</v>
      </c>
      <c r="F73" t="s" s="4">
        <v>4730</v>
      </c>
      <c r="G73" t="s" s="4">
        <v>4731</v>
      </c>
    </row>
    <row r="74" ht="45.0" customHeight="true">
      <c r="A74" t="s" s="4">
        <v>555</v>
      </c>
      <c r="B74" t="s" s="4">
        <v>9445</v>
      </c>
      <c r="C74" t="s" s="4">
        <v>4729</v>
      </c>
      <c r="D74" t="s" s="4">
        <v>662</v>
      </c>
      <c r="E74" t="s" s="4">
        <v>662</v>
      </c>
      <c r="F74" t="s" s="4">
        <v>4730</v>
      </c>
      <c r="G74" t="s" s="4">
        <v>4731</v>
      </c>
    </row>
    <row r="75" ht="45.0" customHeight="true">
      <c r="A75" t="s" s="4">
        <v>562</v>
      </c>
      <c r="B75" t="s" s="4">
        <v>9446</v>
      </c>
      <c r="C75" t="s" s="4">
        <v>4729</v>
      </c>
      <c r="D75" t="s" s="4">
        <v>662</v>
      </c>
      <c r="E75" t="s" s="4">
        <v>662</v>
      </c>
      <c r="F75" t="s" s="4">
        <v>4730</v>
      </c>
      <c r="G75" t="s" s="4">
        <v>4731</v>
      </c>
    </row>
    <row r="76" ht="45.0" customHeight="true">
      <c r="A76" t="s" s="4">
        <v>569</v>
      </c>
      <c r="B76" t="s" s="4">
        <v>9447</v>
      </c>
      <c r="C76" t="s" s="4">
        <v>4729</v>
      </c>
      <c r="D76" t="s" s="4">
        <v>662</v>
      </c>
      <c r="E76" t="s" s="4">
        <v>662</v>
      </c>
      <c r="F76" t="s" s="4">
        <v>4730</v>
      </c>
      <c r="G76" t="s" s="4">
        <v>4731</v>
      </c>
    </row>
    <row r="77" ht="45.0" customHeight="true">
      <c r="A77" t="s" s="4">
        <v>574</v>
      </c>
      <c r="B77" t="s" s="4">
        <v>9448</v>
      </c>
      <c r="C77" t="s" s="4">
        <v>4729</v>
      </c>
      <c r="D77" t="s" s="4">
        <v>662</v>
      </c>
      <c r="E77" t="s" s="4">
        <v>662</v>
      </c>
      <c r="F77" t="s" s="4">
        <v>4730</v>
      </c>
      <c r="G77" t="s" s="4">
        <v>4731</v>
      </c>
    </row>
    <row r="78" ht="45.0" customHeight="true">
      <c r="A78" t="s" s="4">
        <v>579</v>
      </c>
      <c r="B78" t="s" s="4">
        <v>9449</v>
      </c>
      <c r="C78" t="s" s="4">
        <v>4729</v>
      </c>
      <c r="D78" t="s" s="4">
        <v>662</v>
      </c>
      <c r="E78" t="s" s="4">
        <v>662</v>
      </c>
      <c r="F78" t="s" s="4">
        <v>4730</v>
      </c>
      <c r="G78" t="s" s="4">
        <v>4731</v>
      </c>
    </row>
    <row r="79" ht="45.0" customHeight="true">
      <c r="A79" t="s" s="4">
        <v>587</v>
      </c>
      <c r="B79" t="s" s="4">
        <v>9450</v>
      </c>
      <c r="C79" t="s" s="4">
        <v>4729</v>
      </c>
      <c r="D79" t="s" s="4">
        <v>662</v>
      </c>
      <c r="E79" t="s" s="4">
        <v>662</v>
      </c>
      <c r="F79" t="s" s="4">
        <v>4730</v>
      </c>
      <c r="G79" t="s" s="4">
        <v>4731</v>
      </c>
    </row>
    <row r="80" ht="45.0" customHeight="true">
      <c r="A80" t="s" s="4">
        <v>592</v>
      </c>
      <c r="B80" t="s" s="4">
        <v>9451</v>
      </c>
      <c r="C80" t="s" s="4">
        <v>4729</v>
      </c>
      <c r="D80" t="s" s="4">
        <v>662</v>
      </c>
      <c r="E80" t="s" s="4">
        <v>662</v>
      </c>
      <c r="F80" t="s" s="4">
        <v>4730</v>
      </c>
      <c r="G80" t="s" s="4">
        <v>4731</v>
      </c>
    </row>
    <row r="81" ht="45.0" customHeight="true">
      <c r="A81" t="s" s="4">
        <v>598</v>
      </c>
      <c r="B81" t="s" s="4">
        <v>9452</v>
      </c>
      <c r="C81" t="s" s="4">
        <v>4729</v>
      </c>
      <c r="D81" t="s" s="4">
        <v>662</v>
      </c>
      <c r="E81" t="s" s="4">
        <v>662</v>
      </c>
      <c r="F81" t="s" s="4">
        <v>4730</v>
      </c>
      <c r="G81" t="s" s="4">
        <v>4731</v>
      </c>
    </row>
    <row r="82" ht="45.0" customHeight="true">
      <c r="A82" t="s" s="4">
        <v>603</v>
      </c>
      <c r="B82" t="s" s="4">
        <v>9453</v>
      </c>
      <c r="C82" t="s" s="4">
        <v>4729</v>
      </c>
      <c r="D82" t="s" s="4">
        <v>662</v>
      </c>
      <c r="E82" t="s" s="4">
        <v>662</v>
      </c>
      <c r="F82" t="s" s="4">
        <v>4730</v>
      </c>
      <c r="G82" t="s" s="4">
        <v>4731</v>
      </c>
    </row>
    <row r="83" ht="45.0" customHeight="true">
      <c r="A83" t="s" s="4">
        <v>609</v>
      </c>
      <c r="B83" t="s" s="4">
        <v>9454</v>
      </c>
      <c r="C83" t="s" s="4">
        <v>4729</v>
      </c>
      <c r="D83" t="s" s="4">
        <v>662</v>
      </c>
      <c r="E83" t="s" s="4">
        <v>662</v>
      </c>
      <c r="F83" t="s" s="4">
        <v>4730</v>
      </c>
      <c r="G83" t="s" s="4">
        <v>4731</v>
      </c>
    </row>
    <row r="84" ht="45.0" customHeight="true">
      <c r="A84" t="s" s="4">
        <v>613</v>
      </c>
      <c r="B84" t="s" s="4">
        <v>9455</v>
      </c>
      <c r="C84" t="s" s="4">
        <v>4729</v>
      </c>
      <c r="D84" t="s" s="4">
        <v>662</v>
      </c>
      <c r="E84" t="s" s="4">
        <v>662</v>
      </c>
      <c r="F84" t="s" s="4">
        <v>4730</v>
      </c>
      <c r="G84" t="s" s="4">
        <v>4731</v>
      </c>
    </row>
    <row r="85" ht="45.0" customHeight="true">
      <c r="A85" t="s" s="4">
        <v>617</v>
      </c>
      <c r="B85" t="s" s="4">
        <v>9456</v>
      </c>
      <c r="C85" t="s" s="4">
        <v>4729</v>
      </c>
      <c r="D85" t="s" s="4">
        <v>662</v>
      </c>
      <c r="E85" t="s" s="4">
        <v>662</v>
      </c>
      <c r="F85" t="s" s="4">
        <v>4730</v>
      </c>
      <c r="G85" t="s" s="4">
        <v>4731</v>
      </c>
    </row>
    <row r="86" ht="45.0" customHeight="true">
      <c r="A86" t="s" s="4">
        <v>624</v>
      </c>
      <c r="B86" t="s" s="4">
        <v>9457</v>
      </c>
      <c r="C86" t="s" s="4">
        <v>4729</v>
      </c>
      <c r="D86" t="s" s="4">
        <v>662</v>
      </c>
      <c r="E86" t="s" s="4">
        <v>662</v>
      </c>
      <c r="F86" t="s" s="4">
        <v>4730</v>
      </c>
      <c r="G86" t="s" s="4">
        <v>4731</v>
      </c>
    </row>
    <row r="87" ht="45.0" customHeight="true">
      <c r="A87" t="s" s="4">
        <v>630</v>
      </c>
      <c r="B87" t="s" s="4">
        <v>9458</v>
      </c>
      <c r="C87" t="s" s="4">
        <v>4729</v>
      </c>
      <c r="D87" t="s" s="4">
        <v>662</v>
      </c>
      <c r="E87" t="s" s="4">
        <v>662</v>
      </c>
      <c r="F87" t="s" s="4">
        <v>4730</v>
      </c>
      <c r="G87" t="s" s="4">
        <v>4731</v>
      </c>
    </row>
    <row r="88" ht="45.0" customHeight="true">
      <c r="A88" t="s" s="4">
        <v>636</v>
      </c>
      <c r="B88" t="s" s="4">
        <v>9459</v>
      </c>
      <c r="C88" t="s" s="4">
        <v>4729</v>
      </c>
      <c r="D88" t="s" s="4">
        <v>662</v>
      </c>
      <c r="E88" t="s" s="4">
        <v>662</v>
      </c>
      <c r="F88" t="s" s="4">
        <v>4730</v>
      </c>
      <c r="G88" t="s" s="4">
        <v>4731</v>
      </c>
    </row>
    <row r="89" ht="45.0" customHeight="true">
      <c r="A89" t="s" s="4">
        <v>641</v>
      </c>
      <c r="B89" t="s" s="4">
        <v>9460</v>
      </c>
      <c r="C89" t="s" s="4">
        <v>4729</v>
      </c>
      <c r="D89" t="s" s="4">
        <v>662</v>
      </c>
      <c r="E89" t="s" s="4">
        <v>662</v>
      </c>
      <c r="F89" t="s" s="4">
        <v>4730</v>
      </c>
      <c r="G89" t="s" s="4">
        <v>4731</v>
      </c>
    </row>
    <row r="90" ht="45.0" customHeight="true">
      <c r="A90" t="s" s="4">
        <v>646</v>
      </c>
      <c r="B90" t="s" s="4">
        <v>9461</v>
      </c>
      <c r="C90" t="s" s="4">
        <v>4729</v>
      </c>
      <c r="D90" t="s" s="4">
        <v>662</v>
      </c>
      <c r="E90" t="s" s="4">
        <v>662</v>
      </c>
      <c r="F90" t="s" s="4">
        <v>4730</v>
      </c>
      <c r="G90" t="s" s="4">
        <v>4731</v>
      </c>
    </row>
    <row r="91" ht="45.0" customHeight="true">
      <c r="A91" t="s" s="4">
        <v>653</v>
      </c>
      <c r="B91" t="s" s="4">
        <v>9462</v>
      </c>
      <c r="C91" t="s" s="4">
        <v>4729</v>
      </c>
      <c r="D91" t="s" s="4">
        <v>662</v>
      </c>
      <c r="E91" t="s" s="4">
        <v>662</v>
      </c>
      <c r="F91" t="s" s="4">
        <v>4730</v>
      </c>
      <c r="G91" t="s" s="4">
        <v>4731</v>
      </c>
    </row>
    <row r="92" ht="45.0" customHeight="true">
      <c r="A92" t="s" s="4">
        <v>659</v>
      </c>
      <c r="B92" t="s" s="4">
        <v>9463</v>
      </c>
      <c r="C92" t="s" s="4">
        <v>4729</v>
      </c>
      <c r="D92" t="s" s="4">
        <v>662</v>
      </c>
      <c r="E92" t="s" s="4">
        <v>662</v>
      </c>
      <c r="F92" t="s" s="4">
        <v>4730</v>
      </c>
      <c r="G92" t="s" s="4">
        <v>4731</v>
      </c>
    </row>
    <row r="93" ht="45.0" customHeight="true">
      <c r="A93" t="s" s="4">
        <v>664</v>
      </c>
      <c r="B93" t="s" s="4">
        <v>9464</v>
      </c>
      <c r="C93" t="s" s="4">
        <v>4729</v>
      </c>
      <c r="D93" t="s" s="4">
        <v>662</v>
      </c>
      <c r="E93" t="s" s="4">
        <v>662</v>
      </c>
      <c r="F93" t="s" s="4">
        <v>4730</v>
      </c>
      <c r="G93" t="s" s="4">
        <v>4731</v>
      </c>
    </row>
    <row r="94" ht="45.0" customHeight="true">
      <c r="A94" t="s" s="4">
        <v>669</v>
      </c>
      <c r="B94" t="s" s="4">
        <v>9465</v>
      </c>
      <c r="C94" t="s" s="4">
        <v>4729</v>
      </c>
      <c r="D94" t="s" s="4">
        <v>662</v>
      </c>
      <c r="E94" t="s" s="4">
        <v>662</v>
      </c>
      <c r="F94" t="s" s="4">
        <v>4730</v>
      </c>
      <c r="G94" t="s" s="4">
        <v>4731</v>
      </c>
    </row>
    <row r="95" ht="45.0" customHeight="true">
      <c r="A95" t="s" s="4">
        <v>676</v>
      </c>
      <c r="B95" t="s" s="4">
        <v>9466</v>
      </c>
      <c r="C95" t="s" s="4">
        <v>4729</v>
      </c>
      <c r="D95" t="s" s="4">
        <v>662</v>
      </c>
      <c r="E95" t="s" s="4">
        <v>662</v>
      </c>
      <c r="F95" t="s" s="4">
        <v>4730</v>
      </c>
      <c r="G95" t="s" s="4">
        <v>4731</v>
      </c>
    </row>
    <row r="96" ht="45.0" customHeight="true">
      <c r="A96" t="s" s="4">
        <v>680</v>
      </c>
      <c r="B96" t="s" s="4">
        <v>9467</v>
      </c>
      <c r="C96" t="s" s="4">
        <v>4729</v>
      </c>
      <c r="D96" t="s" s="4">
        <v>662</v>
      </c>
      <c r="E96" t="s" s="4">
        <v>662</v>
      </c>
      <c r="F96" t="s" s="4">
        <v>4730</v>
      </c>
      <c r="G96" t="s" s="4">
        <v>4731</v>
      </c>
    </row>
    <row r="97" ht="45.0" customHeight="true">
      <c r="A97" t="s" s="4">
        <v>688</v>
      </c>
      <c r="B97" t="s" s="4">
        <v>9468</v>
      </c>
      <c r="C97" t="s" s="4">
        <v>4729</v>
      </c>
      <c r="D97" t="s" s="4">
        <v>662</v>
      </c>
      <c r="E97" t="s" s="4">
        <v>662</v>
      </c>
      <c r="F97" t="s" s="4">
        <v>4730</v>
      </c>
      <c r="G97" t="s" s="4">
        <v>4731</v>
      </c>
    </row>
    <row r="98" ht="45.0" customHeight="true">
      <c r="A98" t="s" s="4">
        <v>694</v>
      </c>
      <c r="B98" t="s" s="4">
        <v>9469</v>
      </c>
      <c r="C98" t="s" s="4">
        <v>4729</v>
      </c>
      <c r="D98" t="s" s="4">
        <v>662</v>
      </c>
      <c r="E98" t="s" s="4">
        <v>662</v>
      </c>
      <c r="F98" t="s" s="4">
        <v>4730</v>
      </c>
      <c r="G98" t="s" s="4">
        <v>4731</v>
      </c>
    </row>
    <row r="99" ht="45.0" customHeight="true">
      <c r="A99" t="s" s="4">
        <v>701</v>
      </c>
      <c r="B99" t="s" s="4">
        <v>9470</v>
      </c>
      <c r="C99" t="s" s="4">
        <v>4729</v>
      </c>
      <c r="D99" t="s" s="4">
        <v>662</v>
      </c>
      <c r="E99" t="s" s="4">
        <v>662</v>
      </c>
      <c r="F99" t="s" s="4">
        <v>4730</v>
      </c>
      <c r="G99" t="s" s="4">
        <v>4731</v>
      </c>
    </row>
    <row r="100" ht="45.0" customHeight="true">
      <c r="A100" t="s" s="4">
        <v>708</v>
      </c>
      <c r="B100" t="s" s="4">
        <v>9471</v>
      </c>
      <c r="C100" t="s" s="4">
        <v>4729</v>
      </c>
      <c r="D100" t="s" s="4">
        <v>662</v>
      </c>
      <c r="E100" t="s" s="4">
        <v>662</v>
      </c>
      <c r="F100" t="s" s="4">
        <v>4730</v>
      </c>
      <c r="G100" t="s" s="4">
        <v>4731</v>
      </c>
    </row>
    <row r="101" ht="45.0" customHeight="true">
      <c r="A101" t="s" s="4">
        <v>714</v>
      </c>
      <c r="B101" t="s" s="4">
        <v>9472</v>
      </c>
      <c r="C101" t="s" s="4">
        <v>4729</v>
      </c>
      <c r="D101" t="s" s="4">
        <v>662</v>
      </c>
      <c r="E101" t="s" s="4">
        <v>662</v>
      </c>
      <c r="F101" t="s" s="4">
        <v>4730</v>
      </c>
      <c r="G101" t="s" s="4">
        <v>4731</v>
      </c>
    </row>
    <row r="102" ht="45.0" customHeight="true">
      <c r="A102" t="s" s="4">
        <v>719</v>
      </c>
      <c r="B102" t="s" s="4">
        <v>9473</v>
      </c>
      <c r="C102" t="s" s="4">
        <v>4729</v>
      </c>
      <c r="D102" t="s" s="4">
        <v>662</v>
      </c>
      <c r="E102" t="s" s="4">
        <v>662</v>
      </c>
      <c r="F102" t="s" s="4">
        <v>4730</v>
      </c>
      <c r="G102" t="s" s="4">
        <v>4731</v>
      </c>
    </row>
    <row r="103" ht="45.0" customHeight="true">
      <c r="A103" t="s" s="4">
        <v>724</v>
      </c>
      <c r="B103" t="s" s="4">
        <v>9474</v>
      </c>
      <c r="C103" t="s" s="4">
        <v>4729</v>
      </c>
      <c r="D103" t="s" s="4">
        <v>662</v>
      </c>
      <c r="E103" t="s" s="4">
        <v>662</v>
      </c>
      <c r="F103" t="s" s="4">
        <v>4730</v>
      </c>
      <c r="G103" t="s" s="4">
        <v>4731</v>
      </c>
    </row>
    <row r="104" ht="45.0" customHeight="true">
      <c r="A104" t="s" s="4">
        <v>730</v>
      </c>
      <c r="B104" t="s" s="4">
        <v>9475</v>
      </c>
      <c r="C104" t="s" s="4">
        <v>4729</v>
      </c>
      <c r="D104" t="s" s="4">
        <v>662</v>
      </c>
      <c r="E104" t="s" s="4">
        <v>662</v>
      </c>
      <c r="F104" t="s" s="4">
        <v>4730</v>
      </c>
      <c r="G104" t="s" s="4">
        <v>4731</v>
      </c>
    </row>
    <row r="105" ht="45.0" customHeight="true">
      <c r="A105" t="s" s="4">
        <v>737</v>
      </c>
      <c r="B105" t="s" s="4">
        <v>9476</v>
      </c>
      <c r="C105" t="s" s="4">
        <v>4729</v>
      </c>
      <c r="D105" t="s" s="4">
        <v>662</v>
      </c>
      <c r="E105" t="s" s="4">
        <v>662</v>
      </c>
      <c r="F105" t="s" s="4">
        <v>4730</v>
      </c>
      <c r="G105" t="s" s="4">
        <v>4731</v>
      </c>
    </row>
    <row r="106" ht="45.0" customHeight="true">
      <c r="A106" t="s" s="4">
        <v>744</v>
      </c>
      <c r="B106" t="s" s="4">
        <v>9477</v>
      </c>
      <c r="C106" t="s" s="4">
        <v>4729</v>
      </c>
      <c r="D106" t="s" s="4">
        <v>662</v>
      </c>
      <c r="E106" t="s" s="4">
        <v>662</v>
      </c>
      <c r="F106" t="s" s="4">
        <v>4730</v>
      </c>
      <c r="G106" t="s" s="4">
        <v>4731</v>
      </c>
    </row>
    <row r="107" ht="45.0" customHeight="true">
      <c r="A107" t="s" s="4">
        <v>750</v>
      </c>
      <c r="B107" t="s" s="4">
        <v>9478</v>
      </c>
      <c r="C107" t="s" s="4">
        <v>4729</v>
      </c>
      <c r="D107" t="s" s="4">
        <v>662</v>
      </c>
      <c r="E107" t="s" s="4">
        <v>662</v>
      </c>
      <c r="F107" t="s" s="4">
        <v>4730</v>
      </c>
      <c r="G107" t="s" s="4">
        <v>4731</v>
      </c>
    </row>
    <row r="108" ht="45.0" customHeight="true">
      <c r="A108" t="s" s="4">
        <v>755</v>
      </c>
      <c r="B108" t="s" s="4">
        <v>9479</v>
      </c>
      <c r="C108" t="s" s="4">
        <v>4729</v>
      </c>
      <c r="D108" t="s" s="4">
        <v>662</v>
      </c>
      <c r="E108" t="s" s="4">
        <v>662</v>
      </c>
      <c r="F108" t="s" s="4">
        <v>4730</v>
      </c>
      <c r="G108" t="s" s="4">
        <v>4731</v>
      </c>
    </row>
    <row r="109" ht="45.0" customHeight="true">
      <c r="A109" t="s" s="4">
        <v>761</v>
      </c>
      <c r="B109" t="s" s="4">
        <v>9480</v>
      </c>
      <c r="C109" t="s" s="4">
        <v>4729</v>
      </c>
      <c r="D109" t="s" s="4">
        <v>662</v>
      </c>
      <c r="E109" t="s" s="4">
        <v>662</v>
      </c>
      <c r="F109" t="s" s="4">
        <v>4730</v>
      </c>
      <c r="G109" t="s" s="4">
        <v>4731</v>
      </c>
    </row>
    <row r="110" ht="45.0" customHeight="true">
      <c r="A110" t="s" s="4">
        <v>767</v>
      </c>
      <c r="B110" t="s" s="4">
        <v>9481</v>
      </c>
      <c r="C110" t="s" s="4">
        <v>4729</v>
      </c>
      <c r="D110" t="s" s="4">
        <v>662</v>
      </c>
      <c r="E110" t="s" s="4">
        <v>662</v>
      </c>
      <c r="F110" t="s" s="4">
        <v>4730</v>
      </c>
      <c r="G110" t="s" s="4">
        <v>4731</v>
      </c>
    </row>
    <row r="111" ht="45.0" customHeight="true">
      <c r="A111" t="s" s="4">
        <v>773</v>
      </c>
      <c r="B111" t="s" s="4">
        <v>9482</v>
      </c>
      <c r="C111" t="s" s="4">
        <v>4729</v>
      </c>
      <c r="D111" t="s" s="4">
        <v>662</v>
      </c>
      <c r="E111" t="s" s="4">
        <v>662</v>
      </c>
      <c r="F111" t="s" s="4">
        <v>4730</v>
      </c>
      <c r="G111" t="s" s="4">
        <v>4731</v>
      </c>
    </row>
    <row r="112" ht="45.0" customHeight="true">
      <c r="A112" t="s" s="4">
        <v>778</v>
      </c>
      <c r="B112" t="s" s="4">
        <v>9483</v>
      </c>
      <c r="C112" t="s" s="4">
        <v>4729</v>
      </c>
      <c r="D112" t="s" s="4">
        <v>662</v>
      </c>
      <c r="E112" t="s" s="4">
        <v>662</v>
      </c>
      <c r="F112" t="s" s="4">
        <v>4730</v>
      </c>
      <c r="G112" t="s" s="4">
        <v>4731</v>
      </c>
    </row>
    <row r="113" ht="45.0" customHeight="true">
      <c r="A113" t="s" s="4">
        <v>784</v>
      </c>
      <c r="B113" t="s" s="4">
        <v>9484</v>
      </c>
      <c r="C113" t="s" s="4">
        <v>4729</v>
      </c>
      <c r="D113" t="s" s="4">
        <v>662</v>
      </c>
      <c r="E113" t="s" s="4">
        <v>662</v>
      </c>
      <c r="F113" t="s" s="4">
        <v>4730</v>
      </c>
      <c r="G113" t="s" s="4">
        <v>4731</v>
      </c>
    </row>
    <row r="114" ht="45.0" customHeight="true">
      <c r="A114" t="s" s="4">
        <v>788</v>
      </c>
      <c r="B114" t="s" s="4">
        <v>9485</v>
      </c>
      <c r="C114" t="s" s="4">
        <v>4729</v>
      </c>
      <c r="D114" t="s" s="4">
        <v>662</v>
      </c>
      <c r="E114" t="s" s="4">
        <v>662</v>
      </c>
      <c r="F114" t="s" s="4">
        <v>4730</v>
      </c>
      <c r="G114" t="s" s="4">
        <v>4731</v>
      </c>
    </row>
    <row r="115" ht="45.0" customHeight="true">
      <c r="A115" t="s" s="4">
        <v>793</v>
      </c>
      <c r="B115" t="s" s="4">
        <v>9486</v>
      </c>
      <c r="C115" t="s" s="4">
        <v>4729</v>
      </c>
      <c r="D115" t="s" s="4">
        <v>662</v>
      </c>
      <c r="E115" t="s" s="4">
        <v>662</v>
      </c>
      <c r="F115" t="s" s="4">
        <v>4730</v>
      </c>
      <c r="G115" t="s" s="4">
        <v>4731</v>
      </c>
    </row>
    <row r="116" ht="45.0" customHeight="true">
      <c r="A116" t="s" s="4">
        <v>798</v>
      </c>
      <c r="B116" t="s" s="4">
        <v>9487</v>
      </c>
      <c r="C116" t="s" s="4">
        <v>4729</v>
      </c>
      <c r="D116" t="s" s="4">
        <v>662</v>
      </c>
      <c r="E116" t="s" s="4">
        <v>662</v>
      </c>
      <c r="F116" t="s" s="4">
        <v>4730</v>
      </c>
      <c r="G116" t="s" s="4">
        <v>4731</v>
      </c>
    </row>
    <row r="117" ht="45.0" customHeight="true">
      <c r="A117" t="s" s="4">
        <v>803</v>
      </c>
      <c r="B117" t="s" s="4">
        <v>9488</v>
      </c>
      <c r="C117" t="s" s="4">
        <v>4729</v>
      </c>
      <c r="D117" t="s" s="4">
        <v>662</v>
      </c>
      <c r="E117" t="s" s="4">
        <v>662</v>
      </c>
      <c r="F117" t="s" s="4">
        <v>4730</v>
      </c>
      <c r="G117" t="s" s="4">
        <v>4731</v>
      </c>
    </row>
    <row r="118" ht="45.0" customHeight="true">
      <c r="A118" t="s" s="4">
        <v>807</v>
      </c>
      <c r="B118" t="s" s="4">
        <v>9489</v>
      </c>
      <c r="C118" t="s" s="4">
        <v>4729</v>
      </c>
      <c r="D118" t="s" s="4">
        <v>662</v>
      </c>
      <c r="E118" t="s" s="4">
        <v>662</v>
      </c>
      <c r="F118" t="s" s="4">
        <v>4730</v>
      </c>
      <c r="G118" t="s" s="4">
        <v>4731</v>
      </c>
    </row>
    <row r="119" ht="45.0" customHeight="true">
      <c r="A119" t="s" s="4">
        <v>811</v>
      </c>
      <c r="B119" t="s" s="4">
        <v>9490</v>
      </c>
      <c r="C119" t="s" s="4">
        <v>4729</v>
      </c>
      <c r="D119" t="s" s="4">
        <v>662</v>
      </c>
      <c r="E119" t="s" s="4">
        <v>662</v>
      </c>
      <c r="F119" t="s" s="4">
        <v>4730</v>
      </c>
      <c r="G119" t="s" s="4">
        <v>4731</v>
      </c>
    </row>
    <row r="120" ht="45.0" customHeight="true">
      <c r="A120" t="s" s="4">
        <v>816</v>
      </c>
      <c r="B120" t="s" s="4">
        <v>9491</v>
      </c>
      <c r="C120" t="s" s="4">
        <v>4729</v>
      </c>
      <c r="D120" t="s" s="4">
        <v>662</v>
      </c>
      <c r="E120" t="s" s="4">
        <v>662</v>
      </c>
      <c r="F120" t="s" s="4">
        <v>4730</v>
      </c>
      <c r="G120" t="s" s="4">
        <v>4731</v>
      </c>
    </row>
    <row r="121" ht="45.0" customHeight="true">
      <c r="A121" t="s" s="4">
        <v>819</v>
      </c>
      <c r="B121" t="s" s="4">
        <v>9492</v>
      </c>
      <c r="C121" t="s" s="4">
        <v>4729</v>
      </c>
      <c r="D121" t="s" s="4">
        <v>662</v>
      </c>
      <c r="E121" t="s" s="4">
        <v>662</v>
      </c>
      <c r="F121" t="s" s="4">
        <v>4730</v>
      </c>
      <c r="G121" t="s" s="4">
        <v>4731</v>
      </c>
    </row>
    <row r="122" ht="45.0" customHeight="true">
      <c r="A122" t="s" s="4">
        <v>822</v>
      </c>
      <c r="B122" t="s" s="4">
        <v>9493</v>
      </c>
      <c r="C122" t="s" s="4">
        <v>4729</v>
      </c>
      <c r="D122" t="s" s="4">
        <v>662</v>
      </c>
      <c r="E122" t="s" s="4">
        <v>662</v>
      </c>
      <c r="F122" t="s" s="4">
        <v>4730</v>
      </c>
      <c r="G122" t="s" s="4">
        <v>4731</v>
      </c>
    </row>
    <row r="123" ht="45.0" customHeight="true">
      <c r="A123" t="s" s="4">
        <v>828</v>
      </c>
      <c r="B123" t="s" s="4">
        <v>9494</v>
      </c>
      <c r="C123" t="s" s="4">
        <v>4729</v>
      </c>
      <c r="D123" t="s" s="4">
        <v>662</v>
      </c>
      <c r="E123" t="s" s="4">
        <v>662</v>
      </c>
      <c r="F123" t="s" s="4">
        <v>4730</v>
      </c>
      <c r="G123" t="s" s="4">
        <v>4731</v>
      </c>
    </row>
    <row r="124" ht="45.0" customHeight="true">
      <c r="A124" t="s" s="4">
        <v>834</v>
      </c>
      <c r="B124" t="s" s="4">
        <v>9495</v>
      </c>
      <c r="C124" t="s" s="4">
        <v>4729</v>
      </c>
      <c r="D124" t="s" s="4">
        <v>662</v>
      </c>
      <c r="E124" t="s" s="4">
        <v>662</v>
      </c>
      <c r="F124" t="s" s="4">
        <v>4730</v>
      </c>
      <c r="G124" t="s" s="4">
        <v>4731</v>
      </c>
    </row>
    <row r="125" ht="45.0" customHeight="true">
      <c r="A125" t="s" s="4">
        <v>839</v>
      </c>
      <c r="B125" t="s" s="4">
        <v>9496</v>
      </c>
      <c r="C125" t="s" s="4">
        <v>4729</v>
      </c>
      <c r="D125" t="s" s="4">
        <v>662</v>
      </c>
      <c r="E125" t="s" s="4">
        <v>662</v>
      </c>
      <c r="F125" t="s" s="4">
        <v>4730</v>
      </c>
      <c r="G125" t="s" s="4">
        <v>4731</v>
      </c>
    </row>
    <row r="126" ht="45.0" customHeight="true">
      <c r="A126" t="s" s="4">
        <v>846</v>
      </c>
      <c r="B126" t="s" s="4">
        <v>9497</v>
      </c>
      <c r="C126" t="s" s="4">
        <v>4729</v>
      </c>
      <c r="D126" t="s" s="4">
        <v>662</v>
      </c>
      <c r="E126" t="s" s="4">
        <v>662</v>
      </c>
      <c r="F126" t="s" s="4">
        <v>4730</v>
      </c>
      <c r="G126" t="s" s="4">
        <v>4731</v>
      </c>
    </row>
    <row r="127" ht="45.0" customHeight="true">
      <c r="A127" t="s" s="4">
        <v>851</v>
      </c>
      <c r="B127" t="s" s="4">
        <v>9498</v>
      </c>
      <c r="C127" t="s" s="4">
        <v>4729</v>
      </c>
      <c r="D127" t="s" s="4">
        <v>662</v>
      </c>
      <c r="E127" t="s" s="4">
        <v>662</v>
      </c>
      <c r="F127" t="s" s="4">
        <v>4730</v>
      </c>
      <c r="G127" t="s" s="4">
        <v>4731</v>
      </c>
    </row>
    <row r="128" ht="45.0" customHeight="true">
      <c r="A128" t="s" s="4">
        <v>857</v>
      </c>
      <c r="B128" t="s" s="4">
        <v>9499</v>
      </c>
      <c r="C128" t="s" s="4">
        <v>4729</v>
      </c>
      <c r="D128" t="s" s="4">
        <v>662</v>
      </c>
      <c r="E128" t="s" s="4">
        <v>662</v>
      </c>
      <c r="F128" t="s" s="4">
        <v>4730</v>
      </c>
      <c r="G128" t="s" s="4">
        <v>4731</v>
      </c>
    </row>
    <row r="129" ht="45.0" customHeight="true">
      <c r="A129" t="s" s="4">
        <v>861</v>
      </c>
      <c r="B129" t="s" s="4">
        <v>9500</v>
      </c>
      <c r="C129" t="s" s="4">
        <v>4729</v>
      </c>
      <c r="D129" t="s" s="4">
        <v>662</v>
      </c>
      <c r="E129" t="s" s="4">
        <v>662</v>
      </c>
      <c r="F129" t="s" s="4">
        <v>4730</v>
      </c>
      <c r="G129" t="s" s="4">
        <v>4731</v>
      </c>
    </row>
    <row r="130" ht="45.0" customHeight="true">
      <c r="A130" t="s" s="4">
        <v>864</v>
      </c>
      <c r="B130" t="s" s="4">
        <v>9501</v>
      </c>
      <c r="C130" t="s" s="4">
        <v>4729</v>
      </c>
      <c r="D130" t="s" s="4">
        <v>662</v>
      </c>
      <c r="E130" t="s" s="4">
        <v>662</v>
      </c>
      <c r="F130" t="s" s="4">
        <v>4730</v>
      </c>
      <c r="G130" t="s" s="4">
        <v>4731</v>
      </c>
    </row>
    <row r="131" ht="45.0" customHeight="true">
      <c r="A131" t="s" s="4">
        <v>868</v>
      </c>
      <c r="B131" t="s" s="4">
        <v>9502</v>
      </c>
      <c r="C131" t="s" s="4">
        <v>4729</v>
      </c>
      <c r="D131" t="s" s="4">
        <v>662</v>
      </c>
      <c r="E131" t="s" s="4">
        <v>662</v>
      </c>
      <c r="F131" t="s" s="4">
        <v>4730</v>
      </c>
      <c r="G131" t="s" s="4">
        <v>4731</v>
      </c>
    </row>
    <row r="132" ht="45.0" customHeight="true">
      <c r="A132" t="s" s="4">
        <v>871</v>
      </c>
      <c r="B132" t="s" s="4">
        <v>9503</v>
      </c>
      <c r="C132" t="s" s="4">
        <v>4729</v>
      </c>
      <c r="D132" t="s" s="4">
        <v>662</v>
      </c>
      <c r="E132" t="s" s="4">
        <v>662</v>
      </c>
      <c r="F132" t="s" s="4">
        <v>4730</v>
      </c>
      <c r="G132" t="s" s="4">
        <v>4731</v>
      </c>
    </row>
    <row r="133" ht="45.0" customHeight="true">
      <c r="A133" t="s" s="4">
        <v>875</v>
      </c>
      <c r="B133" t="s" s="4">
        <v>9504</v>
      </c>
      <c r="C133" t="s" s="4">
        <v>4729</v>
      </c>
      <c r="D133" t="s" s="4">
        <v>662</v>
      </c>
      <c r="E133" t="s" s="4">
        <v>662</v>
      </c>
      <c r="F133" t="s" s="4">
        <v>4730</v>
      </c>
      <c r="G133" t="s" s="4">
        <v>4731</v>
      </c>
    </row>
    <row r="134" ht="45.0" customHeight="true">
      <c r="A134" t="s" s="4">
        <v>879</v>
      </c>
      <c r="B134" t="s" s="4">
        <v>9505</v>
      </c>
      <c r="C134" t="s" s="4">
        <v>4729</v>
      </c>
      <c r="D134" t="s" s="4">
        <v>662</v>
      </c>
      <c r="E134" t="s" s="4">
        <v>662</v>
      </c>
      <c r="F134" t="s" s="4">
        <v>4730</v>
      </c>
      <c r="G134" t="s" s="4">
        <v>4731</v>
      </c>
    </row>
    <row r="135" ht="45.0" customHeight="true">
      <c r="A135" t="s" s="4">
        <v>883</v>
      </c>
      <c r="B135" t="s" s="4">
        <v>9506</v>
      </c>
      <c r="C135" t="s" s="4">
        <v>4729</v>
      </c>
      <c r="D135" t="s" s="4">
        <v>662</v>
      </c>
      <c r="E135" t="s" s="4">
        <v>662</v>
      </c>
      <c r="F135" t="s" s="4">
        <v>4730</v>
      </c>
      <c r="G135" t="s" s="4">
        <v>4731</v>
      </c>
    </row>
    <row r="136" ht="45.0" customHeight="true">
      <c r="A136" t="s" s="4">
        <v>886</v>
      </c>
      <c r="B136" t="s" s="4">
        <v>9507</v>
      </c>
      <c r="C136" t="s" s="4">
        <v>4729</v>
      </c>
      <c r="D136" t="s" s="4">
        <v>662</v>
      </c>
      <c r="E136" t="s" s="4">
        <v>662</v>
      </c>
      <c r="F136" t="s" s="4">
        <v>4730</v>
      </c>
      <c r="G136" t="s" s="4">
        <v>4731</v>
      </c>
    </row>
    <row r="137" ht="45.0" customHeight="true">
      <c r="A137" t="s" s="4">
        <v>891</v>
      </c>
      <c r="B137" t="s" s="4">
        <v>9508</v>
      </c>
      <c r="C137" t="s" s="4">
        <v>4729</v>
      </c>
      <c r="D137" t="s" s="4">
        <v>662</v>
      </c>
      <c r="E137" t="s" s="4">
        <v>662</v>
      </c>
      <c r="F137" t="s" s="4">
        <v>4730</v>
      </c>
      <c r="G137" t="s" s="4">
        <v>4731</v>
      </c>
    </row>
    <row r="138" ht="45.0" customHeight="true">
      <c r="A138" t="s" s="4">
        <v>894</v>
      </c>
      <c r="B138" t="s" s="4">
        <v>9509</v>
      </c>
      <c r="C138" t="s" s="4">
        <v>4729</v>
      </c>
      <c r="D138" t="s" s="4">
        <v>662</v>
      </c>
      <c r="E138" t="s" s="4">
        <v>662</v>
      </c>
      <c r="F138" t="s" s="4">
        <v>4730</v>
      </c>
      <c r="G138" t="s" s="4">
        <v>4731</v>
      </c>
    </row>
    <row r="139" ht="45.0" customHeight="true">
      <c r="A139" t="s" s="4">
        <v>899</v>
      </c>
      <c r="B139" t="s" s="4">
        <v>9510</v>
      </c>
      <c r="C139" t="s" s="4">
        <v>4729</v>
      </c>
      <c r="D139" t="s" s="4">
        <v>662</v>
      </c>
      <c r="E139" t="s" s="4">
        <v>662</v>
      </c>
      <c r="F139" t="s" s="4">
        <v>4730</v>
      </c>
      <c r="G139" t="s" s="4">
        <v>4731</v>
      </c>
    </row>
    <row r="140" ht="45.0" customHeight="true">
      <c r="A140" t="s" s="4">
        <v>903</v>
      </c>
      <c r="B140" t="s" s="4">
        <v>9511</v>
      </c>
      <c r="C140" t="s" s="4">
        <v>4729</v>
      </c>
      <c r="D140" t="s" s="4">
        <v>662</v>
      </c>
      <c r="E140" t="s" s="4">
        <v>662</v>
      </c>
      <c r="F140" t="s" s="4">
        <v>4730</v>
      </c>
      <c r="G140" t="s" s="4">
        <v>4731</v>
      </c>
    </row>
    <row r="141" ht="45.0" customHeight="true">
      <c r="A141" t="s" s="4">
        <v>908</v>
      </c>
      <c r="B141" t="s" s="4">
        <v>9512</v>
      </c>
      <c r="C141" t="s" s="4">
        <v>4729</v>
      </c>
      <c r="D141" t="s" s="4">
        <v>662</v>
      </c>
      <c r="E141" t="s" s="4">
        <v>662</v>
      </c>
      <c r="F141" t="s" s="4">
        <v>4730</v>
      </c>
      <c r="G141" t="s" s="4">
        <v>4731</v>
      </c>
    </row>
    <row r="142" ht="45.0" customHeight="true">
      <c r="A142" t="s" s="4">
        <v>910</v>
      </c>
      <c r="B142" t="s" s="4">
        <v>9513</v>
      </c>
      <c r="C142" t="s" s="4">
        <v>4729</v>
      </c>
      <c r="D142" t="s" s="4">
        <v>662</v>
      </c>
      <c r="E142" t="s" s="4">
        <v>662</v>
      </c>
      <c r="F142" t="s" s="4">
        <v>4730</v>
      </c>
      <c r="G142" t="s" s="4">
        <v>4731</v>
      </c>
    </row>
    <row r="143" ht="45.0" customHeight="true">
      <c r="A143" t="s" s="4">
        <v>912</v>
      </c>
      <c r="B143" t="s" s="4">
        <v>9514</v>
      </c>
      <c r="C143" t="s" s="4">
        <v>4729</v>
      </c>
      <c r="D143" t="s" s="4">
        <v>662</v>
      </c>
      <c r="E143" t="s" s="4">
        <v>662</v>
      </c>
      <c r="F143" t="s" s="4">
        <v>4730</v>
      </c>
      <c r="G143" t="s" s="4">
        <v>4731</v>
      </c>
    </row>
    <row r="144" ht="45.0" customHeight="true">
      <c r="A144" t="s" s="4">
        <v>916</v>
      </c>
      <c r="B144" t="s" s="4">
        <v>9515</v>
      </c>
      <c r="C144" t="s" s="4">
        <v>4729</v>
      </c>
      <c r="D144" t="s" s="4">
        <v>662</v>
      </c>
      <c r="E144" t="s" s="4">
        <v>662</v>
      </c>
      <c r="F144" t="s" s="4">
        <v>4730</v>
      </c>
      <c r="G144" t="s" s="4">
        <v>4731</v>
      </c>
    </row>
    <row r="145" ht="45.0" customHeight="true">
      <c r="A145" t="s" s="4">
        <v>923</v>
      </c>
      <c r="B145" t="s" s="4">
        <v>9516</v>
      </c>
      <c r="C145" t="s" s="4">
        <v>4729</v>
      </c>
      <c r="D145" t="s" s="4">
        <v>662</v>
      </c>
      <c r="E145" t="s" s="4">
        <v>662</v>
      </c>
      <c r="F145" t="s" s="4">
        <v>4730</v>
      </c>
      <c r="G145" t="s" s="4">
        <v>4731</v>
      </c>
    </row>
    <row r="146" ht="45.0" customHeight="true">
      <c r="A146" t="s" s="4">
        <v>928</v>
      </c>
      <c r="B146" t="s" s="4">
        <v>9517</v>
      </c>
      <c r="C146" t="s" s="4">
        <v>4729</v>
      </c>
      <c r="D146" t="s" s="4">
        <v>662</v>
      </c>
      <c r="E146" t="s" s="4">
        <v>662</v>
      </c>
      <c r="F146" t="s" s="4">
        <v>4730</v>
      </c>
      <c r="G146" t="s" s="4">
        <v>4731</v>
      </c>
    </row>
    <row r="147" ht="45.0" customHeight="true">
      <c r="A147" t="s" s="4">
        <v>931</v>
      </c>
      <c r="B147" t="s" s="4">
        <v>9518</v>
      </c>
      <c r="C147" t="s" s="4">
        <v>4729</v>
      </c>
      <c r="D147" t="s" s="4">
        <v>662</v>
      </c>
      <c r="E147" t="s" s="4">
        <v>662</v>
      </c>
      <c r="F147" t="s" s="4">
        <v>4730</v>
      </c>
      <c r="G147" t="s" s="4">
        <v>4731</v>
      </c>
    </row>
    <row r="148" ht="45.0" customHeight="true">
      <c r="A148" t="s" s="4">
        <v>936</v>
      </c>
      <c r="B148" t="s" s="4">
        <v>9519</v>
      </c>
      <c r="C148" t="s" s="4">
        <v>4729</v>
      </c>
      <c r="D148" t="s" s="4">
        <v>662</v>
      </c>
      <c r="E148" t="s" s="4">
        <v>662</v>
      </c>
      <c r="F148" t="s" s="4">
        <v>4730</v>
      </c>
      <c r="G148" t="s" s="4">
        <v>4731</v>
      </c>
    </row>
    <row r="149" ht="45.0" customHeight="true">
      <c r="A149" t="s" s="4">
        <v>941</v>
      </c>
      <c r="B149" t="s" s="4">
        <v>9520</v>
      </c>
      <c r="C149" t="s" s="4">
        <v>4729</v>
      </c>
      <c r="D149" t="s" s="4">
        <v>662</v>
      </c>
      <c r="E149" t="s" s="4">
        <v>662</v>
      </c>
      <c r="F149" t="s" s="4">
        <v>4730</v>
      </c>
      <c r="G149" t="s" s="4">
        <v>4731</v>
      </c>
    </row>
    <row r="150" ht="45.0" customHeight="true">
      <c r="A150" t="s" s="4">
        <v>945</v>
      </c>
      <c r="B150" t="s" s="4">
        <v>9521</v>
      </c>
      <c r="C150" t="s" s="4">
        <v>4729</v>
      </c>
      <c r="D150" t="s" s="4">
        <v>662</v>
      </c>
      <c r="E150" t="s" s="4">
        <v>662</v>
      </c>
      <c r="F150" t="s" s="4">
        <v>4730</v>
      </c>
      <c r="G150" t="s" s="4">
        <v>4731</v>
      </c>
    </row>
    <row r="151" ht="45.0" customHeight="true">
      <c r="A151" t="s" s="4">
        <v>952</v>
      </c>
      <c r="B151" t="s" s="4">
        <v>9522</v>
      </c>
      <c r="C151" t="s" s="4">
        <v>4729</v>
      </c>
      <c r="D151" t="s" s="4">
        <v>662</v>
      </c>
      <c r="E151" t="s" s="4">
        <v>662</v>
      </c>
      <c r="F151" t="s" s="4">
        <v>4730</v>
      </c>
      <c r="G151" t="s" s="4">
        <v>4731</v>
      </c>
    </row>
    <row r="152" ht="45.0" customHeight="true">
      <c r="A152" t="s" s="4">
        <v>957</v>
      </c>
      <c r="B152" t="s" s="4">
        <v>9523</v>
      </c>
      <c r="C152" t="s" s="4">
        <v>4729</v>
      </c>
      <c r="D152" t="s" s="4">
        <v>662</v>
      </c>
      <c r="E152" t="s" s="4">
        <v>662</v>
      </c>
      <c r="F152" t="s" s="4">
        <v>4730</v>
      </c>
      <c r="G152" t="s" s="4">
        <v>4731</v>
      </c>
    </row>
    <row r="153" ht="45.0" customHeight="true">
      <c r="A153" t="s" s="4">
        <v>961</v>
      </c>
      <c r="B153" t="s" s="4">
        <v>9524</v>
      </c>
      <c r="C153" t="s" s="4">
        <v>4729</v>
      </c>
      <c r="D153" t="s" s="4">
        <v>662</v>
      </c>
      <c r="E153" t="s" s="4">
        <v>662</v>
      </c>
      <c r="F153" t="s" s="4">
        <v>4730</v>
      </c>
      <c r="G153" t="s" s="4">
        <v>4731</v>
      </c>
    </row>
    <row r="154" ht="45.0" customHeight="true">
      <c r="A154" t="s" s="4">
        <v>964</v>
      </c>
      <c r="B154" t="s" s="4">
        <v>9525</v>
      </c>
      <c r="C154" t="s" s="4">
        <v>4729</v>
      </c>
      <c r="D154" t="s" s="4">
        <v>662</v>
      </c>
      <c r="E154" t="s" s="4">
        <v>662</v>
      </c>
      <c r="F154" t="s" s="4">
        <v>4730</v>
      </c>
      <c r="G154" t="s" s="4">
        <v>4731</v>
      </c>
    </row>
    <row r="155" ht="45.0" customHeight="true">
      <c r="A155" t="s" s="4">
        <v>968</v>
      </c>
      <c r="B155" t="s" s="4">
        <v>9526</v>
      </c>
      <c r="C155" t="s" s="4">
        <v>4729</v>
      </c>
      <c r="D155" t="s" s="4">
        <v>662</v>
      </c>
      <c r="E155" t="s" s="4">
        <v>662</v>
      </c>
      <c r="F155" t="s" s="4">
        <v>4730</v>
      </c>
      <c r="G155" t="s" s="4">
        <v>4731</v>
      </c>
    </row>
    <row r="156" ht="45.0" customHeight="true">
      <c r="A156" t="s" s="4">
        <v>972</v>
      </c>
      <c r="B156" t="s" s="4">
        <v>9527</v>
      </c>
      <c r="C156" t="s" s="4">
        <v>4729</v>
      </c>
      <c r="D156" t="s" s="4">
        <v>662</v>
      </c>
      <c r="E156" t="s" s="4">
        <v>662</v>
      </c>
      <c r="F156" t="s" s="4">
        <v>4730</v>
      </c>
      <c r="G156" t="s" s="4">
        <v>4731</v>
      </c>
    </row>
    <row r="157" ht="45.0" customHeight="true">
      <c r="A157" t="s" s="4">
        <v>976</v>
      </c>
      <c r="B157" t="s" s="4">
        <v>9528</v>
      </c>
      <c r="C157" t="s" s="4">
        <v>4729</v>
      </c>
      <c r="D157" t="s" s="4">
        <v>662</v>
      </c>
      <c r="E157" t="s" s="4">
        <v>662</v>
      </c>
      <c r="F157" t="s" s="4">
        <v>4730</v>
      </c>
      <c r="G157" t="s" s="4">
        <v>4731</v>
      </c>
    </row>
    <row r="158" ht="45.0" customHeight="true">
      <c r="A158" t="s" s="4">
        <v>981</v>
      </c>
      <c r="B158" t="s" s="4">
        <v>9529</v>
      </c>
      <c r="C158" t="s" s="4">
        <v>4729</v>
      </c>
      <c r="D158" t="s" s="4">
        <v>662</v>
      </c>
      <c r="E158" t="s" s="4">
        <v>662</v>
      </c>
      <c r="F158" t="s" s="4">
        <v>4730</v>
      </c>
      <c r="G158" t="s" s="4">
        <v>4731</v>
      </c>
    </row>
    <row r="159" ht="45.0" customHeight="true">
      <c r="A159" t="s" s="4">
        <v>985</v>
      </c>
      <c r="B159" t="s" s="4">
        <v>9530</v>
      </c>
      <c r="C159" t="s" s="4">
        <v>4729</v>
      </c>
      <c r="D159" t="s" s="4">
        <v>662</v>
      </c>
      <c r="E159" t="s" s="4">
        <v>662</v>
      </c>
      <c r="F159" t="s" s="4">
        <v>4730</v>
      </c>
      <c r="G159" t="s" s="4">
        <v>4731</v>
      </c>
    </row>
    <row r="160" ht="45.0" customHeight="true">
      <c r="A160" t="s" s="4">
        <v>989</v>
      </c>
      <c r="B160" t="s" s="4">
        <v>9531</v>
      </c>
      <c r="C160" t="s" s="4">
        <v>4729</v>
      </c>
      <c r="D160" t="s" s="4">
        <v>662</v>
      </c>
      <c r="E160" t="s" s="4">
        <v>662</v>
      </c>
      <c r="F160" t="s" s="4">
        <v>4730</v>
      </c>
      <c r="G160" t="s" s="4">
        <v>4731</v>
      </c>
    </row>
    <row r="161" ht="45.0" customHeight="true">
      <c r="A161" t="s" s="4">
        <v>994</v>
      </c>
      <c r="B161" t="s" s="4">
        <v>9532</v>
      </c>
      <c r="C161" t="s" s="4">
        <v>4729</v>
      </c>
      <c r="D161" t="s" s="4">
        <v>662</v>
      </c>
      <c r="E161" t="s" s="4">
        <v>662</v>
      </c>
      <c r="F161" t="s" s="4">
        <v>4730</v>
      </c>
      <c r="G161" t="s" s="4">
        <v>4731</v>
      </c>
    </row>
    <row r="162" ht="45.0" customHeight="true">
      <c r="A162" t="s" s="4">
        <v>1000</v>
      </c>
      <c r="B162" t="s" s="4">
        <v>9533</v>
      </c>
      <c r="C162" t="s" s="4">
        <v>4729</v>
      </c>
      <c r="D162" t="s" s="4">
        <v>662</v>
      </c>
      <c r="E162" t="s" s="4">
        <v>662</v>
      </c>
      <c r="F162" t="s" s="4">
        <v>4730</v>
      </c>
      <c r="G162" t="s" s="4">
        <v>4731</v>
      </c>
    </row>
    <row r="163" ht="45.0" customHeight="true">
      <c r="A163" t="s" s="4">
        <v>1004</v>
      </c>
      <c r="B163" t="s" s="4">
        <v>9534</v>
      </c>
      <c r="C163" t="s" s="4">
        <v>4729</v>
      </c>
      <c r="D163" t="s" s="4">
        <v>662</v>
      </c>
      <c r="E163" t="s" s="4">
        <v>662</v>
      </c>
      <c r="F163" t="s" s="4">
        <v>4730</v>
      </c>
      <c r="G163" t="s" s="4">
        <v>4731</v>
      </c>
    </row>
    <row r="164" ht="45.0" customHeight="true">
      <c r="A164" t="s" s="4">
        <v>1007</v>
      </c>
      <c r="B164" t="s" s="4">
        <v>9535</v>
      </c>
      <c r="C164" t="s" s="4">
        <v>4729</v>
      </c>
      <c r="D164" t="s" s="4">
        <v>662</v>
      </c>
      <c r="E164" t="s" s="4">
        <v>662</v>
      </c>
      <c r="F164" t="s" s="4">
        <v>4730</v>
      </c>
      <c r="G164" t="s" s="4">
        <v>4731</v>
      </c>
    </row>
    <row r="165" ht="45.0" customHeight="true">
      <c r="A165" t="s" s="4">
        <v>1012</v>
      </c>
      <c r="B165" t="s" s="4">
        <v>9536</v>
      </c>
      <c r="C165" t="s" s="4">
        <v>4729</v>
      </c>
      <c r="D165" t="s" s="4">
        <v>662</v>
      </c>
      <c r="E165" t="s" s="4">
        <v>662</v>
      </c>
      <c r="F165" t="s" s="4">
        <v>4730</v>
      </c>
      <c r="G165" t="s" s="4">
        <v>4731</v>
      </c>
    </row>
    <row r="166" ht="45.0" customHeight="true">
      <c r="A166" t="s" s="4">
        <v>1015</v>
      </c>
      <c r="B166" t="s" s="4">
        <v>9537</v>
      </c>
      <c r="C166" t="s" s="4">
        <v>4729</v>
      </c>
      <c r="D166" t="s" s="4">
        <v>662</v>
      </c>
      <c r="E166" t="s" s="4">
        <v>662</v>
      </c>
      <c r="F166" t="s" s="4">
        <v>4730</v>
      </c>
      <c r="G166" t="s" s="4">
        <v>4731</v>
      </c>
    </row>
    <row r="167" ht="45.0" customHeight="true">
      <c r="A167" t="s" s="4">
        <v>1019</v>
      </c>
      <c r="B167" t="s" s="4">
        <v>9538</v>
      </c>
      <c r="C167" t="s" s="4">
        <v>4729</v>
      </c>
      <c r="D167" t="s" s="4">
        <v>662</v>
      </c>
      <c r="E167" t="s" s="4">
        <v>662</v>
      </c>
      <c r="F167" t="s" s="4">
        <v>4730</v>
      </c>
      <c r="G167" t="s" s="4">
        <v>4731</v>
      </c>
    </row>
    <row r="168" ht="45.0" customHeight="true">
      <c r="A168" t="s" s="4">
        <v>1024</v>
      </c>
      <c r="B168" t="s" s="4">
        <v>9539</v>
      </c>
      <c r="C168" t="s" s="4">
        <v>4729</v>
      </c>
      <c r="D168" t="s" s="4">
        <v>662</v>
      </c>
      <c r="E168" t="s" s="4">
        <v>662</v>
      </c>
      <c r="F168" t="s" s="4">
        <v>4730</v>
      </c>
      <c r="G168" t="s" s="4">
        <v>4731</v>
      </c>
    </row>
    <row r="169" ht="45.0" customHeight="true">
      <c r="A169" t="s" s="4">
        <v>1028</v>
      </c>
      <c r="B169" t="s" s="4">
        <v>9540</v>
      </c>
      <c r="C169" t="s" s="4">
        <v>4729</v>
      </c>
      <c r="D169" t="s" s="4">
        <v>662</v>
      </c>
      <c r="E169" t="s" s="4">
        <v>662</v>
      </c>
      <c r="F169" t="s" s="4">
        <v>4730</v>
      </c>
      <c r="G169" t="s" s="4">
        <v>4731</v>
      </c>
    </row>
    <row r="170" ht="45.0" customHeight="true">
      <c r="A170" t="s" s="4">
        <v>1031</v>
      </c>
      <c r="B170" t="s" s="4">
        <v>9541</v>
      </c>
      <c r="C170" t="s" s="4">
        <v>4729</v>
      </c>
      <c r="D170" t="s" s="4">
        <v>662</v>
      </c>
      <c r="E170" t="s" s="4">
        <v>662</v>
      </c>
      <c r="F170" t="s" s="4">
        <v>4730</v>
      </c>
      <c r="G170" t="s" s="4">
        <v>4731</v>
      </c>
    </row>
    <row r="171" ht="45.0" customHeight="true">
      <c r="A171" t="s" s="4">
        <v>1036</v>
      </c>
      <c r="B171" t="s" s="4">
        <v>9542</v>
      </c>
      <c r="C171" t="s" s="4">
        <v>4729</v>
      </c>
      <c r="D171" t="s" s="4">
        <v>662</v>
      </c>
      <c r="E171" t="s" s="4">
        <v>662</v>
      </c>
      <c r="F171" t="s" s="4">
        <v>4730</v>
      </c>
      <c r="G171" t="s" s="4">
        <v>4731</v>
      </c>
    </row>
    <row r="172" ht="45.0" customHeight="true">
      <c r="A172" t="s" s="4">
        <v>1043</v>
      </c>
      <c r="B172" t="s" s="4">
        <v>9543</v>
      </c>
      <c r="C172" t="s" s="4">
        <v>4729</v>
      </c>
      <c r="D172" t="s" s="4">
        <v>662</v>
      </c>
      <c r="E172" t="s" s="4">
        <v>662</v>
      </c>
      <c r="F172" t="s" s="4">
        <v>4730</v>
      </c>
      <c r="G172" t="s" s="4">
        <v>4731</v>
      </c>
    </row>
    <row r="173" ht="45.0" customHeight="true">
      <c r="A173" t="s" s="4">
        <v>1049</v>
      </c>
      <c r="B173" t="s" s="4">
        <v>9544</v>
      </c>
      <c r="C173" t="s" s="4">
        <v>4729</v>
      </c>
      <c r="D173" t="s" s="4">
        <v>662</v>
      </c>
      <c r="E173" t="s" s="4">
        <v>662</v>
      </c>
      <c r="F173" t="s" s="4">
        <v>4730</v>
      </c>
      <c r="G173" t="s" s="4">
        <v>4731</v>
      </c>
    </row>
    <row r="174" ht="45.0" customHeight="true">
      <c r="A174" t="s" s="4">
        <v>1055</v>
      </c>
      <c r="B174" t="s" s="4">
        <v>9545</v>
      </c>
      <c r="C174" t="s" s="4">
        <v>4729</v>
      </c>
      <c r="D174" t="s" s="4">
        <v>662</v>
      </c>
      <c r="E174" t="s" s="4">
        <v>662</v>
      </c>
      <c r="F174" t="s" s="4">
        <v>4730</v>
      </c>
      <c r="G174" t="s" s="4">
        <v>4731</v>
      </c>
    </row>
    <row r="175" ht="45.0" customHeight="true">
      <c r="A175" t="s" s="4">
        <v>1059</v>
      </c>
      <c r="B175" t="s" s="4">
        <v>9546</v>
      </c>
      <c r="C175" t="s" s="4">
        <v>4729</v>
      </c>
      <c r="D175" t="s" s="4">
        <v>662</v>
      </c>
      <c r="E175" t="s" s="4">
        <v>662</v>
      </c>
      <c r="F175" t="s" s="4">
        <v>4730</v>
      </c>
      <c r="G175" t="s" s="4">
        <v>4731</v>
      </c>
    </row>
    <row r="176" ht="45.0" customHeight="true">
      <c r="A176" t="s" s="4">
        <v>1064</v>
      </c>
      <c r="B176" t="s" s="4">
        <v>9547</v>
      </c>
      <c r="C176" t="s" s="4">
        <v>4729</v>
      </c>
      <c r="D176" t="s" s="4">
        <v>662</v>
      </c>
      <c r="E176" t="s" s="4">
        <v>662</v>
      </c>
      <c r="F176" t="s" s="4">
        <v>4730</v>
      </c>
      <c r="G176" t="s" s="4">
        <v>4731</v>
      </c>
    </row>
    <row r="177" ht="45.0" customHeight="true">
      <c r="A177" t="s" s="4">
        <v>1066</v>
      </c>
      <c r="B177" t="s" s="4">
        <v>9548</v>
      </c>
      <c r="C177" t="s" s="4">
        <v>4729</v>
      </c>
      <c r="D177" t="s" s="4">
        <v>662</v>
      </c>
      <c r="E177" t="s" s="4">
        <v>662</v>
      </c>
      <c r="F177" t="s" s="4">
        <v>4730</v>
      </c>
      <c r="G177" t="s" s="4">
        <v>4731</v>
      </c>
    </row>
    <row r="178" ht="45.0" customHeight="true">
      <c r="A178" t="s" s="4">
        <v>1071</v>
      </c>
      <c r="B178" t="s" s="4">
        <v>9549</v>
      </c>
      <c r="C178" t="s" s="4">
        <v>4729</v>
      </c>
      <c r="D178" t="s" s="4">
        <v>662</v>
      </c>
      <c r="E178" t="s" s="4">
        <v>662</v>
      </c>
      <c r="F178" t="s" s="4">
        <v>4730</v>
      </c>
      <c r="G178" t="s" s="4">
        <v>4731</v>
      </c>
    </row>
    <row r="179" ht="45.0" customHeight="true">
      <c r="A179" t="s" s="4">
        <v>1076</v>
      </c>
      <c r="B179" t="s" s="4">
        <v>9550</v>
      </c>
      <c r="C179" t="s" s="4">
        <v>4729</v>
      </c>
      <c r="D179" t="s" s="4">
        <v>662</v>
      </c>
      <c r="E179" t="s" s="4">
        <v>662</v>
      </c>
      <c r="F179" t="s" s="4">
        <v>4730</v>
      </c>
      <c r="G179" t="s" s="4">
        <v>4731</v>
      </c>
    </row>
    <row r="180" ht="45.0" customHeight="true">
      <c r="A180" t="s" s="4">
        <v>1081</v>
      </c>
      <c r="B180" t="s" s="4">
        <v>9551</v>
      </c>
      <c r="C180" t="s" s="4">
        <v>4729</v>
      </c>
      <c r="D180" t="s" s="4">
        <v>662</v>
      </c>
      <c r="E180" t="s" s="4">
        <v>662</v>
      </c>
      <c r="F180" t="s" s="4">
        <v>4730</v>
      </c>
      <c r="G180" t="s" s="4">
        <v>4731</v>
      </c>
    </row>
    <row r="181" ht="45.0" customHeight="true">
      <c r="A181" t="s" s="4">
        <v>1085</v>
      </c>
      <c r="B181" t="s" s="4">
        <v>9552</v>
      </c>
      <c r="C181" t="s" s="4">
        <v>4729</v>
      </c>
      <c r="D181" t="s" s="4">
        <v>662</v>
      </c>
      <c r="E181" t="s" s="4">
        <v>662</v>
      </c>
      <c r="F181" t="s" s="4">
        <v>4730</v>
      </c>
      <c r="G181" t="s" s="4">
        <v>4731</v>
      </c>
    </row>
    <row r="182" ht="45.0" customHeight="true">
      <c r="A182" t="s" s="4">
        <v>1088</v>
      </c>
      <c r="B182" t="s" s="4">
        <v>9553</v>
      </c>
      <c r="C182" t="s" s="4">
        <v>4729</v>
      </c>
      <c r="D182" t="s" s="4">
        <v>662</v>
      </c>
      <c r="E182" t="s" s="4">
        <v>662</v>
      </c>
      <c r="F182" t="s" s="4">
        <v>4730</v>
      </c>
      <c r="G182" t="s" s="4">
        <v>4731</v>
      </c>
    </row>
    <row r="183" ht="45.0" customHeight="true">
      <c r="A183" t="s" s="4">
        <v>1096</v>
      </c>
      <c r="B183" t="s" s="4">
        <v>9554</v>
      </c>
      <c r="C183" t="s" s="4">
        <v>4729</v>
      </c>
      <c r="D183" t="s" s="4">
        <v>662</v>
      </c>
      <c r="E183" t="s" s="4">
        <v>662</v>
      </c>
      <c r="F183" t="s" s="4">
        <v>4730</v>
      </c>
      <c r="G183" t="s" s="4">
        <v>4731</v>
      </c>
    </row>
    <row r="184" ht="45.0" customHeight="true">
      <c r="A184" t="s" s="4">
        <v>1102</v>
      </c>
      <c r="B184" t="s" s="4">
        <v>9555</v>
      </c>
      <c r="C184" t="s" s="4">
        <v>4729</v>
      </c>
      <c r="D184" t="s" s="4">
        <v>662</v>
      </c>
      <c r="E184" t="s" s="4">
        <v>662</v>
      </c>
      <c r="F184" t="s" s="4">
        <v>4730</v>
      </c>
      <c r="G184" t="s" s="4">
        <v>4731</v>
      </c>
    </row>
    <row r="185" ht="45.0" customHeight="true">
      <c r="A185" t="s" s="4">
        <v>1106</v>
      </c>
      <c r="B185" t="s" s="4">
        <v>9556</v>
      </c>
      <c r="C185" t="s" s="4">
        <v>4729</v>
      </c>
      <c r="D185" t="s" s="4">
        <v>662</v>
      </c>
      <c r="E185" t="s" s="4">
        <v>662</v>
      </c>
      <c r="F185" t="s" s="4">
        <v>4730</v>
      </c>
      <c r="G185" t="s" s="4">
        <v>4731</v>
      </c>
    </row>
    <row r="186" ht="45.0" customHeight="true">
      <c r="A186" t="s" s="4">
        <v>1112</v>
      </c>
      <c r="B186" t="s" s="4">
        <v>9557</v>
      </c>
      <c r="C186" t="s" s="4">
        <v>4729</v>
      </c>
      <c r="D186" t="s" s="4">
        <v>662</v>
      </c>
      <c r="E186" t="s" s="4">
        <v>662</v>
      </c>
      <c r="F186" t="s" s="4">
        <v>4730</v>
      </c>
      <c r="G186" t="s" s="4">
        <v>4731</v>
      </c>
    </row>
    <row r="187" ht="45.0" customHeight="true">
      <c r="A187" t="s" s="4">
        <v>1117</v>
      </c>
      <c r="B187" t="s" s="4">
        <v>9558</v>
      </c>
      <c r="C187" t="s" s="4">
        <v>4729</v>
      </c>
      <c r="D187" t="s" s="4">
        <v>662</v>
      </c>
      <c r="E187" t="s" s="4">
        <v>662</v>
      </c>
      <c r="F187" t="s" s="4">
        <v>4730</v>
      </c>
      <c r="G187" t="s" s="4">
        <v>4731</v>
      </c>
    </row>
    <row r="188" ht="45.0" customHeight="true">
      <c r="A188" t="s" s="4">
        <v>1121</v>
      </c>
      <c r="B188" t="s" s="4">
        <v>9559</v>
      </c>
      <c r="C188" t="s" s="4">
        <v>4729</v>
      </c>
      <c r="D188" t="s" s="4">
        <v>662</v>
      </c>
      <c r="E188" t="s" s="4">
        <v>662</v>
      </c>
      <c r="F188" t="s" s="4">
        <v>4730</v>
      </c>
      <c r="G188" t="s" s="4">
        <v>4731</v>
      </c>
    </row>
    <row r="189" ht="45.0" customHeight="true">
      <c r="A189" t="s" s="4">
        <v>1127</v>
      </c>
      <c r="B189" t="s" s="4">
        <v>9560</v>
      </c>
      <c r="C189" t="s" s="4">
        <v>4729</v>
      </c>
      <c r="D189" t="s" s="4">
        <v>662</v>
      </c>
      <c r="E189" t="s" s="4">
        <v>662</v>
      </c>
      <c r="F189" t="s" s="4">
        <v>4730</v>
      </c>
      <c r="G189" t="s" s="4">
        <v>4731</v>
      </c>
    </row>
    <row r="190" ht="45.0" customHeight="true">
      <c r="A190" t="s" s="4">
        <v>1133</v>
      </c>
      <c r="B190" t="s" s="4">
        <v>9561</v>
      </c>
      <c r="C190" t="s" s="4">
        <v>4729</v>
      </c>
      <c r="D190" t="s" s="4">
        <v>662</v>
      </c>
      <c r="E190" t="s" s="4">
        <v>662</v>
      </c>
      <c r="F190" t="s" s="4">
        <v>4730</v>
      </c>
      <c r="G190" t="s" s="4">
        <v>4731</v>
      </c>
    </row>
    <row r="191" ht="45.0" customHeight="true">
      <c r="A191" t="s" s="4">
        <v>1137</v>
      </c>
      <c r="B191" t="s" s="4">
        <v>9562</v>
      </c>
      <c r="C191" t="s" s="4">
        <v>4729</v>
      </c>
      <c r="D191" t="s" s="4">
        <v>662</v>
      </c>
      <c r="E191" t="s" s="4">
        <v>662</v>
      </c>
      <c r="F191" t="s" s="4">
        <v>4730</v>
      </c>
      <c r="G191" t="s" s="4">
        <v>4731</v>
      </c>
    </row>
    <row r="192" ht="45.0" customHeight="true">
      <c r="A192" t="s" s="4">
        <v>1143</v>
      </c>
      <c r="B192" t="s" s="4">
        <v>9563</v>
      </c>
      <c r="C192" t="s" s="4">
        <v>4729</v>
      </c>
      <c r="D192" t="s" s="4">
        <v>662</v>
      </c>
      <c r="E192" t="s" s="4">
        <v>662</v>
      </c>
      <c r="F192" t="s" s="4">
        <v>4730</v>
      </c>
      <c r="G192" t="s" s="4">
        <v>4731</v>
      </c>
    </row>
    <row r="193" ht="45.0" customHeight="true">
      <c r="A193" t="s" s="4">
        <v>1149</v>
      </c>
      <c r="B193" t="s" s="4">
        <v>9564</v>
      </c>
      <c r="C193" t="s" s="4">
        <v>4729</v>
      </c>
      <c r="D193" t="s" s="4">
        <v>662</v>
      </c>
      <c r="E193" t="s" s="4">
        <v>662</v>
      </c>
      <c r="F193" t="s" s="4">
        <v>4730</v>
      </c>
      <c r="G193" t="s" s="4">
        <v>4731</v>
      </c>
    </row>
    <row r="194" ht="45.0" customHeight="true">
      <c r="A194" t="s" s="4">
        <v>1156</v>
      </c>
      <c r="B194" t="s" s="4">
        <v>9565</v>
      </c>
      <c r="C194" t="s" s="4">
        <v>4729</v>
      </c>
      <c r="D194" t="s" s="4">
        <v>662</v>
      </c>
      <c r="E194" t="s" s="4">
        <v>662</v>
      </c>
      <c r="F194" t="s" s="4">
        <v>4730</v>
      </c>
      <c r="G194" t="s" s="4">
        <v>4731</v>
      </c>
    </row>
    <row r="195" ht="45.0" customHeight="true">
      <c r="A195" t="s" s="4">
        <v>1162</v>
      </c>
      <c r="B195" t="s" s="4">
        <v>9566</v>
      </c>
      <c r="C195" t="s" s="4">
        <v>4729</v>
      </c>
      <c r="D195" t="s" s="4">
        <v>662</v>
      </c>
      <c r="E195" t="s" s="4">
        <v>662</v>
      </c>
      <c r="F195" t="s" s="4">
        <v>4730</v>
      </c>
      <c r="G195" t="s" s="4">
        <v>4731</v>
      </c>
    </row>
    <row r="196" ht="45.0" customHeight="true">
      <c r="A196" t="s" s="4">
        <v>1167</v>
      </c>
      <c r="B196" t="s" s="4">
        <v>9567</v>
      </c>
      <c r="C196" t="s" s="4">
        <v>4729</v>
      </c>
      <c r="D196" t="s" s="4">
        <v>662</v>
      </c>
      <c r="E196" t="s" s="4">
        <v>662</v>
      </c>
      <c r="F196" t="s" s="4">
        <v>4730</v>
      </c>
      <c r="G196" t="s" s="4">
        <v>4731</v>
      </c>
    </row>
    <row r="197" ht="45.0" customHeight="true">
      <c r="A197" t="s" s="4">
        <v>1173</v>
      </c>
      <c r="B197" t="s" s="4">
        <v>9568</v>
      </c>
      <c r="C197" t="s" s="4">
        <v>4729</v>
      </c>
      <c r="D197" t="s" s="4">
        <v>662</v>
      </c>
      <c r="E197" t="s" s="4">
        <v>662</v>
      </c>
      <c r="F197" t="s" s="4">
        <v>4730</v>
      </c>
      <c r="G197" t="s" s="4">
        <v>4731</v>
      </c>
    </row>
    <row r="198" ht="45.0" customHeight="true">
      <c r="A198" t="s" s="4">
        <v>1177</v>
      </c>
      <c r="B198" t="s" s="4">
        <v>9569</v>
      </c>
      <c r="C198" t="s" s="4">
        <v>4729</v>
      </c>
      <c r="D198" t="s" s="4">
        <v>662</v>
      </c>
      <c r="E198" t="s" s="4">
        <v>662</v>
      </c>
      <c r="F198" t="s" s="4">
        <v>4730</v>
      </c>
      <c r="G198" t="s" s="4">
        <v>4731</v>
      </c>
    </row>
    <row r="199" ht="45.0" customHeight="true">
      <c r="A199" t="s" s="4">
        <v>1183</v>
      </c>
      <c r="B199" t="s" s="4">
        <v>9570</v>
      </c>
      <c r="C199" t="s" s="4">
        <v>4729</v>
      </c>
      <c r="D199" t="s" s="4">
        <v>662</v>
      </c>
      <c r="E199" t="s" s="4">
        <v>662</v>
      </c>
      <c r="F199" t="s" s="4">
        <v>4730</v>
      </c>
      <c r="G199" t="s" s="4">
        <v>4731</v>
      </c>
    </row>
    <row r="200" ht="45.0" customHeight="true">
      <c r="A200" t="s" s="4">
        <v>1188</v>
      </c>
      <c r="B200" t="s" s="4">
        <v>9571</v>
      </c>
      <c r="C200" t="s" s="4">
        <v>4729</v>
      </c>
      <c r="D200" t="s" s="4">
        <v>662</v>
      </c>
      <c r="E200" t="s" s="4">
        <v>662</v>
      </c>
      <c r="F200" t="s" s="4">
        <v>4730</v>
      </c>
      <c r="G200" t="s" s="4">
        <v>4731</v>
      </c>
    </row>
    <row r="201" ht="45.0" customHeight="true">
      <c r="A201" t="s" s="4">
        <v>1195</v>
      </c>
      <c r="B201" t="s" s="4">
        <v>9572</v>
      </c>
      <c r="C201" t="s" s="4">
        <v>4729</v>
      </c>
      <c r="D201" t="s" s="4">
        <v>662</v>
      </c>
      <c r="E201" t="s" s="4">
        <v>662</v>
      </c>
      <c r="F201" t="s" s="4">
        <v>4730</v>
      </c>
      <c r="G201" t="s" s="4">
        <v>4731</v>
      </c>
    </row>
    <row r="202" ht="45.0" customHeight="true">
      <c r="A202" t="s" s="4">
        <v>1201</v>
      </c>
      <c r="B202" t="s" s="4">
        <v>9573</v>
      </c>
      <c r="C202" t="s" s="4">
        <v>4729</v>
      </c>
      <c r="D202" t="s" s="4">
        <v>662</v>
      </c>
      <c r="E202" t="s" s="4">
        <v>662</v>
      </c>
      <c r="F202" t="s" s="4">
        <v>4730</v>
      </c>
      <c r="G202" t="s" s="4">
        <v>4731</v>
      </c>
    </row>
    <row r="203" ht="45.0" customHeight="true">
      <c r="A203" t="s" s="4">
        <v>1206</v>
      </c>
      <c r="B203" t="s" s="4">
        <v>9574</v>
      </c>
      <c r="C203" t="s" s="4">
        <v>4729</v>
      </c>
      <c r="D203" t="s" s="4">
        <v>662</v>
      </c>
      <c r="E203" t="s" s="4">
        <v>662</v>
      </c>
      <c r="F203" t="s" s="4">
        <v>4730</v>
      </c>
      <c r="G203" t="s" s="4">
        <v>4731</v>
      </c>
    </row>
    <row r="204" ht="45.0" customHeight="true">
      <c r="A204" t="s" s="4">
        <v>1212</v>
      </c>
      <c r="B204" t="s" s="4">
        <v>9575</v>
      </c>
      <c r="C204" t="s" s="4">
        <v>4729</v>
      </c>
      <c r="D204" t="s" s="4">
        <v>662</v>
      </c>
      <c r="E204" t="s" s="4">
        <v>662</v>
      </c>
      <c r="F204" t="s" s="4">
        <v>4730</v>
      </c>
      <c r="G204" t="s" s="4">
        <v>4731</v>
      </c>
    </row>
    <row r="205" ht="45.0" customHeight="true">
      <c r="A205" t="s" s="4">
        <v>1215</v>
      </c>
      <c r="B205" t="s" s="4">
        <v>9576</v>
      </c>
      <c r="C205" t="s" s="4">
        <v>4729</v>
      </c>
      <c r="D205" t="s" s="4">
        <v>662</v>
      </c>
      <c r="E205" t="s" s="4">
        <v>662</v>
      </c>
      <c r="F205" t="s" s="4">
        <v>4730</v>
      </c>
      <c r="G205" t="s" s="4">
        <v>4731</v>
      </c>
    </row>
    <row r="206" ht="45.0" customHeight="true">
      <c r="A206" t="s" s="4">
        <v>1221</v>
      </c>
      <c r="B206" t="s" s="4">
        <v>9577</v>
      </c>
      <c r="C206" t="s" s="4">
        <v>4729</v>
      </c>
      <c r="D206" t="s" s="4">
        <v>662</v>
      </c>
      <c r="E206" t="s" s="4">
        <v>662</v>
      </c>
      <c r="F206" t="s" s="4">
        <v>4730</v>
      </c>
      <c r="G206" t="s" s="4">
        <v>4731</v>
      </c>
    </row>
    <row r="207" ht="45.0" customHeight="true">
      <c r="A207" t="s" s="4">
        <v>1226</v>
      </c>
      <c r="B207" t="s" s="4">
        <v>9578</v>
      </c>
      <c r="C207" t="s" s="4">
        <v>4729</v>
      </c>
      <c r="D207" t="s" s="4">
        <v>662</v>
      </c>
      <c r="E207" t="s" s="4">
        <v>662</v>
      </c>
      <c r="F207" t="s" s="4">
        <v>4730</v>
      </c>
      <c r="G207" t="s" s="4">
        <v>4731</v>
      </c>
    </row>
    <row r="208" ht="45.0" customHeight="true">
      <c r="A208" t="s" s="4">
        <v>1231</v>
      </c>
      <c r="B208" t="s" s="4">
        <v>9579</v>
      </c>
      <c r="C208" t="s" s="4">
        <v>4729</v>
      </c>
      <c r="D208" t="s" s="4">
        <v>662</v>
      </c>
      <c r="E208" t="s" s="4">
        <v>662</v>
      </c>
      <c r="F208" t="s" s="4">
        <v>4730</v>
      </c>
      <c r="G208" t="s" s="4">
        <v>4731</v>
      </c>
    </row>
    <row r="209" ht="45.0" customHeight="true">
      <c r="A209" t="s" s="4">
        <v>1236</v>
      </c>
      <c r="B209" t="s" s="4">
        <v>9580</v>
      </c>
      <c r="C209" t="s" s="4">
        <v>4729</v>
      </c>
      <c r="D209" t="s" s="4">
        <v>662</v>
      </c>
      <c r="E209" t="s" s="4">
        <v>662</v>
      </c>
      <c r="F209" t="s" s="4">
        <v>4730</v>
      </c>
      <c r="G209" t="s" s="4">
        <v>4731</v>
      </c>
    </row>
    <row r="210" ht="45.0" customHeight="true">
      <c r="A210" t="s" s="4">
        <v>1240</v>
      </c>
      <c r="B210" t="s" s="4">
        <v>9581</v>
      </c>
      <c r="C210" t="s" s="4">
        <v>4729</v>
      </c>
      <c r="D210" t="s" s="4">
        <v>662</v>
      </c>
      <c r="E210" t="s" s="4">
        <v>662</v>
      </c>
      <c r="F210" t="s" s="4">
        <v>4730</v>
      </c>
      <c r="G210" t="s" s="4">
        <v>4731</v>
      </c>
    </row>
    <row r="211" ht="45.0" customHeight="true">
      <c r="A211" t="s" s="4">
        <v>1244</v>
      </c>
      <c r="B211" t="s" s="4">
        <v>9582</v>
      </c>
      <c r="C211" t="s" s="4">
        <v>4729</v>
      </c>
      <c r="D211" t="s" s="4">
        <v>662</v>
      </c>
      <c r="E211" t="s" s="4">
        <v>662</v>
      </c>
      <c r="F211" t="s" s="4">
        <v>4730</v>
      </c>
      <c r="G211" t="s" s="4">
        <v>4731</v>
      </c>
    </row>
    <row r="212" ht="45.0" customHeight="true">
      <c r="A212" t="s" s="4">
        <v>1250</v>
      </c>
      <c r="B212" t="s" s="4">
        <v>9583</v>
      </c>
      <c r="C212" t="s" s="4">
        <v>4729</v>
      </c>
      <c r="D212" t="s" s="4">
        <v>662</v>
      </c>
      <c r="E212" t="s" s="4">
        <v>662</v>
      </c>
      <c r="F212" t="s" s="4">
        <v>4730</v>
      </c>
      <c r="G212" t="s" s="4">
        <v>4731</v>
      </c>
    </row>
    <row r="213" ht="45.0" customHeight="true">
      <c r="A213" t="s" s="4">
        <v>1255</v>
      </c>
      <c r="B213" t="s" s="4">
        <v>9584</v>
      </c>
      <c r="C213" t="s" s="4">
        <v>4729</v>
      </c>
      <c r="D213" t="s" s="4">
        <v>662</v>
      </c>
      <c r="E213" t="s" s="4">
        <v>662</v>
      </c>
      <c r="F213" t="s" s="4">
        <v>4730</v>
      </c>
      <c r="G213" t="s" s="4">
        <v>4731</v>
      </c>
    </row>
    <row r="214" ht="45.0" customHeight="true">
      <c r="A214" t="s" s="4">
        <v>1261</v>
      </c>
      <c r="B214" t="s" s="4">
        <v>9585</v>
      </c>
      <c r="C214" t="s" s="4">
        <v>4729</v>
      </c>
      <c r="D214" t="s" s="4">
        <v>662</v>
      </c>
      <c r="E214" t="s" s="4">
        <v>662</v>
      </c>
      <c r="F214" t="s" s="4">
        <v>4730</v>
      </c>
      <c r="G214" t="s" s="4">
        <v>4731</v>
      </c>
    </row>
    <row r="215" ht="45.0" customHeight="true">
      <c r="A215" t="s" s="4">
        <v>1266</v>
      </c>
      <c r="B215" t="s" s="4">
        <v>9586</v>
      </c>
      <c r="C215" t="s" s="4">
        <v>4729</v>
      </c>
      <c r="D215" t="s" s="4">
        <v>662</v>
      </c>
      <c r="E215" t="s" s="4">
        <v>662</v>
      </c>
      <c r="F215" t="s" s="4">
        <v>4730</v>
      </c>
      <c r="G215" t="s" s="4">
        <v>4731</v>
      </c>
    </row>
    <row r="216" ht="45.0" customHeight="true">
      <c r="A216" t="s" s="4">
        <v>1271</v>
      </c>
      <c r="B216" t="s" s="4">
        <v>9587</v>
      </c>
      <c r="C216" t="s" s="4">
        <v>4729</v>
      </c>
      <c r="D216" t="s" s="4">
        <v>662</v>
      </c>
      <c r="E216" t="s" s="4">
        <v>662</v>
      </c>
      <c r="F216" t="s" s="4">
        <v>4730</v>
      </c>
      <c r="G216" t="s" s="4">
        <v>4731</v>
      </c>
    </row>
    <row r="217" ht="45.0" customHeight="true">
      <c r="A217" t="s" s="4">
        <v>1276</v>
      </c>
      <c r="B217" t="s" s="4">
        <v>9588</v>
      </c>
      <c r="C217" t="s" s="4">
        <v>4729</v>
      </c>
      <c r="D217" t="s" s="4">
        <v>662</v>
      </c>
      <c r="E217" t="s" s="4">
        <v>662</v>
      </c>
      <c r="F217" t="s" s="4">
        <v>4730</v>
      </c>
      <c r="G217" t="s" s="4">
        <v>4731</v>
      </c>
    </row>
    <row r="218" ht="45.0" customHeight="true">
      <c r="A218" t="s" s="4">
        <v>1280</v>
      </c>
      <c r="B218" t="s" s="4">
        <v>9589</v>
      </c>
      <c r="C218" t="s" s="4">
        <v>4729</v>
      </c>
      <c r="D218" t="s" s="4">
        <v>662</v>
      </c>
      <c r="E218" t="s" s="4">
        <v>662</v>
      </c>
      <c r="F218" t="s" s="4">
        <v>4730</v>
      </c>
      <c r="G218" t="s" s="4">
        <v>4731</v>
      </c>
    </row>
    <row r="219" ht="45.0" customHeight="true">
      <c r="A219" t="s" s="4">
        <v>1286</v>
      </c>
      <c r="B219" t="s" s="4">
        <v>9590</v>
      </c>
      <c r="C219" t="s" s="4">
        <v>4729</v>
      </c>
      <c r="D219" t="s" s="4">
        <v>662</v>
      </c>
      <c r="E219" t="s" s="4">
        <v>662</v>
      </c>
      <c r="F219" t="s" s="4">
        <v>4730</v>
      </c>
      <c r="G219" t="s" s="4">
        <v>4731</v>
      </c>
    </row>
    <row r="220" ht="45.0" customHeight="true">
      <c r="A220" t="s" s="4">
        <v>1292</v>
      </c>
      <c r="B220" t="s" s="4">
        <v>9591</v>
      </c>
      <c r="C220" t="s" s="4">
        <v>4729</v>
      </c>
      <c r="D220" t="s" s="4">
        <v>662</v>
      </c>
      <c r="E220" t="s" s="4">
        <v>662</v>
      </c>
      <c r="F220" t="s" s="4">
        <v>4730</v>
      </c>
      <c r="G220" t="s" s="4">
        <v>4731</v>
      </c>
    </row>
    <row r="221" ht="45.0" customHeight="true">
      <c r="A221" t="s" s="4">
        <v>1297</v>
      </c>
      <c r="B221" t="s" s="4">
        <v>9592</v>
      </c>
      <c r="C221" t="s" s="4">
        <v>4729</v>
      </c>
      <c r="D221" t="s" s="4">
        <v>662</v>
      </c>
      <c r="E221" t="s" s="4">
        <v>662</v>
      </c>
      <c r="F221" t="s" s="4">
        <v>4730</v>
      </c>
      <c r="G221" t="s" s="4">
        <v>4731</v>
      </c>
    </row>
    <row r="222" ht="45.0" customHeight="true">
      <c r="A222" t="s" s="4">
        <v>1302</v>
      </c>
      <c r="B222" t="s" s="4">
        <v>9593</v>
      </c>
      <c r="C222" t="s" s="4">
        <v>4729</v>
      </c>
      <c r="D222" t="s" s="4">
        <v>662</v>
      </c>
      <c r="E222" t="s" s="4">
        <v>662</v>
      </c>
      <c r="F222" t="s" s="4">
        <v>4730</v>
      </c>
      <c r="G222" t="s" s="4">
        <v>4731</v>
      </c>
    </row>
    <row r="223" ht="45.0" customHeight="true">
      <c r="A223" t="s" s="4">
        <v>1308</v>
      </c>
      <c r="B223" t="s" s="4">
        <v>9594</v>
      </c>
      <c r="C223" t="s" s="4">
        <v>4729</v>
      </c>
      <c r="D223" t="s" s="4">
        <v>662</v>
      </c>
      <c r="E223" t="s" s="4">
        <v>662</v>
      </c>
      <c r="F223" t="s" s="4">
        <v>4730</v>
      </c>
      <c r="G223" t="s" s="4">
        <v>4731</v>
      </c>
    </row>
    <row r="224" ht="45.0" customHeight="true">
      <c r="A224" t="s" s="4">
        <v>1313</v>
      </c>
      <c r="B224" t="s" s="4">
        <v>9595</v>
      </c>
      <c r="C224" t="s" s="4">
        <v>4729</v>
      </c>
      <c r="D224" t="s" s="4">
        <v>662</v>
      </c>
      <c r="E224" t="s" s="4">
        <v>662</v>
      </c>
      <c r="F224" t="s" s="4">
        <v>4730</v>
      </c>
      <c r="G224" t="s" s="4">
        <v>4731</v>
      </c>
    </row>
    <row r="225" ht="45.0" customHeight="true">
      <c r="A225" t="s" s="4">
        <v>1318</v>
      </c>
      <c r="B225" t="s" s="4">
        <v>9596</v>
      </c>
      <c r="C225" t="s" s="4">
        <v>4729</v>
      </c>
      <c r="D225" t="s" s="4">
        <v>662</v>
      </c>
      <c r="E225" t="s" s="4">
        <v>662</v>
      </c>
      <c r="F225" t="s" s="4">
        <v>4730</v>
      </c>
      <c r="G225" t="s" s="4">
        <v>4731</v>
      </c>
    </row>
    <row r="226" ht="45.0" customHeight="true">
      <c r="A226" t="s" s="4">
        <v>1322</v>
      </c>
      <c r="B226" t="s" s="4">
        <v>9597</v>
      </c>
      <c r="C226" t="s" s="4">
        <v>4729</v>
      </c>
      <c r="D226" t="s" s="4">
        <v>662</v>
      </c>
      <c r="E226" t="s" s="4">
        <v>662</v>
      </c>
      <c r="F226" t="s" s="4">
        <v>4730</v>
      </c>
      <c r="G226" t="s" s="4">
        <v>4731</v>
      </c>
    </row>
    <row r="227" ht="45.0" customHeight="true">
      <c r="A227" t="s" s="4">
        <v>1328</v>
      </c>
      <c r="B227" t="s" s="4">
        <v>9598</v>
      </c>
      <c r="C227" t="s" s="4">
        <v>4729</v>
      </c>
      <c r="D227" t="s" s="4">
        <v>662</v>
      </c>
      <c r="E227" t="s" s="4">
        <v>662</v>
      </c>
      <c r="F227" t="s" s="4">
        <v>4730</v>
      </c>
      <c r="G227" t="s" s="4">
        <v>4731</v>
      </c>
    </row>
    <row r="228" ht="45.0" customHeight="true">
      <c r="A228" t="s" s="4">
        <v>1333</v>
      </c>
      <c r="B228" t="s" s="4">
        <v>9599</v>
      </c>
      <c r="C228" t="s" s="4">
        <v>4729</v>
      </c>
      <c r="D228" t="s" s="4">
        <v>662</v>
      </c>
      <c r="E228" t="s" s="4">
        <v>662</v>
      </c>
      <c r="F228" t="s" s="4">
        <v>4730</v>
      </c>
      <c r="G228" t="s" s="4">
        <v>4731</v>
      </c>
    </row>
    <row r="229" ht="45.0" customHeight="true">
      <c r="A229" t="s" s="4">
        <v>1338</v>
      </c>
      <c r="B229" t="s" s="4">
        <v>9600</v>
      </c>
      <c r="C229" t="s" s="4">
        <v>4729</v>
      </c>
      <c r="D229" t="s" s="4">
        <v>662</v>
      </c>
      <c r="E229" t="s" s="4">
        <v>662</v>
      </c>
      <c r="F229" t="s" s="4">
        <v>4730</v>
      </c>
      <c r="G229" t="s" s="4">
        <v>4731</v>
      </c>
    </row>
    <row r="230" ht="45.0" customHeight="true">
      <c r="A230" t="s" s="4">
        <v>1345</v>
      </c>
      <c r="B230" t="s" s="4">
        <v>9601</v>
      </c>
      <c r="C230" t="s" s="4">
        <v>4729</v>
      </c>
      <c r="D230" t="s" s="4">
        <v>662</v>
      </c>
      <c r="E230" t="s" s="4">
        <v>662</v>
      </c>
      <c r="F230" t="s" s="4">
        <v>4730</v>
      </c>
      <c r="G230" t="s" s="4">
        <v>4731</v>
      </c>
    </row>
    <row r="231" ht="45.0" customHeight="true">
      <c r="A231" t="s" s="4">
        <v>1349</v>
      </c>
      <c r="B231" t="s" s="4">
        <v>9602</v>
      </c>
      <c r="C231" t="s" s="4">
        <v>4729</v>
      </c>
      <c r="D231" t="s" s="4">
        <v>662</v>
      </c>
      <c r="E231" t="s" s="4">
        <v>662</v>
      </c>
      <c r="F231" t="s" s="4">
        <v>4730</v>
      </c>
      <c r="G231" t="s" s="4">
        <v>4731</v>
      </c>
    </row>
    <row r="232" ht="45.0" customHeight="true">
      <c r="A232" t="s" s="4">
        <v>1354</v>
      </c>
      <c r="B232" t="s" s="4">
        <v>9603</v>
      </c>
      <c r="C232" t="s" s="4">
        <v>4729</v>
      </c>
      <c r="D232" t="s" s="4">
        <v>662</v>
      </c>
      <c r="E232" t="s" s="4">
        <v>662</v>
      </c>
      <c r="F232" t="s" s="4">
        <v>4730</v>
      </c>
      <c r="G232" t="s" s="4">
        <v>4731</v>
      </c>
    </row>
    <row r="233" ht="45.0" customHeight="true">
      <c r="A233" t="s" s="4">
        <v>1360</v>
      </c>
      <c r="B233" t="s" s="4">
        <v>9604</v>
      </c>
      <c r="C233" t="s" s="4">
        <v>4729</v>
      </c>
      <c r="D233" t="s" s="4">
        <v>662</v>
      </c>
      <c r="E233" t="s" s="4">
        <v>662</v>
      </c>
      <c r="F233" t="s" s="4">
        <v>4730</v>
      </c>
      <c r="G233" t="s" s="4">
        <v>4731</v>
      </c>
    </row>
    <row r="234" ht="45.0" customHeight="true">
      <c r="A234" t="s" s="4">
        <v>1366</v>
      </c>
      <c r="B234" t="s" s="4">
        <v>9605</v>
      </c>
      <c r="C234" t="s" s="4">
        <v>4729</v>
      </c>
      <c r="D234" t="s" s="4">
        <v>662</v>
      </c>
      <c r="E234" t="s" s="4">
        <v>662</v>
      </c>
      <c r="F234" t="s" s="4">
        <v>4730</v>
      </c>
      <c r="G234" t="s" s="4">
        <v>4731</v>
      </c>
    </row>
    <row r="235" ht="45.0" customHeight="true">
      <c r="A235" t="s" s="4">
        <v>1370</v>
      </c>
      <c r="B235" t="s" s="4">
        <v>9606</v>
      </c>
      <c r="C235" t="s" s="4">
        <v>4729</v>
      </c>
      <c r="D235" t="s" s="4">
        <v>662</v>
      </c>
      <c r="E235" t="s" s="4">
        <v>662</v>
      </c>
      <c r="F235" t="s" s="4">
        <v>4730</v>
      </c>
      <c r="G235" t="s" s="4">
        <v>4731</v>
      </c>
    </row>
    <row r="236" ht="45.0" customHeight="true">
      <c r="A236" t="s" s="4">
        <v>1376</v>
      </c>
      <c r="B236" t="s" s="4">
        <v>9607</v>
      </c>
      <c r="C236" t="s" s="4">
        <v>4729</v>
      </c>
      <c r="D236" t="s" s="4">
        <v>662</v>
      </c>
      <c r="E236" t="s" s="4">
        <v>662</v>
      </c>
      <c r="F236" t="s" s="4">
        <v>4730</v>
      </c>
      <c r="G236" t="s" s="4">
        <v>4731</v>
      </c>
    </row>
    <row r="237" ht="45.0" customHeight="true">
      <c r="A237" t="s" s="4">
        <v>1383</v>
      </c>
      <c r="B237" t="s" s="4">
        <v>9608</v>
      </c>
      <c r="C237" t="s" s="4">
        <v>4729</v>
      </c>
      <c r="D237" t="s" s="4">
        <v>662</v>
      </c>
      <c r="E237" t="s" s="4">
        <v>662</v>
      </c>
      <c r="F237" t="s" s="4">
        <v>4730</v>
      </c>
      <c r="G237" t="s" s="4">
        <v>4731</v>
      </c>
    </row>
    <row r="238" ht="45.0" customHeight="true">
      <c r="A238" t="s" s="4">
        <v>1388</v>
      </c>
      <c r="B238" t="s" s="4">
        <v>9609</v>
      </c>
      <c r="C238" t="s" s="4">
        <v>4729</v>
      </c>
      <c r="D238" t="s" s="4">
        <v>662</v>
      </c>
      <c r="E238" t="s" s="4">
        <v>662</v>
      </c>
      <c r="F238" t="s" s="4">
        <v>4730</v>
      </c>
      <c r="G238" t="s" s="4">
        <v>4731</v>
      </c>
    </row>
    <row r="239" ht="45.0" customHeight="true">
      <c r="A239" t="s" s="4">
        <v>1391</v>
      </c>
      <c r="B239" t="s" s="4">
        <v>9610</v>
      </c>
      <c r="C239" t="s" s="4">
        <v>4729</v>
      </c>
      <c r="D239" t="s" s="4">
        <v>662</v>
      </c>
      <c r="E239" t="s" s="4">
        <v>662</v>
      </c>
      <c r="F239" t="s" s="4">
        <v>4730</v>
      </c>
      <c r="G239" t="s" s="4">
        <v>4731</v>
      </c>
    </row>
    <row r="240" ht="45.0" customHeight="true">
      <c r="A240" t="s" s="4">
        <v>1396</v>
      </c>
      <c r="B240" t="s" s="4">
        <v>9611</v>
      </c>
      <c r="C240" t="s" s="4">
        <v>4729</v>
      </c>
      <c r="D240" t="s" s="4">
        <v>662</v>
      </c>
      <c r="E240" t="s" s="4">
        <v>662</v>
      </c>
      <c r="F240" t="s" s="4">
        <v>4730</v>
      </c>
      <c r="G240" t="s" s="4">
        <v>4731</v>
      </c>
    </row>
    <row r="241" ht="45.0" customHeight="true">
      <c r="A241" t="s" s="4">
        <v>1402</v>
      </c>
      <c r="B241" t="s" s="4">
        <v>9612</v>
      </c>
      <c r="C241" t="s" s="4">
        <v>4729</v>
      </c>
      <c r="D241" t="s" s="4">
        <v>662</v>
      </c>
      <c r="E241" t="s" s="4">
        <v>662</v>
      </c>
      <c r="F241" t="s" s="4">
        <v>4730</v>
      </c>
      <c r="G241" t="s" s="4">
        <v>4731</v>
      </c>
    </row>
    <row r="242" ht="45.0" customHeight="true">
      <c r="A242" t="s" s="4">
        <v>1407</v>
      </c>
      <c r="B242" t="s" s="4">
        <v>9613</v>
      </c>
      <c r="C242" t="s" s="4">
        <v>4729</v>
      </c>
      <c r="D242" t="s" s="4">
        <v>662</v>
      </c>
      <c r="E242" t="s" s="4">
        <v>662</v>
      </c>
      <c r="F242" t="s" s="4">
        <v>4730</v>
      </c>
      <c r="G242" t="s" s="4">
        <v>4731</v>
      </c>
    </row>
    <row r="243" ht="45.0" customHeight="true">
      <c r="A243" t="s" s="4">
        <v>1412</v>
      </c>
      <c r="B243" t="s" s="4">
        <v>9614</v>
      </c>
      <c r="C243" t="s" s="4">
        <v>4729</v>
      </c>
      <c r="D243" t="s" s="4">
        <v>662</v>
      </c>
      <c r="E243" t="s" s="4">
        <v>662</v>
      </c>
      <c r="F243" t="s" s="4">
        <v>4730</v>
      </c>
      <c r="G243" t="s" s="4">
        <v>4731</v>
      </c>
    </row>
    <row r="244" ht="45.0" customHeight="true">
      <c r="A244" t="s" s="4">
        <v>1418</v>
      </c>
      <c r="B244" t="s" s="4">
        <v>9615</v>
      </c>
      <c r="C244" t="s" s="4">
        <v>4729</v>
      </c>
      <c r="D244" t="s" s="4">
        <v>662</v>
      </c>
      <c r="E244" t="s" s="4">
        <v>662</v>
      </c>
      <c r="F244" t="s" s="4">
        <v>4730</v>
      </c>
      <c r="G244" t="s" s="4">
        <v>4731</v>
      </c>
    </row>
    <row r="245" ht="45.0" customHeight="true">
      <c r="A245" t="s" s="4">
        <v>1424</v>
      </c>
      <c r="B245" t="s" s="4">
        <v>9616</v>
      </c>
      <c r="C245" t="s" s="4">
        <v>4729</v>
      </c>
      <c r="D245" t="s" s="4">
        <v>662</v>
      </c>
      <c r="E245" t="s" s="4">
        <v>662</v>
      </c>
      <c r="F245" t="s" s="4">
        <v>4730</v>
      </c>
      <c r="G245" t="s" s="4">
        <v>4731</v>
      </c>
    </row>
    <row r="246" ht="45.0" customHeight="true">
      <c r="A246" t="s" s="4">
        <v>1429</v>
      </c>
      <c r="B246" t="s" s="4">
        <v>9617</v>
      </c>
      <c r="C246" t="s" s="4">
        <v>4729</v>
      </c>
      <c r="D246" t="s" s="4">
        <v>662</v>
      </c>
      <c r="E246" t="s" s="4">
        <v>662</v>
      </c>
      <c r="F246" t="s" s="4">
        <v>4730</v>
      </c>
      <c r="G246" t="s" s="4">
        <v>4731</v>
      </c>
    </row>
    <row r="247" ht="45.0" customHeight="true">
      <c r="A247" t="s" s="4">
        <v>1434</v>
      </c>
      <c r="B247" t="s" s="4">
        <v>9618</v>
      </c>
      <c r="C247" t="s" s="4">
        <v>4729</v>
      </c>
      <c r="D247" t="s" s="4">
        <v>662</v>
      </c>
      <c r="E247" t="s" s="4">
        <v>662</v>
      </c>
      <c r="F247" t="s" s="4">
        <v>4730</v>
      </c>
      <c r="G247" t="s" s="4">
        <v>4731</v>
      </c>
    </row>
    <row r="248" ht="45.0" customHeight="true">
      <c r="A248" t="s" s="4">
        <v>1439</v>
      </c>
      <c r="B248" t="s" s="4">
        <v>9619</v>
      </c>
      <c r="C248" t="s" s="4">
        <v>4729</v>
      </c>
      <c r="D248" t="s" s="4">
        <v>662</v>
      </c>
      <c r="E248" t="s" s="4">
        <v>662</v>
      </c>
      <c r="F248" t="s" s="4">
        <v>4730</v>
      </c>
      <c r="G248" t="s" s="4">
        <v>4731</v>
      </c>
    </row>
    <row r="249" ht="45.0" customHeight="true">
      <c r="A249" t="s" s="4">
        <v>1443</v>
      </c>
      <c r="B249" t="s" s="4">
        <v>9620</v>
      </c>
      <c r="C249" t="s" s="4">
        <v>4729</v>
      </c>
      <c r="D249" t="s" s="4">
        <v>662</v>
      </c>
      <c r="E249" t="s" s="4">
        <v>662</v>
      </c>
      <c r="F249" t="s" s="4">
        <v>4730</v>
      </c>
      <c r="G249" t="s" s="4">
        <v>4731</v>
      </c>
    </row>
    <row r="250" ht="45.0" customHeight="true">
      <c r="A250" t="s" s="4">
        <v>1448</v>
      </c>
      <c r="B250" t="s" s="4">
        <v>9621</v>
      </c>
      <c r="C250" t="s" s="4">
        <v>4729</v>
      </c>
      <c r="D250" t="s" s="4">
        <v>662</v>
      </c>
      <c r="E250" t="s" s="4">
        <v>662</v>
      </c>
      <c r="F250" t="s" s="4">
        <v>4730</v>
      </c>
      <c r="G250" t="s" s="4">
        <v>4731</v>
      </c>
    </row>
    <row r="251" ht="45.0" customHeight="true">
      <c r="A251" t="s" s="4">
        <v>1454</v>
      </c>
      <c r="B251" t="s" s="4">
        <v>9622</v>
      </c>
      <c r="C251" t="s" s="4">
        <v>4729</v>
      </c>
      <c r="D251" t="s" s="4">
        <v>662</v>
      </c>
      <c r="E251" t="s" s="4">
        <v>662</v>
      </c>
      <c r="F251" t="s" s="4">
        <v>4730</v>
      </c>
      <c r="G251" t="s" s="4">
        <v>4731</v>
      </c>
    </row>
    <row r="252" ht="45.0" customHeight="true">
      <c r="A252" t="s" s="4">
        <v>1459</v>
      </c>
      <c r="B252" t="s" s="4">
        <v>9623</v>
      </c>
      <c r="C252" t="s" s="4">
        <v>4729</v>
      </c>
      <c r="D252" t="s" s="4">
        <v>662</v>
      </c>
      <c r="E252" t="s" s="4">
        <v>662</v>
      </c>
      <c r="F252" t="s" s="4">
        <v>4730</v>
      </c>
      <c r="G252" t="s" s="4">
        <v>4731</v>
      </c>
    </row>
    <row r="253" ht="45.0" customHeight="true">
      <c r="A253" t="s" s="4">
        <v>1465</v>
      </c>
      <c r="B253" t="s" s="4">
        <v>9624</v>
      </c>
      <c r="C253" t="s" s="4">
        <v>4729</v>
      </c>
      <c r="D253" t="s" s="4">
        <v>662</v>
      </c>
      <c r="E253" t="s" s="4">
        <v>662</v>
      </c>
      <c r="F253" t="s" s="4">
        <v>4730</v>
      </c>
      <c r="G253" t="s" s="4">
        <v>4731</v>
      </c>
    </row>
    <row r="254" ht="45.0" customHeight="true">
      <c r="A254" t="s" s="4">
        <v>1471</v>
      </c>
      <c r="B254" t="s" s="4">
        <v>9625</v>
      </c>
      <c r="C254" t="s" s="4">
        <v>4729</v>
      </c>
      <c r="D254" t="s" s="4">
        <v>662</v>
      </c>
      <c r="E254" t="s" s="4">
        <v>662</v>
      </c>
      <c r="F254" t="s" s="4">
        <v>4730</v>
      </c>
      <c r="G254" t="s" s="4">
        <v>4731</v>
      </c>
    </row>
    <row r="255" ht="45.0" customHeight="true">
      <c r="A255" t="s" s="4">
        <v>1476</v>
      </c>
      <c r="B255" t="s" s="4">
        <v>9626</v>
      </c>
      <c r="C255" t="s" s="4">
        <v>4729</v>
      </c>
      <c r="D255" t="s" s="4">
        <v>662</v>
      </c>
      <c r="E255" t="s" s="4">
        <v>662</v>
      </c>
      <c r="F255" t="s" s="4">
        <v>4730</v>
      </c>
      <c r="G255" t="s" s="4">
        <v>4731</v>
      </c>
    </row>
    <row r="256" ht="45.0" customHeight="true">
      <c r="A256" t="s" s="4">
        <v>1481</v>
      </c>
      <c r="B256" t="s" s="4">
        <v>9627</v>
      </c>
      <c r="C256" t="s" s="4">
        <v>4729</v>
      </c>
      <c r="D256" t="s" s="4">
        <v>662</v>
      </c>
      <c r="E256" t="s" s="4">
        <v>662</v>
      </c>
      <c r="F256" t="s" s="4">
        <v>4730</v>
      </c>
      <c r="G256" t="s" s="4">
        <v>4731</v>
      </c>
    </row>
    <row r="257" ht="45.0" customHeight="true">
      <c r="A257" t="s" s="4">
        <v>1486</v>
      </c>
      <c r="B257" t="s" s="4">
        <v>9628</v>
      </c>
      <c r="C257" t="s" s="4">
        <v>4729</v>
      </c>
      <c r="D257" t="s" s="4">
        <v>662</v>
      </c>
      <c r="E257" t="s" s="4">
        <v>662</v>
      </c>
      <c r="F257" t="s" s="4">
        <v>4730</v>
      </c>
      <c r="G257" t="s" s="4">
        <v>4731</v>
      </c>
    </row>
    <row r="258" ht="45.0" customHeight="true">
      <c r="A258" t="s" s="4">
        <v>1490</v>
      </c>
      <c r="B258" t="s" s="4">
        <v>9629</v>
      </c>
      <c r="C258" t="s" s="4">
        <v>4729</v>
      </c>
      <c r="D258" t="s" s="4">
        <v>662</v>
      </c>
      <c r="E258" t="s" s="4">
        <v>662</v>
      </c>
      <c r="F258" t="s" s="4">
        <v>4730</v>
      </c>
      <c r="G258" t="s" s="4">
        <v>4731</v>
      </c>
    </row>
    <row r="259" ht="45.0" customHeight="true">
      <c r="A259" t="s" s="4">
        <v>1492</v>
      </c>
      <c r="B259" t="s" s="4">
        <v>9630</v>
      </c>
      <c r="C259" t="s" s="4">
        <v>4729</v>
      </c>
      <c r="D259" t="s" s="4">
        <v>662</v>
      </c>
      <c r="E259" t="s" s="4">
        <v>662</v>
      </c>
      <c r="F259" t="s" s="4">
        <v>4730</v>
      </c>
      <c r="G259" t="s" s="4">
        <v>4731</v>
      </c>
    </row>
    <row r="260" ht="45.0" customHeight="true">
      <c r="A260" t="s" s="4">
        <v>1497</v>
      </c>
      <c r="B260" t="s" s="4">
        <v>9631</v>
      </c>
      <c r="C260" t="s" s="4">
        <v>4729</v>
      </c>
      <c r="D260" t="s" s="4">
        <v>662</v>
      </c>
      <c r="E260" t="s" s="4">
        <v>662</v>
      </c>
      <c r="F260" t="s" s="4">
        <v>4730</v>
      </c>
      <c r="G260" t="s" s="4">
        <v>4731</v>
      </c>
    </row>
    <row r="261" ht="45.0" customHeight="true">
      <c r="A261" t="s" s="4">
        <v>1502</v>
      </c>
      <c r="B261" t="s" s="4">
        <v>9632</v>
      </c>
      <c r="C261" t="s" s="4">
        <v>4729</v>
      </c>
      <c r="D261" t="s" s="4">
        <v>662</v>
      </c>
      <c r="E261" t="s" s="4">
        <v>662</v>
      </c>
      <c r="F261" t="s" s="4">
        <v>4730</v>
      </c>
      <c r="G261" t="s" s="4">
        <v>4731</v>
      </c>
    </row>
    <row r="262" ht="45.0" customHeight="true">
      <c r="A262" t="s" s="4">
        <v>1507</v>
      </c>
      <c r="B262" t="s" s="4">
        <v>9633</v>
      </c>
      <c r="C262" t="s" s="4">
        <v>4729</v>
      </c>
      <c r="D262" t="s" s="4">
        <v>662</v>
      </c>
      <c r="E262" t="s" s="4">
        <v>662</v>
      </c>
      <c r="F262" t="s" s="4">
        <v>4730</v>
      </c>
      <c r="G262" t="s" s="4">
        <v>4731</v>
      </c>
    </row>
    <row r="263" ht="45.0" customHeight="true">
      <c r="A263" t="s" s="4">
        <v>1512</v>
      </c>
      <c r="B263" t="s" s="4">
        <v>9634</v>
      </c>
      <c r="C263" t="s" s="4">
        <v>4729</v>
      </c>
      <c r="D263" t="s" s="4">
        <v>662</v>
      </c>
      <c r="E263" t="s" s="4">
        <v>662</v>
      </c>
      <c r="F263" t="s" s="4">
        <v>4730</v>
      </c>
      <c r="G263" t="s" s="4">
        <v>4731</v>
      </c>
    </row>
    <row r="264" ht="45.0" customHeight="true">
      <c r="A264" t="s" s="4">
        <v>1517</v>
      </c>
      <c r="B264" t="s" s="4">
        <v>9635</v>
      </c>
      <c r="C264" t="s" s="4">
        <v>4729</v>
      </c>
      <c r="D264" t="s" s="4">
        <v>662</v>
      </c>
      <c r="E264" t="s" s="4">
        <v>662</v>
      </c>
      <c r="F264" t="s" s="4">
        <v>4730</v>
      </c>
      <c r="G264" t="s" s="4">
        <v>4731</v>
      </c>
    </row>
    <row r="265" ht="45.0" customHeight="true">
      <c r="A265" t="s" s="4">
        <v>1520</v>
      </c>
      <c r="B265" t="s" s="4">
        <v>9636</v>
      </c>
      <c r="C265" t="s" s="4">
        <v>4729</v>
      </c>
      <c r="D265" t="s" s="4">
        <v>662</v>
      </c>
      <c r="E265" t="s" s="4">
        <v>662</v>
      </c>
      <c r="F265" t="s" s="4">
        <v>4730</v>
      </c>
      <c r="G265" t="s" s="4">
        <v>4731</v>
      </c>
    </row>
    <row r="266" ht="45.0" customHeight="true">
      <c r="A266" t="s" s="4">
        <v>1525</v>
      </c>
      <c r="B266" t="s" s="4">
        <v>9637</v>
      </c>
      <c r="C266" t="s" s="4">
        <v>4729</v>
      </c>
      <c r="D266" t="s" s="4">
        <v>662</v>
      </c>
      <c r="E266" t="s" s="4">
        <v>662</v>
      </c>
      <c r="F266" t="s" s="4">
        <v>4730</v>
      </c>
      <c r="G266" t="s" s="4">
        <v>4731</v>
      </c>
    </row>
    <row r="267" ht="45.0" customHeight="true">
      <c r="A267" t="s" s="4">
        <v>1530</v>
      </c>
      <c r="B267" t="s" s="4">
        <v>9638</v>
      </c>
      <c r="C267" t="s" s="4">
        <v>4729</v>
      </c>
      <c r="D267" t="s" s="4">
        <v>662</v>
      </c>
      <c r="E267" t="s" s="4">
        <v>662</v>
      </c>
      <c r="F267" t="s" s="4">
        <v>4730</v>
      </c>
      <c r="G267" t="s" s="4">
        <v>4731</v>
      </c>
    </row>
    <row r="268" ht="45.0" customHeight="true">
      <c r="A268" t="s" s="4">
        <v>1535</v>
      </c>
      <c r="B268" t="s" s="4">
        <v>9639</v>
      </c>
      <c r="C268" t="s" s="4">
        <v>4729</v>
      </c>
      <c r="D268" t="s" s="4">
        <v>662</v>
      </c>
      <c r="E268" t="s" s="4">
        <v>662</v>
      </c>
      <c r="F268" t="s" s="4">
        <v>4730</v>
      </c>
      <c r="G268" t="s" s="4">
        <v>4731</v>
      </c>
    </row>
    <row r="269" ht="45.0" customHeight="true">
      <c r="A269" t="s" s="4">
        <v>1540</v>
      </c>
      <c r="B269" t="s" s="4">
        <v>9640</v>
      </c>
      <c r="C269" t="s" s="4">
        <v>4729</v>
      </c>
      <c r="D269" t="s" s="4">
        <v>662</v>
      </c>
      <c r="E269" t="s" s="4">
        <v>662</v>
      </c>
      <c r="F269" t="s" s="4">
        <v>4730</v>
      </c>
      <c r="G269" t="s" s="4">
        <v>4731</v>
      </c>
    </row>
    <row r="270" ht="45.0" customHeight="true">
      <c r="A270" t="s" s="4">
        <v>1546</v>
      </c>
      <c r="B270" t="s" s="4">
        <v>9641</v>
      </c>
      <c r="C270" t="s" s="4">
        <v>4729</v>
      </c>
      <c r="D270" t="s" s="4">
        <v>662</v>
      </c>
      <c r="E270" t="s" s="4">
        <v>662</v>
      </c>
      <c r="F270" t="s" s="4">
        <v>4730</v>
      </c>
      <c r="G270" t="s" s="4">
        <v>4731</v>
      </c>
    </row>
    <row r="271" ht="45.0" customHeight="true">
      <c r="A271" t="s" s="4">
        <v>1549</v>
      </c>
      <c r="B271" t="s" s="4">
        <v>9642</v>
      </c>
      <c r="C271" t="s" s="4">
        <v>4729</v>
      </c>
      <c r="D271" t="s" s="4">
        <v>662</v>
      </c>
      <c r="E271" t="s" s="4">
        <v>662</v>
      </c>
      <c r="F271" t="s" s="4">
        <v>4730</v>
      </c>
      <c r="G271" t="s" s="4">
        <v>4731</v>
      </c>
    </row>
    <row r="272" ht="45.0" customHeight="true">
      <c r="A272" t="s" s="4">
        <v>1554</v>
      </c>
      <c r="B272" t="s" s="4">
        <v>9643</v>
      </c>
      <c r="C272" t="s" s="4">
        <v>4729</v>
      </c>
      <c r="D272" t="s" s="4">
        <v>662</v>
      </c>
      <c r="E272" t="s" s="4">
        <v>662</v>
      </c>
      <c r="F272" t="s" s="4">
        <v>4730</v>
      </c>
      <c r="G272" t="s" s="4">
        <v>4731</v>
      </c>
    </row>
    <row r="273" ht="45.0" customHeight="true">
      <c r="A273" t="s" s="4">
        <v>1560</v>
      </c>
      <c r="B273" t="s" s="4">
        <v>9644</v>
      </c>
      <c r="C273" t="s" s="4">
        <v>4729</v>
      </c>
      <c r="D273" t="s" s="4">
        <v>662</v>
      </c>
      <c r="E273" t="s" s="4">
        <v>662</v>
      </c>
      <c r="F273" t="s" s="4">
        <v>4730</v>
      </c>
      <c r="G273" t="s" s="4">
        <v>4731</v>
      </c>
    </row>
    <row r="274" ht="45.0" customHeight="true">
      <c r="A274" t="s" s="4">
        <v>1565</v>
      </c>
      <c r="B274" t="s" s="4">
        <v>9645</v>
      </c>
      <c r="C274" t="s" s="4">
        <v>4729</v>
      </c>
      <c r="D274" t="s" s="4">
        <v>662</v>
      </c>
      <c r="E274" t="s" s="4">
        <v>662</v>
      </c>
      <c r="F274" t="s" s="4">
        <v>4730</v>
      </c>
      <c r="G274" t="s" s="4">
        <v>4731</v>
      </c>
    </row>
    <row r="275" ht="45.0" customHeight="true">
      <c r="A275" t="s" s="4">
        <v>1569</v>
      </c>
      <c r="B275" t="s" s="4">
        <v>9646</v>
      </c>
      <c r="C275" t="s" s="4">
        <v>4729</v>
      </c>
      <c r="D275" t="s" s="4">
        <v>662</v>
      </c>
      <c r="E275" t="s" s="4">
        <v>662</v>
      </c>
      <c r="F275" t="s" s="4">
        <v>4730</v>
      </c>
      <c r="G275" t="s" s="4">
        <v>4731</v>
      </c>
    </row>
    <row r="276" ht="45.0" customHeight="true">
      <c r="A276" t="s" s="4">
        <v>1575</v>
      </c>
      <c r="B276" t="s" s="4">
        <v>9647</v>
      </c>
      <c r="C276" t="s" s="4">
        <v>4729</v>
      </c>
      <c r="D276" t="s" s="4">
        <v>662</v>
      </c>
      <c r="E276" t="s" s="4">
        <v>662</v>
      </c>
      <c r="F276" t="s" s="4">
        <v>4730</v>
      </c>
      <c r="G276" t="s" s="4">
        <v>4731</v>
      </c>
    </row>
    <row r="277" ht="45.0" customHeight="true">
      <c r="A277" t="s" s="4">
        <v>1580</v>
      </c>
      <c r="B277" t="s" s="4">
        <v>9648</v>
      </c>
      <c r="C277" t="s" s="4">
        <v>4729</v>
      </c>
      <c r="D277" t="s" s="4">
        <v>662</v>
      </c>
      <c r="E277" t="s" s="4">
        <v>662</v>
      </c>
      <c r="F277" t="s" s="4">
        <v>4730</v>
      </c>
      <c r="G277" t="s" s="4">
        <v>4731</v>
      </c>
    </row>
    <row r="278" ht="45.0" customHeight="true">
      <c r="A278" t="s" s="4">
        <v>1585</v>
      </c>
      <c r="B278" t="s" s="4">
        <v>9649</v>
      </c>
      <c r="C278" t="s" s="4">
        <v>4729</v>
      </c>
      <c r="D278" t="s" s="4">
        <v>662</v>
      </c>
      <c r="E278" t="s" s="4">
        <v>662</v>
      </c>
      <c r="F278" t="s" s="4">
        <v>4730</v>
      </c>
      <c r="G278" t="s" s="4">
        <v>4731</v>
      </c>
    </row>
    <row r="279" ht="45.0" customHeight="true">
      <c r="A279" t="s" s="4">
        <v>1592</v>
      </c>
      <c r="B279" t="s" s="4">
        <v>9650</v>
      </c>
      <c r="C279" t="s" s="4">
        <v>4729</v>
      </c>
      <c r="D279" t="s" s="4">
        <v>662</v>
      </c>
      <c r="E279" t="s" s="4">
        <v>662</v>
      </c>
      <c r="F279" t="s" s="4">
        <v>4730</v>
      </c>
      <c r="G279" t="s" s="4">
        <v>4731</v>
      </c>
    </row>
    <row r="280" ht="45.0" customHeight="true">
      <c r="A280" t="s" s="4">
        <v>1597</v>
      </c>
      <c r="B280" t="s" s="4">
        <v>9651</v>
      </c>
      <c r="C280" t="s" s="4">
        <v>4729</v>
      </c>
      <c r="D280" t="s" s="4">
        <v>662</v>
      </c>
      <c r="E280" t="s" s="4">
        <v>662</v>
      </c>
      <c r="F280" t="s" s="4">
        <v>4730</v>
      </c>
      <c r="G280" t="s" s="4">
        <v>4731</v>
      </c>
    </row>
    <row r="281" ht="45.0" customHeight="true">
      <c r="A281" t="s" s="4">
        <v>1602</v>
      </c>
      <c r="B281" t="s" s="4">
        <v>9652</v>
      </c>
      <c r="C281" t="s" s="4">
        <v>4729</v>
      </c>
      <c r="D281" t="s" s="4">
        <v>662</v>
      </c>
      <c r="E281" t="s" s="4">
        <v>662</v>
      </c>
      <c r="F281" t="s" s="4">
        <v>4730</v>
      </c>
      <c r="G281" t="s" s="4">
        <v>4731</v>
      </c>
    </row>
    <row r="282" ht="45.0" customHeight="true">
      <c r="A282" t="s" s="4">
        <v>1606</v>
      </c>
      <c r="B282" t="s" s="4">
        <v>9653</v>
      </c>
      <c r="C282" t="s" s="4">
        <v>4729</v>
      </c>
      <c r="D282" t="s" s="4">
        <v>662</v>
      </c>
      <c r="E282" t="s" s="4">
        <v>662</v>
      </c>
      <c r="F282" t="s" s="4">
        <v>4730</v>
      </c>
      <c r="G282" t="s" s="4">
        <v>4731</v>
      </c>
    </row>
    <row r="283" ht="45.0" customHeight="true">
      <c r="A283" t="s" s="4">
        <v>1610</v>
      </c>
      <c r="B283" t="s" s="4">
        <v>9654</v>
      </c>
      <c r="C283" t="s" s="4">
        <v>4729</v>
      </c>
      <c r="D283" t="s" s="4">
        <v>662</v>
      </c>
      <c r="E283" t="s" s="4">
        <v>662</v>
      </c>
      <c r="F283" t="s" s="4">
        <v>4730</v>
      </c>
      <c r="G283" t="s" s="4">
        <v>4731</v>
      </c>
    </row>
    <row r="284" ht="45.0" customHeight="true">
      <c r="A284" t="s" s="4">
        <v>1616</v>
      </c>
      <c r="B284" t="s" s="4">
        <v>9655</v>
      </c>
      <c r="C284" t="s" s="4">
        <v>4729</v>
      </c>
      <c r="D284" t="s" s="4">
        <v>662</v>
      </c>
      <c r="E284" t="s" s="4">
        <v>662</v>
      </c>
      <c r="F284" t="s" s="4">
        <v>4730</v>
      </c>
      <c r="G284" t="s" s="4">
        <v>4731</v>
      </c>
    </row>
    <row r="285" ht="45.0" customHeight="true">
      <c r="A285" t="s" s="4">
        <v>1623</v>
      </c>
      <c r="B285" t="s" s="4">
        <v>9656</v>
      </c>
      <c r="C285" t="s" s="4">
        <v>4729</v>
      </c>
      <c r="D285" t="s" s="4">
        <v>662</v>
      </c>
      <c r="E285" t="s" s="4">
        <v>662</v>
      </c>
      <c r="F285" t="s" s="4">
        <v>4730</v>
      </c>
      <c r="G285" t="s" s="4">
        <v>4731</v>
      </c>
    </row>
    <row r="286" ht="45.0" customHeight="true">
      <c r="A286" t="s" s="4">
        <v>1628</v>
      </c>
      <c r="B286" t="s" s="4">
        <v>9657</v>
      </c>
      <c r="C286" t="s" s="4">
        <v>4729</v>
      </c>
      <c r="D286" t="s" s="4">
        <v>662</v>
      </c>
      <c r="E286" t="s" s="4">
        <v>662</v>
      </c>
      <c r="F286" t="s" s="4">
        <v>4730</v>
      </c>
      <c r="G286" t="s" s="4">
        <v>4731</v>
      </c>
    </row>
    <row r="287" ht="45.0" customHeight="true">
      <c r="A287" t="s" s="4">
        <v>1631</v>
      </c>
      <c r="B287" t="s" s="4">
        <v>9658</v>
      </c>
      <c r="C287" t="s" s="4">
        <v>4729</v>
      </c>
      <c r="D287" t="s" s="4">
        <v>662</v>
      </c>
      <c r="E287" t="s" s="4">
        <v>662</v>
      </c>
      <c r="F287" t="s" s="4">
        <v>4730</v>
      </c>
      <c r="G287" t="s" s="4">
        <v>4731</v>
      </c>
    </row>
    <row r="288" ht="45.0" customHeight="true">
      <c r="A288" t="s" s="4">
        <v>1634</v>
      </c>
      <c r="B288" t="s" s="4">
        <v>9659</v>
      </c>
      <c r="C288" t="s" s="4">
        <v>4729</v>
      </c>
      <c r="D288" t="s" s="4">
        <v>662</v>
      </c>
      <c r="E288" t="s" s="4">
        <v>662</v>
      </c>
      <c r="F288" t="s" s="4">
        <v>4730</v>
      </c>
      <c r="G288" t="s" s="4">
        <v>4731</v>
      </c>
    </row>
    <row r="289" ht="45.0" customHeight="true">
      <c r="A289" t="s" s="4">
        <v>1636</v>
      </c>
      <c r="B289" t="s" s="4">
        <v>9660</v>
      </c>
      <c r="C289" t="s" s="4">
        <v>4729</v>
      </c>
      <c r="D289" t="s" s="4">
        <v>662</v>
      </c>
      <c r="E289" t="s" s="4">
        <v>662</v>
      </c>
      <c r="F289" t="s" s="4">
        <v>4730</v>
      </c>
      <c r="G289" t="s" s="4">
        <v>4731</v>
      </c>
    </row>
    <row r="290" ht="45.0" customHeight="true">
      <c r="A290" t="s" s="4">
        <v>1639</v>
      </c>
      <c r="B290" t="s" s="4">
        <v>9661</v>
      </c>
      <c r="C290" t="s" s="4">
        <v>4729</v>
      </c>
      <c r="D290" t="s" s="4">
        <v>662</v>
      </c>
      <c r="E290" t="s" s="4">
        <v>662</v>
      </c>
      <c r="F290" t="s" s="4">
        <v>4730</v>
      </c>
      <c r="G290" t="s" s="4">
        <v>4731</v>
      </c>
    </row>
    <row r="291" ht="45.0" customHeight="true">
      <c r="A291" t="s" s="4">
        <v>1645</v>
      </c>
      <c r="B291" t="s" s="4">
        <v>9662</v>
      </c>
      <c r="C291" t="s" s="4">
        <v>4729</v>
      </c>
      <c r="D291" t="s" s="4">
        <v>662</v>
      </c>
      <c r="E291" t="s" s="4">
        <v>662</v>
      </c>
      <c r="F291" t="s" s="4">
        <v>4730</v>
      </c>
      <c r="G291" t="s" s="4">
        <v>4731</v>
      </c>
    </row>
    <row r="292" ht="45.0" customHeight="true">
      <c r="A292" t="s" s="4">
        <v>1651</v>
      </c>
      <c r="B292" t="s" s="4">
        <v>9663</v>
      </c>
      <c r="C292" t="s" s="4">
        <v>4729</v>
      </c>
      <c r="D292" t="s" s="4">
        <v>662</v>
      </c>
      <c r="E292" t="s" s="4">
        <v>662</v>
      </c>
      <c r="F292" t="s" s="4">
        <v>4730</v>
      </c>
      <c r="G292" t="s" s="4">
        <v>4731</v>
      </c>
    </row>
    <row r="293" ht="45.0" customHeight="true">
      <c r="A293" t="s" s="4">
        <v>1657</v>
      </c>
      <c r="B293" t="s" s="4">
        <v>9664</v>
      </c>
      <c r="C293" t="s" s="4">
        <v>4729</v>
      </c>
      <c r="D293" t="s" s="4">
        <v>662</v>
      </c>
      <c r="E293" t="s" s="4">
        <v>662</v>
      </c>
      <c r="F293" t="s" s="4">
        <v>4730</v>
      </c>
      <c r="G293" t="s" s="4">
        <v>4731</v>
      </c>
    </row>
    <row r="294" ht="45.0" customHeight="true">
      <c r="A294" t="s" s="4">
        <v>1663</v>
      </c>
      <c r="B294" t="s" s="4">
        <v>9665</v>
      </c>
      <c r="C294" t="s" s="4">
        <v>4729</v>
      </c>
      <c r="D294" t="s" s="4">
        <v>662</v>
      </c>
      <c r="E294" t="s" s="4">
        <v>662</v>
      </c>
      <c r="F294" t="s" s="4">
        <v>4730</v>
      </c>
      <c r="G294" t="s" s="4">
        <v>4731</v>
      </c>
    </row>
    <row r="295" ht="45.0" customHeight="true">
      <c r="A295" t="s" s="4">
        <v>1665</v>
      </c>
      <c r="B295" t="s" s="4">
        <v>9666</v>
      </c>
      <c r="C295" t="s" s="4">
        <v>4729</v>
      </c>
      <c r="D295" t="s" s="4">
        <v>662</v>
      </c>
      <c r="E295" t="s" s="4">
        <v>662</v>
      </c>
      <c r="F295" t="s" s="4">
        <v>4730</v>
      </c>
      <c r="G295" t="s" s="4">
        <v>4731</v>
      </c>
    </row>
    <row r="296" ht="45.0" customHeight="true">
      <c r="A296" t="s" s="4">
        <v>1669</v>
      </c>
      <c r="B296" t="s" s="4">
        <v>9667</v>
      </c>
      <c r="C296" t="s" s="4">
        <v>4729</v>
      </c>
      <c r="D296" t="s" s="4">
        <v>662</v>
      </c>
      <c r="E296" t="s" s="4">
        <v>662</v>
      </c>
      <c r="F296" t="s" s="4">
        <v>4730</v>
      </c>
      <c r="G296" t="s" s="4">
        <v>4731</v>
      </c>
    </row>
    <row r="297" ht="45.0" customHeight="true">
      <c r="A297" t="s" s="4">
        <v>1671</v>
      </c>
      <c r="B297" t="s" s="4">
        <v>9668</v>
      </c>
      <c r="C297" t="s" s="4">
        <v>4729</v>
      </c>
      <c r="D297" t="s" s="4">
        <v>662</v>
      </c>
      <c r="E297" t="s" s="4">
        <v>662</v>
      </c>
      <c r="F297" t="s" s="4">
        <v>4730</v>
      </c>
      <c r="G297" t="s" s="4">
        <v>4731</v>
      </c>
    </row>
    <row r="298" ht="45.0" customHeight="true">
      <c r="A298" t="s" s="4">
        <v>1678</v>
      </c>
      <c r="B298" t="s" s="4">
        <v>9669</v>
      </c>
      <c r="C298" t="s" s="4">
        <v>4729</v>
      </c>
      <c r="D298" t="s" s="4">
        <v>662</v>
      </c>
      <c r="E298" t="s" s="4">
        <v>662</v>
      </c>
      <c r="F298" t="s" s="4">
        <v>4730</v>
      </c>
      <c r="G298" t="s" s="4">
        <v>4731</v>
      </c>
    </row>
    <row r="299" ht="45.0" customHeight="true">
      <c r="A299" t="s" s="4">
        <v>1683</v>
      </c>
      <c r="B299" t="s" s="4">
        <v>9670</v>
      </c>
      <c r="C299" t="s" s="4">
        <v>4729</v>
      </c>
      <c r="D299" t="s" s="4">
        <v>662</v>
      </c>
      <c r="E299" t="s" s="4">
        <v>662</v>
      </c>
      <c r="F299" t="s" s="4">
        <v>4730</v>
      </c>
      <c r="G299" t="s" s="4">
        <v>4731</v>
      </c>
    </row>
    <row r="300" ht="45.0" customHeight="true">
      <c r="A300" t="s" s="4">
        <v>1687</v>
      </c>
      <c r="B300" t="s" s="4">
        <v>9671</v>
      </c>
      <c r="C300" t="s" s="4">
        <v>4729</v>
      </c>
      <c r="D300" t="s" s="4">
        <v>662</v>
      </c>
      <c r="E300" t="s" s="4">
        <v>662</v>
      </c>
      <c r="F300" t="s" s="4">
        <v>4730</v>
      </c>
      <c r="G300" t="s" s="4">
        <v>4731</v>
      </c>
    </row>
    <row r="301" ht="45.0" customHeight="true">
      <c r="A301" t="s" s="4">
        <v>1691</v>
      </c>
      <c r="B301" t="s" s="4">
        <v>9672</v>
      </c>
      <c r="C301" t="s" s="4">
        <v>4729</v>
      </c>
      <c r="D301" t="s" s="4">
        <v>662</v>
      </c>
      <c r="E301" t="s" s="4">
        <v>662</v>
      </c>
      <c r="F301" t="s" s="4">
        <v>4730</v>
      </c>
      <c r="G301" t="s" s="4">
        <v>4731</v>
      </c>
    </row>
    <row r="302" ht="45.0" customHeight="true">
      <c r="A302" t="s" s="4">
        <v>1694</v>
      </c>
      <c r="B302" t="s" s="4">
        <v>9673</v>
      </c>
      <c r="C302" t="s" s="4">
        <v>4729</v>
      </c>
      <c r="D302" t="s" s="4">
        <v>662</v>
      </c>
      <c r="E302" t="s" s="4">
        <v>662</v>
      </c>
      <c r="F302" t="s" s="4">
        <v>4730</v>
      </c>
      <c r="G302" t="s" s="4">
        <v>4731</v>
      </c>
    </row>
    <row r="303" ht="45.0" customHeight="true">
      <c r="A303" t="s" s="4">
        <v>1702</v>
      </c>
      <c r="B303" t="s" s="4">
        <v>9674</v>
      </c>
      <c r="C303" t="s" s="4">
        <v>4729</v>
      </c>
      <c r="D303" t="s" s="4">
        <v>662</v>
      </c>
      <c r="E303" t="s" s="4">
        <v>662</v>
      </c>
      <c r="F303" t="s" s="4">
        <v>4730</v>
      </c>
      <c r="G303" t="s" s="4">
        <v>4731</v>
      </c>
    </row>
    <row r="304" ht="45.0" customHeight="true">
      <c r="A304" t="s" s="4">
        <v>1707</v>
      </c>
      <c r="B304" t="s" s="4">
        <v>9675</v>
      </c>
      <c r="C304" t="s" s="4">
        <v>4729</v>
      </c>
      <c r="D304" t="s" s="4">
        <v>662</v>
      </c>
      <c r="E304" t="s" s="4">
        <v>662</v>
      </c>
      <c r="F304" t="s" s="4">
        <v>4730</v>
      </c>
      <c r="G304" t="s" s="4">
        <v>4731</v>
      </c>
    </row>
    <row r="305" ht="45.0" customHeight="true">
      <c r="A305" t="s" s="4">
        <v>1711</v>
      </c>
      <c r="B305" t="s" s="4">
        <v>9676</v>
      </c>
      <c r="C305" t="s" s="4">
        <v>4729</v>
      </c>
      <c r="D305" t="s" s="4">
        <v>662</v>
      </c>
      <c r="E305" t="s" s="4">
        <v>662</v>
      </c>
      <c r="F305" t="s" s="4">
        <v>4730</v>
      </c>
      <c r="G305" t="s" s="4">
        <v>4731</v>
      </c>
    </row>
    <row r="306" ht="45.0" customHeight="true">
      <c r="A306" t="s" s="4">
        <v>1716</v>
      </c>
      <c r="B306" t="s" s="4">
        <v>9677</v>
      </c>
      <c r="C306" t="s" s="4">
        <v>4729</v>
      </c>
      <c r="D306" t="s" s="4">
        <v>662</v>
      </c>
      <c r="E306" t="s" s="4">
        <v>662</v>
      </c>
      <c r="F306" t="s" s="4">
        <v>4730</v>
      </c>
      <c r="G306" t="s" s="4">
        <v>4731</v>
      </c>
    </row>
    <row r="307" ht="45.0" customHeight="true">
      <c r="A307" t="s" s="4">
        <v>1721</v>
      </c>
      <c r="B307" t="s" s="4">
        <v>9678</v>
      </c>
      <c r="C307" t="s" s="4">
        <v>4729</v>
      </c>
      <c r="D307" t="s" s="4">
        <v>662</v>
      </c>
      <c r="E307" t="s" s="4">
        <v>662</v>
      </c>
      <c r="F307" t="s" s="4">
        <v>4730</v>
      </c>
      <c r="G307" t="s" s="4">
        <v>4731</v>
      </c>
    </row>
    <row r="308" ht="45.0" customHeight="true">
      <c r="A308" t="s" s="4">
        <v>1726</v>
      </c>
      <c r="B308" t="s" s="4">
        <v>9679</v>
      </c>
      <c r="C308" t="s" s="4">
        <v>4729</v>
      </c>
      <c r="D308" t="s" s="4">
        <v>662</v>
      </c>
      <c r="E308" t="s" s="4">
        <v>662</v>
      </c>
      <c r="F308" t="s" s="4">
        <v>4730</v>
      </c>
      <c r="G308" t="s" s="4">
        <v>4731</v>
      </c>
    </row>
    <row r="309" ht="45.0" customHeight="true">
      <c r="A309" t="s" s="4">
        <v>1731</v>
      </c>
      <c r="B309" t="s" s="4">
        <v>9680</v>
      </c>
      <c r="C309" t="s" s="4">
        <v>4729</v>
      </c>
      <c r="D309" t="s" s="4">
        <v>662</v>
      </c>
      <c r="E309" t="s" s="4">
        <v>662</v>
      </c>
      <c r="F309" t="s" s="4">
        <v>4730</v>
      </c>
      <c r="G309" t="s" s="4">
        <v>4731</v>
      </c>
    </row>
    <row r="310" ht="45.0" customHeight="true">
      <c r="A310" t="s" s="4">
        <v>1737</v>
      </c>
      <c r="B310" t="s" s="4">
        <v>9681</v>
      </c>
      <c r="C310" t="s" s="4">
        <v>4729</v>
      </c>
      <c r="D310" t="s" s="4">
        <v>662</v>
      </c>
      <c r="E310" t="s" s="4">
        <v>662</v>
      </c>
      <c r="F310" t="s" s="4">
        <v>4730</v>
      </c>
      <c r="G310" t="s" s="4">
        <v>4731</v>
      </c>
    </row>
    <row r="311" ht="45.0" customHeight="true">
      <c r="A311" t="s" s="4">
        <v>1741</v>
      </c>
      <c r="B311" t="s" s="4">
        <v>9682</v>
      </c>
      <c r="C311" t="s" s="4">
        <v>4729</v>
      </c>
      <c r="D311" t="s" s="4">
        <v>662</v>
      </c>
      <c r="E311" t="s" s="4">
        <v>662</v>
      </c>
      <c r="F311" t="s" s="4">
        <v>4730</v>
      </c>
      <c r="G311" t="s" s="4">
        <v>4731</v>
      </c>
    </row>
    <row r="312" ht="45.0" customHeight="true">
      <c r="A312" t="s" s="4">
        <v>1744</v>
      </c>
      <c r="B312" t="s" s="4">
        <v>9683</v>
      </c>
      <c r="C312" t="s" s="4">
        <v>4729</v>
      </c>
      <c r="D312" t="s" s="4">
        <v>662</v>
      </c>
      <c r="E312" t="s" s="4">
        <v>662</v>
      </c>
      <c r="F312" t="s" s="4">
        <v>4730</v>
      </c>
      <c r="G312" t="s" s="4">
        <v>4731</v>
      </c>
    </row>
    <row r="313" ht="45.0" customHeight="true">
      <c r="A313" t="s" s="4">
        <v>1749</v>
      </c>
      <c r="B313" t="s" s="4">
        <v>9684</v>
      </c>
      <c r="C313" t="s" s="4">
        <v>4729</v>
      </c>
      <c r="D313" t="s" s="4">
        <v>662</v>
      </c>
      <c r="E313" t="s" s="4">
        <v>662</v>
      </c>
      <c r="F313" t="s" s="4">
        <v>4730</v>
      </c>
      <c r="G313" t="s" s="4">
        <v>4731</v>
      </c>
    </row>
    <row r="314" ht="45.0" customHeight="true">
      <c r="A314" t="s" s="4">
        <v>1755</v>
      </c>
      <c r="B314" t="s" s="4">
        <v>9685</v>
      </c>
      <c r="C314" t="s" s="4">
        <v>4729</v>
      </c>
      <c r="D314" t="s" s="4">
        <v>662</v>
      </c>
      <c r="E314" t="s" s="4">
        <v>662</v>
      </c>
      <c r="F314" t="s" s="4">
        <v>4730</v>
      </c>
      <c r="G314" t="s" s="4">
        <v>4731</v>
      </c>
    </row>
    <row r="315" ht="45.0" customHeight="true">
      <c r="A315" t="s" s="4">
        <v>1759</v>
      </c>
      <c r="B315" t="s" s="4">
        <v>9686</v>
      </c>
      <c r="C315" t="s" s="4">
        <v>4729</v>
      </c>
      <c r="D315" t="s" s="4">
        <v>662</v>
      </c>
      <c r="E315" t="s" s="4">
        <v>662</v>
      </c>
      <c r="F315" t="s" s="4">
        <v>4730</v>
      </c>
      <c r="G315" t="s" s="4">
        <v>4731</v>
      </c>
    </row>
    <row r="316" ht="45.0" customHeight="true">
      <c r="A316" t="s" s="4">
        <v>1764</v>
      </c>
      <c r="B316" t="s" s="4">
        <v>9687</v>
      </c>
      <c r="C316" t="s" s="4">
        <v>4729</v>
      </c>
      <c r="D316" t="s" s="4">
        <v>662</v>
      </c>
      <c r="E316" t="s" s="4">
        <v>662</v>
      </c>
      <c r="F316" t="s" s="4">
        <v>4730</v>
      </c>
      <c r="G316" t="s" s="4">
        <v>4731</v>
      </c>
    </row>
    <row r="317" ht="45.0" customHeight="true">
      <c r="A317" t="s" s="4">
        <v>1770</v>
      </c>
      <c r="B317" t="s" s="4">
        <v>9688</v>
      </c>
      <c r="C317" t="s" s="4">
        <v>4729</v>
      </c>
      <c r="D317" t="s" s="4">
        <v>662</v>
      </c>
      <c r="E317" t="s" s="4">
        <v>662</v>
      </c>
      <c r="F317" t="s" s="4">
        <v>4730</v>
      </c>
      <c r="G317" t="s" s="4">
        <v>4731</v>
      </c>
    </row>
    <row r="318" ht="45.0" customHeight="true">
      <c r="A318" t="s" s="4">
        <v>1774</v>
      </c>
      <c r="B318" t="s" s="4">
        <v>9689</v>
      </c>
      <c r="C318" t="s" s="4">
        <v>4729</v>
      </c>
      <c r="D318" t="s" s="4">
        <v>662</v>
      </c>
      <c r="E318" t="s" s="4">
        <v>662</v>
      </c>
      <c r="F318" t="s" s="4">
        <v>4730</v>
      </c>
      <c r="G318" t="s" s="4">
        <v>4731</v>
      </c>
    </row>
    <row r="319" ht="45.0" customHeight="true">
      <c r="A319" t="s" s="4">
        <v>1780</v>
      </c>
      <c r="B319" t="s" s="4">
        <v>9690</v>
      </c>
      <c r="C319" t="s" s="4">
        <v>4729</v>
      </c>
      <c r="D319" t="s" s="4">
        <v>662</v>
      </c>
      <c r="E319" t="s" s="4">
        <v>662</v>
      </c>
      <c r="F319" t="s" s="4">
        <v>4730</v>
      </c>
      <c r="G319" t="s" s="4">
        <v>4731</v>
      </c>
    </row>
    <row r="320" ht="45.0" customHeight="true">
      <c r="A320" t="s" s="4">
        <v>1783</v>
      </c>
      <c r="B320" t="s" s="4">
        <v>9691</v>
      </c>
      <c r="C320" t="s" s="4">
        <v>4729</v>
      </c>
      <c r="D320" t="s" s="4">
        <v>662</v>
      </c>
      <c r="E320" t="s" s="4">
        <v>662</v>
      </c>
      <c r="F320" t="s" s="4">
        <v>4730</v>
      </c>
      <c r="G320" t="s" s="4">
        <v>4731</v>
      </c>
    </row>
    <row r="321" ht="45.0" customHeight="true">
      <c r="A321" t="s" s="4">
        <v>1789</v>
      </c>
      <c r="B321" t="s" s="4">
        <v>9692</v>
      </c>
      <c r="C321" t="s" s="4">
        <v>4729</v>
      </c>
      <c r="D321" t="s" s="4">
        <v>662</v>
      </c>
      <c r="E321" t="s" s="4">
        <v>662</v>
      </c>
      <c r="F321" t="s" s="4">
        <v>4730</v>
      </c>
      <c r="G321" t="s" s="4">
        <v>4731</v>
      </c>
    </row>
    <row r="322" ht="45.0" customHeight="true">
      <c r="A322" t="s" s="4">
        <v>1796</v>
      </c>
      <c r="B322" t="s" s="4">
        <v>9693</v>
      </c>
      <c r="C322" t="s" s="4">
        <v>4729</v>
      </c>
      <c r="D322" t="s" s="4">
        <v>662</v>
      </c>
      <c r="E322" t="s" s="4">
        <v>662</v>
      </c>
      <c r="F322" t="s" s="4">
        <v>4730</v>
      </c>
      <c r="G322" t="s" s="4">
        <v>4731</v>
      </c>
    </row>
    <row r="323" ht="45.0" customHeight="true">
      <c r="A323" t="s" s="4">
        <v>1800</v>
      </c>
      <c r="B323" t="s" s="4">
        <v>9694</v>
      </c>
      <c r="C323" t="s" s="4">
        <v>4729</v>
      </c>
      <c r="D323" t="s" s="4">
        <v>662</v>
      </c>
      <c r="E323" t="s" s="4">
        <v>662</v>
      </c>
      <c r="F323" t="s" s="4">
        <v>4730</v>
      </c>
      <c r="G323" t="s" s="4">
        <v>4731</v>
      </c>
    </row>
    <row r="324" ht="45.0" customHeight="true">
      <c r="A324" t="s" s="4">
        <v>1807</v>
      </c>
      <c r="B324" t="s" s="4">
        <v>9695</v>
      </c>
      <c r="C324" t="s" s="4">
        <v>4729</v>
      </c>
      <c r="D324" t="s" s="4">
        <v>662</v>
      </c>
      <c r="E324" t="s" s="4">
        <v>662</v>
      </c>
      <c r="F324" t="s" s="4">
        <v>4730</v>
      </c>
      <c r="G324" t="s" s="4">
        <v>4731</v>
      </c>
    </row>
    <row r="325" ht="45.0" customHeight="true">
      <c r="A325" t="s" s="4">
        <v>1811</v>
      </c>
      <c r="B325" t="s" s="4">
        <v>9696</v>
      </c>
      <c r="C325" t="s" s="4">
        <v>4729</v>
      </c>
      <c r="D325" t="s" s="4">
        <v>662</v>
      </c>
      <c r="E325" t="s" s="4">
        <v>662</v>
      </c>
      <c r="F325" t="s" s="4">
        <v>4730</v>
      </c>
      <c r="G325" t="s" s="4">
        <v>4731</v>
      </c>
    </row>
    <row r="326" ht="45.0" customHeight="true">
      <c r="A326" t="s" s="4">
        <v>1815</v>
      </c>
      <c r="B326" t="s" s="4">
        <v>9697</v>
      </c>
      <c r="C326" t="s" s="4">
        <v>4729</v>
      </c>
      <c r="D326" t="s" s="4">
        <v>662</v>
      </c>
      <c r="E326" t="s" s="4">
        <v>662</v>
      </c>
      <c r="F326" t="s" s="4">
        <v>4730</v>
      </c>
      <c r="G326" t="s" s="4">
        <v>4731</v>
      </c>
    </row>
    <row r="327" ht="45.0" customHeight="true">
      <c r="A327" t="s" s="4">
        <v>1821</v>
      </c>
      <c r="B327" t="s" s="4">
        <v>9698</v>
      </c>
      <c r="C327" t="s" s="4">
        <v>4729</v>
      </c>
      <c r="D327" t="s" s="4">
        <v>662</v>
      </c>
      <c r="E327" t="s" s="4">
        <v>662</v>
      </c>
      <c r="F327" t="s" s="4">
        <v>4730</v>
      </c>
      <c r="G327" t="s" s="4">
        <v>4731</v>
      </c>
    </row>
    <row r="328" ht="45.0" customHeight="true">
      <c r="A328" t="s" s="4">
        <v>1825</v>
      </c>
      <c r="B328" t="s" s="4">
        <v>9699</v>
      </c>
      <c r="C328" t="s" s="4">
        <v>4729</v>
      </c>
      <c r="D328" t="s" s="4">
        <v>662</v>
      </c>
      <c r="E328" t="s" s="4">
        <v>662</v>
      </c>
      <c r="F328" t="s" s="4">
        <v>4730</v>
      </c>
      <c r="G328" t="s" s="4">
        <v>4731</v>
      </c>
    </row>
    <row r="329" ht="45.0" customHeight="true">
      <c r="A329" t="s" s="4">
        <v>1829</v>
      </c>
      <c r="B329" t="s" s="4">
        <v>9700</v>
      </c>
      <c r="C329" t="s" s="4">
        <v>4729</v>
      </c>
      <c r="D329" t="s" s="4">
        <v>662</v>
      </c>
      <c r="E329" t="s" s="4">
        <v>662</v>
      </c>
      <c r="F329" t="s" s="4">
        <v>4730</v>
      </c>
      <c r="G329" t="s" s="4">
        <v>4731</v>
      </c>
    </row>
    <row r="330" ht="45.0" customHeight="true">
      <c r="A330" t="s" s="4">
        <v>1836</v>
      </c>
      <c r="B330" t="s" s="4">
        <v>9701</v>
      </c>
      <c r="C330" t="s" s="4">
        <v>4729</v>
      </c>
      <c r="D330" t="s" s="4">
        <v>662</v>
      </c>
      <c r="E330" t="s" s="4">
        <v>662</v>
      </c>
      <c r="F330" t="s" s="4">
        <v>4730</v>
      </c>
      <c r="G330" t="s" s="4">
        <v>4731</v>
      </c>
    </row>
    <row r="331" ht="45.0" customHeight="true">
      <c r="A331" t="s" s="4">
        <v>1839</v>
      </c>
      <c r="B331" t="s" s="4">
        <v>9702</v>
      </c>
      <c r="C331" t="s" s="4">
        <v>4729</v>
      </c>
      <c r="D331" t="s" s="4">
        <v>662</v>
      </c>
      <c r="E331" t="s" s="4">
        <v>662</v>
      </c>
      <c r="F331" t="s" s="4">
        <v>4730</v>
      </c>
      <c r="G331" t="s" s="4">
        <v>4731</v>
      </c>
    </row>
    <row r="332" ht="45.0" customHeight="true">
      <c r="A332" t="s" s="4">
        <v>1842</v>
      </c>
      <c r="B332" t="s" s="4">
        <v>9703</v>
      </c>
      <c r="C332" t="s" s="4">
        <v>4729</v>
      </c>
      <c r="D332" t="s" s="4">
        <v>662</v>
      </c>
      <c r="E332" t="s" s="4">
        <v>662</v>
      </c>
      <c r="F332" t="s" s="4">
        <v>4730</v>
      </c>
      <c r="G332" t="s" s="4">
        <v>4731</v>
      </c>
    </row>
    <row r="333" ht="45.0" customHeight="true">
      <c r="A333" t="s" s="4">
        <v>1848</v>
      </c>
      <c r="B333" t="s" s="4">
        <v>9704</v>
      </c>
      <c r="C333" t="s" s="4">
        <v>4729</v>
      </c>
      <c r="D333" t="s" s="4">
        <v>662</v>
      </c>
      <c r="E333" t="s" s="4">
        <v>662</v>
      </c>
      <c r="F333" t="s" s="4">
        <v>4730</v>
      </c>
      <c r="G333" t="s" s="4">
        <v>4731</v>
      </c>
    </row>
    <row r="334" ht="45.0" customHeight="true">
      <c r="A334" t="s" s="4">
        <v>1851</v>
      </c>
      <c r="B334" t="s" s="4">
        <v>9705</v>
      </c>
      <c r="C334" t="s" s="4">
        <v>4729</v>
      </c>
      <c r="D334" t="s" s="4">
        <v>662</v>
      </c>
      <c r="E334" t="s" s="4">
        <v>662</v>
      </c>
      <c r="F334" t="s" s="4">
        <v>4730</v>
      </c>
      <c r="G334" t="s" s="4">
        <v>4731</v>
      </c>
    </row>
    <row r="335" ht="45.0" customHeight="true">
      <c r="A335" t="s" s="4">
        <v>1856</v>
      </c>
      <c r="B335" t="s" s="4">
        <v>9706</v>
      </c>
      <c r="C335" t="s" s="4">
        <v>4729</v>
      </c>
      <c r="D335" t="s" s="4">
        <v>662</v>
      </c>
      <c r="E335" t="s" s="4">
        <v>662</v>
      </c>
      <c r="F335" t="s" s="4">
        <v>4730</v>
      </c>
      <c r="G335" t="s" s="4">
        <v>4731</v>
      </c>
    </row>
    <row r="336" ht="45.0" customHeight="true">
      <c r="A336" t="s" s="4">
        <v>1860</v>
      </c>
      <c r="B336" t="s" s="4">
        <v>9707</v>
      </c>
      <c r="C336" t="s" s="4">
        <v>4729</v>
      </c>
      <c r="D336" t="s" s="4">
        <v>662</v>
      </c>
      <c r="E336" t="s" s="4">
        <v>662</v>
      </c>
      <c r="F336" t="s" s="4">
        <v>4730</v>
      </c>
      <c r="G336" t="s" s="4">
        <v>4731</v>
      </c>
    </row>
    <row r="337" ht="45.0" customHeight="true">
      <c r="A337" t="s" s="4">
        <v>1866</v>
      </c>
      <c r="B337" t="s" s="4">
        <v>9708</v>
      </c>
      <c r="C337" t="s" s="4">
        <v>4729</v>
      </c>
      <c r="D337" t="s" s="4">
        <v>662</v>
      </c>
      <c r="E337" t="s" s="4">
        <v>662</v>
      </c>
      <c r="F337" t="s" s="4">
        <v>4730</v>
      </c>
      <c r="G337" t="s" s="4">
        <v>4731</v>
      </c>
    </row>
    <row r="338" ht="45.0" customHeight="true">
      <c r="A338" t="s" s="4">
        <v>1872</v>
      </c>
      <c r="B338" t="s" s="4">
        <v>9709</v>
      </c>
      <c r="C338" t="s" s="4">
        <v>4729</v>
      </c>
      <c r="D338" t="s" s="4">
        <v>662</v>
      </c>
      <c r="E338" t="s" s="4">
        <v>662</v>
      </c>
      <c r="F338" t="s" s="4">
        <v>4730</v>
      </c>
      <c r="G338" t="s" s="4">
        <v>4731</v>
      </c>
    </row>
    <row r="339" ht="45.0" customHeight="true">
      <c r="A339" t="s" s="4">
        <v>1875</v>
      </c>
      <c r="B339" t="s" s="4">
        <v>9710</v>
      </c>
      <c r="C339" t="s" s="4">
        <v>4729</v>
      </c>
      <c r="D339" t="s" s="4">
        <v>662</v>
      </c>
      <c r="E339" t="s" s="4">
        <v>662</v>
      </c>
      <c r="F339" t="s" s="4">
        <v>4730</v>
      </c>
      <c r="G339" t="s" s="4">
        <v>4731</v>
      </c>
    </row>
    <row r="340" ht="45.0" customHeight="true">
      <c r="A340" t="s" s="4">
        <v>1881</v>
      </c>
      <c r="B340" t="s" s="4">
        <v>9711</v>
      </c>
      <c r="C340" t="s" s="4">
        <v>4729</v>
      </c>
      <c r="D340" t="s" s="4">
        <v>662</v>
      </c>
      <c r="E340" t="s" s="4">
        <v>662</v>
      </c>
      <c r="F340" t="s" s="4">
        <v>4730</v>
      </c>
      <c r="G340" t="s" s="4">
        <v>4731</v>
      </c>
    </row>
    <row r="341" ht="45.0" customHeight="true">
      <c r="A341" t="s" s="4">
        <v>1884</v>
      </c>
      <c r="B341" t="s" s="4">
        <v>9712</v>
      </c>
      <c r="C341" t="s" s="4">
        <v>4729</v>
      </c>
      <c r="D341" t="s" s="4">
        <v>662</v>
      </c>
      <c r="E341" t="s" s="4">
        <v>662</v>
      </c>
      <c r="F341" t="s" s="4">
        <v>4730</v>
      </c>
      <c r="G341" t="s" s="4">
        <v>4731</v>
      </c>
    </row>
    <row r="342" ht="45.0" customHeight="true">
      <c r="A342" t="s" s="4">
        <v>1889</v>
      </c>
      <c r="B342" t="s" s="4">
        <v>9713</v>
      </c>
      <c r="C342" t="s" s="4">
        <v>4729</v>
      </c>
      <c r="D342" t="s" s="4">
        <v>662</v>
      </c>
      <c r="E342" t="s" s="4">
        <v>662</v>
      </c>
      <c r="F342" t="s" s="4">
        <v>4730</v>
      </c>
      <c r="G342" t="s" s="4">
        <v>4731</v>
      </c>
    </row>
    <row r="343" ht="45.0" customHeight="true">
      <c r="A343" t="s" s="4">
        <v>1894</v>
      </c>
      <c r="B343" t="s" s="4">
        <v>9714</v>
      </c>
      <c r="C343" t="s" s="4">
        <v>4729</v>
      </c>
      <c r="D343" t="s" s="4">
        <v>662</v>
      </c>
      <c r="E343" t="s" s="4">
        <v>662</v>
      </c>
      <c r="F343" t="s" s="4">
        <v>4730</v>
      </c>
      <c r="G343" t="s" s="4">
        <v>4731</v>
      </c>
    </row>
    <row r="344" ht="45.0" customHeight="true">
      <c r="A344" t="s" s="4">
        <v>1899</v>
      </c>
      <c r="B344" t="s" s="4">
        <v>9715</v>
      </c>
      <c r="C344" t="s" s="4">
        <v>4729</v>
      </c>
      <c r="D344" t="s" s="4">
        <v>662</v>
      </c>
      <c r="E344" t="s" s="4">
        <v>662</v>
      </c>
      <c r="F344" t="s" s="4">
        <v>4730</v>
      </c>
      <c r="G344" t="s" s="4">
        <v>4731</v>
      </c>
    </row>
    <row r="345" ht="45.0" customHeight="true">
      <c r="A345" t="s" s="4">
        <v>1904</v>
      </c>
      <c r="B345" t="s" s="4">
        <v>9716</v>
      </c>
      <c r="C345" t="s" s="4">
        <v>4729</v>
      </c>
      <c r="D345" t="s" s="4">
        <v>662</v>
      </c>
      <c r="E345" t="s" s="4">
        <v>662</v>
      </c>
      <c r="F345" t="s" s="4">
        <v>4730</v>
      </c>
      <c r="G345" t="s" s="4">
        <v>4731</v>
      </c>
    </row>
    <row r="346" ht="45.0" customHeight="true">
      <c r="A346" t="s" s="4">
        <v>1909</v>
      </c>
      <c r="B346" t="s" s="4">
        <v>9717</v>
      </c>
      <c r="C346" t="s" s="4">
        <v>4729</v>
      </c>
      <c r="D346" t="s" s="4">
        <v>662</v>
      </c>
      <c r="E346" t="s" s="4">
        <v>662</v>
      </c>
      <c r="F346" t="s" s="4">
        <v>4730</v>
      </c>
      <c r="G346" t="s" s="4">
        <v>4731</v>
      </c>
    </row>
    <row r="347" ht="45.0" customHeight="true">
      <c r="A347" t="s" s="4">
        <v>1914</v>
      </c>
      <c r="B347" t="s" s="4">
        <v>9718</v>
      </c>
      <c r="C347" t="s" s="4">
        <v>4729</v>
      </c>
      <c r="D347" t="s" s="4">
        <v>662</v>
      </c>
      <c r="E347" t="s" s="4">
        <v>662</v>
      </c>
      <c r="F347" t="s" s="4">
        <v>4730</v>
      </c>
      <c r="G347" t="s" s="4">
        <v>4731</v>
      </c>
    </row>
    <row r="348" ht="45.0" customHeight="true">
      <c r="A348" t="s" s="4">
        <v>1921</v>
      </c>
      <c r="B348" t="s" s="4">
        <v>9719</v>
      </c>
      <c r="C348" t="s" s="4">
        <v>4729</v>
      </c>
      <c r="D348" t="s" s="4">
        <v>662</v>
      </c>
      <c r="E348" t="s" s="4">
        <v>662</v>
      </c>
      <c r="F348" t="s" s="4">
        <v>4730</v>
      </c>
      <c r="G348" t="s" s="4">
        <v>4731</v>
      </c>
    </row>
    <row r="349" ht="45.0" customHeight="true">
      <c r="A349" t="s" s="4">
        <v>1926</v>
      </c>
      <c r="B349" t="s" s="4">
        <v>9720</v>
      </c>
      <c r="C349" t="s" s="4">
        <v>4729</v>
      </c>
      <c r="D349" t="s" s="4">
        <v>662</v>
      </c>
      <c r="E349" t="s" s="4">
        <v>662</v>
      </c>
      <c r="F349" t="s" s="4">
        <v>4730</v>
      </c>
      <c r="G349" t="s" s="4">
        <v>4731</v>
      </c>
    </row>
    <row r="350" ht="45.0" customHeight="true">
      <c r="A350" t="s" s="4">
        <v>1928</v>
      </c>
      <c r="B350" t="s" s="4">
        <v>9721</v>
      </c>
      <c r="C350" t="s" s="4">
        <v>4729</v>
      </c>
      <c r="D350" t="s" s="4">
        <v>662</v>
      </c>
      <c r="E350" t="s" s="4">
        <v>662</v>
      </c>
      <c r="F350" t="s" s="4">
        <v>4730</v>
      </c>
      <c r="G350" t="s" s="4">
        <v>4731</v>
      </c>
    </row>
    <row r="351" ht="45.0" customHeight="true">
      <c r="A351" t="s" s="4">
        <v>1933</v>
      </c>
      <c r="B351" t="s" s="4">
        <v>9722</v>
      </c>
      <c r="C351" t="s" s="4">
        <v>4729</v>
      </c>
      <c r="D351" t="s" s="4">
        <v>662</v>
      </c>
      <c r="E351" t="s" s="4">
        <v>662</v>
      </c>
      <c r="F351" t="s" s="4">
        <v>4730</v>
      </c>
      <c r="G351" t="s" s="4">
        <v>4731</v>
      </c>
    </row>
    <row r="352" ht="45.0" customHeight="true">
      <c r="A352" t="s" s="4">
        <v>1940</v>
      </c>
      <c r="B352" t="s" s="4">
        <v>9723</v>
      </c>
      <c r="C352" t="s" s="4">
        <v>4729</v>
      </c>
      <c r="D352" t="s" s="4">
        <v>662</v>
      </c>
      <c r="E352" t="s" s="4">
        <v>662</v>
      </c>
      <c r="F352" t="s" s="4">
        <v>4730</v>
      </c>
      <c r="G352" t="s" s="4">
        <v>4731</v>
      </c>
    </row>
    <row r="353" ht="45.0" customHeight="true">
      <c r="A353" t="s" s="4">
        <v>1945</v>
      </c>
      <c r="B353" t="s" s="4">
        <v>9724</v>
      </c>
      <c r="C353" t="s" s="4">
        <v>4729</v>
      </c>
      <c r="D353" t="s" s="4">
        <v>662</v>
      </c>
      <c r="E353" t="s" s="4">
        <v>662</v>
      </c>
      <c r="F353" t="s" s="4">
        <v>4730</v>
      </c>
      <c r="G353" t="s" s="4">
        <v>4731</v>
      </c>
    </row>
    <row r="354" ht="45.0" customHeight="true">
      <c r="A354" t="s" s="4">
        <v>1950</v>
      </c>
      <c r="B354" t="s" s="4">
        <v>9725</v>
      </c>
      <c r="C354" t="s" s="4">
        <v>4729</v>
      </c>
      <c r="D354" t="s" s="4">
        <v>662</v>
      </c>
      <c r="E354" t="s" s="4">
        <v>662</v>
      </c>
      <c r="F354" t="s" s="4">
        <v>4730</v>
      </c>
      <c r="G354" t="s" s="4">
        <v>4731</v>
      </c>
    </row>
    <row r="355" ht="45.0" customHeight="true">
      <c r="A355" t="s" s="4">
        <v>1954</v>
      </c>
      <c r="B355" t="s" s="4">
        <v>9726</v>
      </c>
      <c r="C355" t="s" s="4">
        <v>4729</v>
      </c>
      <c r="D355" t="s" s="4">
        <v>662</v>
      </c>
      <c r="E355" t="s" s="4">
        <v>662</v>
      </c>
      <c r="F355" t="s" s="4">
        <v>4730</v>
      </c>
      <c r="G355" t="s" s="4">
        <v>4731</v>
      </c>
    </row>
    <row r="356" ht="45.0" customHeight="true">
      <c r="A356" t="s" s="4">
        <v>1960</v>
      </c>
      <c r="B356" t="s" s="4">
        <v>9727</v>
      </c>
      <c r="C356" t="s" s="4">
        <v>4729</v>
      </c>
      <c r="D356" t="s" s="4">
        <v>662</v>
      </c>
      <c r="E356" t="s" s="4">
        <v>662</v>
      </c>
      <c r="F356" t="s" s="4">
        <v>4730</v>
      </c>
      <c r="G356" t="s" s="4">
        <v>4731</v>
      </c>
    </row>
    <row r="357" ht="45.0" customHeight="true">
      <c r="A357" t="s" s="4">
        <v>1964</v>
      </c>
      <c r="B357" t="s" s="4">
        <v>9728</v>
      </c>
      <c r="C357" t="s" s="4">
        <v>4729</v>
      </c>
      <c r="D357" t="s" s="4">
        <v>662</v>
      </c>
      <c r="E357" t="s" s="4">
        <v>662</v>
      </c>
      <c r="F357" t="s" s="4">
        <v>4730</v>
      </c>
      <c r="G357" t="s" s="4">
        <v>4731</v>
      </c>
    </row>
    <row r="358" ht="45.0" customHeight="true">
      <c r="A358" t="s" s="4">
        <v>1970</v>
      </c>
      <c r="B358" t="s" s="4">
        <v>9729</v>
      </c>
      <c r="C358" t="s" s="4">
        <v>4729</v>
      </c>
      <c r="D358" t="s" s="4">
        <v>662</v>
      </c>
      <c r="E358" t="s" s="4">
        <v>662</v>
      </c>
      <c r="F358" t="s" s="4">
        <v>4730</v>
      </c>
      <c r="G358" t="s" s="4">
        <v>4731</v>
      </c>
    </row>
    <row r="359" ht="45.0" customHeight="true">
      <c r="A359" t="s" s="4">
        <v>1973</v>
      </c>
      <c r="B359" t="s" s="4">
        <v>9730</v>
      </c>
      <c r="C359" t="s" s="4">
        <v>4729</v>
      </c>
      <c r="D359" t="s" s="4">
        <v>662</v>
      </c>
      <c r="E359" t="s" s="4">
        <v>662</v>
      </c>
      <c r="F359" t="s" s="4">
        <v>4730</v>
      </c>
      <c r="G359" t="s" s="4">
        <v>4731</v>
      </c>
    </row>
    <row r="360" ht="45.0" customHeight="true">
      <c r="A360" t="s" s="4">
        <v>1977</v>
      </c>
      <c r="B360" t="s" s="4">
        <v>9731</v>
      </c>
      <c r="C360" t="s" s="4">
        <v>4729</v>
      </c>
      <c r="D360" t="s" s="4">
        <v>662</v>
      </c>
      <c r="E360" t="s" s="4">
        <v>662</v>
      </c>
      <c r="F360" t="s" s="4">
        <v>4730</v>
      </c>
      <c r="G360" t="s" s="4">
        <v>4731</v>
      </c>
    </row>
    <row r="361" ht="45.0" customHeight="true">
      <c r="A361" t="s" s="4">
        <v>1982</v>
      </c>
      <c r="B361" t="s" s="4">
        <v>9732</v>
      </c>
      <c r="C361" t="s" s="4">
        <v>4729</v>
      </c>
      <c r="D361" t="s" s="4">
        <v>662</v>
      </c>
      <c r="E361" t="s" s="4">
        <v>662</v>
      </c>
      <c r="F361" t="s" s="4">
        <v>4730</v>
      </c>
      <c r="G361" t="s" s="4">
        <v>4731</v>
      </c>
    </row>
    <row r="362" ht="45.0" customHeight="true">
      <c r="A362" t="s" s="4">
        <v>1986</v>
      </c>
      <c r="B362" t="s" s="4">
        <v>9733</v>
      </c>
      <c r="C362" t="s" s="4">
        <v>4729</v>
      </c>
      <c r="D362" t="s" s="4">
        <v>662</v>
      </c>
      <c r="E362" t="s" s="4">
        <v>662</v>
      </c>
      <c r="F362" t="s" s="4">
        <v>4730</v>
      </c>
      <c r="G362" t="s" s="4">
        <v>4731</v>
      </c>
    </row>
    <row r="363" ht="45.0" customHeight="true">
      <c r="A363" t="s" s="4">
        <v>1991</v>
      </c>
      <c r="B363" t="s" s="4">
        <v>9734</v>
      </c>
      <c r="C363" t="s" s="4">
        <v>4729</v>
      </c>
      <c r="D363" t="s" s="4">
        <v>662</v>
      </c>
      <c r="E363" t="s" s="4">
        <v>662</v>
      </c>
      <c r="F363" t="s" s="4">
        <v>4730</v>
      </c>
      <c r="G363" t="s" s="4">
        <v>4731</v>
      </c>
    </row>
    <row r="364" ht="45.0" customHeight="true">
      <c r="A364" t="s" s="4">
        <v>1994</v>
      </c>
      <c r="B364" t="s" s="4">
        <v>9735</v>
      </c>
      <c r="C364" t="s" s="4">
        <v>4729</v>
      </c>
      <c r="D364" t="s" s="4">
        <v>662</v>
      </c>
      <c r="E364" t="s" s="4">
        <v>662</v>
      </c>
      <c r="F364" t="s" s="4">
        <v>4730</v>
      </c>
      <c r="G364" t="s" s="4">
        <v>4731</v>
      </c>
    </row>
    <row r="365" ht="45.0" customHeight="true">
      <c r="A365" t="s" s="4">
        <v>1999</v>
      </c>
      <c r="B365" t="s" s="4">
        <v>9736</v>
      </c>
      <c r="C365" t="s" s="4">
        <v>4729</v>
      </c>
      <c r="D365" t="s" s="4">
        <v>662</v>
      </c>
      <c r="E365" t="s" s="4">
        <v>662</v>
      </c>
      <c r="F365" t="s" s="4">
        <v>4730</v>
      </c>
      <c r="G365" t="s" s="4">
        <v>4731</v>
      </c>
    </row>
    <row r="366" ht="45.0" customHeight="true">
      <c r="A366" t="s" s="4">
        <v>2004</v>
      </c>
      <c r="B366" t="s" s="4">
        <v>9737</v>
      </c>
      <c r="C366" t="s" s="4">
        <v>4729</v>
      </c>
      <c r="D366" t="s" s="4">
        <v>662</v>
      </c>
      <c r="E366" t="s" s="4">
        <v>662</v>
      </c>
      <c r="F366" t="s" s="4">
        <v>4730</v>
      </c>
      <c r="G366" t="s" s="4">
        <v>4731</v>
      </c>
    </row>
    <row r="367" ht="45.0" customHeight="true">
      <c r="A367" t="s" s="4">
        <v>2010</v>
      </c>
      <c r="B367" t="s" s="4">
        <v>9738</v>
      </c>
      <c r="C367" t="s" s="4">
        <v>4729</v>
      </c>
      <c r="D367" t="s" s="4">
        <v>662</v>
      </c>
      <c r="E367" t="s" s="4">
        <v>662</v>
      </c>
      <c r="F367" t="s" s="4">
        <v>4730</v>
      </c>
      <c r="G367" t="s" s="4">
        <v>4731</v>
      </c>
    </row>
    <row r="368" ht="45.0" customHeight="true">
      <c r="A368" t="s" s="4">
        <v>2014</v>
      </c>
      <c r="B368" t="s" s="4">
        <v>9739</v>
      </c>
      <c r="C368" t="s" s="4">
        <v>4729</v>
      </c>
      <c r="D368" t="s" s="4">
        <v>662</v>
      </c>
      <c r="E368" t="s" s="4">
        <v>662</v>
      </c>
      <c r="F368" t="s" s="4">
        <v>4730</v>
      </c>
      <c r="G368" t="s" s="4">
        <v>4731</v>
      </c>
    </row>
    <row r="369" ht="45.0" customHeight="true">
      <c r="A369" t="s" s="4">
        <v>2018</v>
      </c>
      <c r="B369" t="s" s="4">
        <v>9740</v>
      </c>
      <c r="C369" t="s" s="4">
        <v>4729</v>
      </c>
      <c r="D369" t="s" s="4">
        <v>662</v>
      </c>
      <c r="E369" t="s" s="4">
        <v>662</v>
      </c>
      <c r="F369" t="s" s="4">
        <v>4730</v>
      </c>
      <c r="G369" t="s" s="4">
        <v>4731</v>
      </c>
    </row>
    <row r="370" ht="45.0" customHeight="true">
      <c r="A370" t="s" s="4">
        <v>2023</v>
      </c>
      <c r="B370" t="s" s="4">
        <v>9741</v>
      </c>
      <c r="C370" t="s" s="4">
        <v>4729</v>
      </c>
      <c r="D370" t="s" s="4">
        <v>662</v>
      </c>
      <c r="E370" t="s" s="4">
        <v>662</v>
      </c>
      <c r="F370" t="s" s="4">
        <v>4730</v>
      </c>
      <c r="G370" t="s" s="4">
        <v>4731</v>
      </c>
    </row>
    <row r="371" ht="45.0" customHeight="true">
      <c r="A371" t="s" s="4">
        <v>2027</v>
      </c>
      <c r="B371" t="s" s="4">
        <v>9742</v>
      </c>
      <c r="C371" t="s" s="4">
        <v>4729</v>
      </c>
      <c r="D371" t="s" s="4">
        <v>662</v>
      </c>
      <c r="E371" t="s" s="4">
        <v>662</v>
      </c>
      <c r="F371" t="s" s="4">
        <v>4730</v>
      </c>
      <c r="G371" t="s" s="4">
        <v>4731</v>
      </c>
    </row>
    <row r="372" ht="45.0" customHeight="true">
      <c r="A372" t="s" s="4">
        <v>2031</v>
      </c>
      <c r="B372" t="s" s="4">
        <v>9743</v>
      </c>
      <c r="C372" t="s" s="4">
        <v>4729</v>
      </c>
      <c r="D372" t="s" s="4">
        <v>662</v>
      </c>
      <c r="E372" t="s" s="4">
        <v>662</v>
      </c>
      <c r="F372" t="s" s="4">
        <v>4730</v>
      </c>
      <c r="G372" t="s" s="4">
        <v>4731</v>
      </c>
    </row>
    <row r="373" ht="45.0" customHeight="true">
      <c r="A373" t="s" s="4">
        <v>2037</v>
      </c>
      <c r="B373" t="s" s="4">
        <v>9744</v>
      </c>
      <c r="C373" t="s" s="4">
        <v>4729</v>
      </c>
      <c r="D373" t="s" s="4">
        <v>662</v>
      </c>
      <c r="E373" t="s" s="4">
        <v>662</v>
      </c>
      <c r="F373" t="s" s="4">
        <v>4730</v>
      </c>
      <c r="G373" t="s" s="4">
        <v>4731</v>
      </c>
    </row>
    <row r="374" ht="45.0" customHeight="true">
      <c r="A374" t="s" s="4">
        <v>2040</v>
      </c>
      <c r="B374" t="s" s="4">
        <v>9745</v>
      </c>
      <c r="C374" t="s" s="4">
        <v>4729</v>
      </c>
      <c r="D374" t="s" s="4">
        <v>662</v>
      </c>
      <c r="E374" t="s" s="4">
        <v>662</v>
      </c>
      <c r="F374" t="s" s="4">
        <v>4730</v>
      </c>
      <c r="G374" t="s" s="4">
        <v>4731</v>
      </c>
    </row>
    <row r="375" ht="45.0" customHeight="true">
      <c r="A375" t="s" s="4">
        <v>2042</v>
      </c>
      <c r="B375" t="s" s="4">
        <v>9746</v>
      </c>
      <c r="C375" t="s" s="4">
        <v>4729</v>
      </c>
      <c r="D375" t="s" s="4">
        <v>662</v>
      </c>
      <c r="E375" t="s" s="4">
        <v>662</v>
      </c>
      <c r="F375" t="s" s="4">
        <v>4730</v>
      </c>
      <c r="G375" t="s" s="4">
        <v>4731</v>
      </c>
    </row>
    <row r="376" ht="45.0" customHeight="true">
      <c r="A376" t="s" s="4">
        <v>2047</v>
      </c>
      <c r="B376" t="s" s="4">
        <v>9747</v>
      </c>
      <c r="C376" t="s" s="4">
        <v>4729</v>
      </c>
      <c r="D376" t="s" s="4">
        <v>662</v>
      </c>
      <c r="E376" t="s" s="4">
        <v>662</v>
      </c>
      <c r="F376" t="s" s="4">
        <v>4730</v>
      </c>
      <c r="G376" t="s" s="4">
        <v>4731</v>
      </c>
    </row>
    <row r="377" ht="45.0" customHeight="true">
      <c r="A377" t="s" s="4">
        <v>2054</v>
      </c>
      <c r="B377" t="s" s="4">
        <v>9748</v>
      </c>
      <c r="C377" t="s" s="4">
        <v>4729</v>
      </c>
      <c r="D377" t="s" s="4">
        <v>662</v>
      </c>
      <c r="E377" t="s" s="4">
        <v>662</v>
      </c>
      <c r="F377" t="s" s="4">
        <v>4730</v>
      </c>
      <c r="G377" t="s" s="4">
        <v>4731</v>
      </c>
    </row>
    <row r="378" ht="45.0" customHeight="true">
      <c r="A378" t="s" s="4">
        <v>2059</v>
      </c>
      <c r="B378" t="s" s="4">
        <v>9749</v>
      </c>
      <c r="C378" t="s" s="4">
        <v>4729</v>
      </c>
      <c r="D378" t="s" s="4">
        <v>662</v>
      </c>
      <c r="E378" t="s" s="4">
        <v>662</v>
      </c>
      <c r="F378" t="s" s="4">
        <v>4730</v>
      </c>
      <c r="G378" t="s" s="4">
        <v>4731</v>
      </c>
    </row>
    <row r="379" ht="45.0" customHeight="true">
      <c r="A379" t="s" s="4">
        <v>2066</v>
      </c>
      <c r="B379" t="s" s="4">
        <v>9750</v>
      </c>
      <c r="C379" t="s" s="4">
        <v>4729</v>
      </c>
      <c r="D379" t="s" s="4">
        <v>662</v>
      </c>
      <c r="E379" t="s" s="4">
        <v>662</v>
      </c>
      <c r="F379" t="s" s="4">
        <v>4730</v>
      </c>
      <c r="G379" t="s" s="4">
        <v>4731</v>
      </c>
    </row>
    <row r="380" ht="45.0" customHeight="true">
      <c r="A380" t="s" s="4">
        <v>2072</v>
      </c>
      <c r="B380" t="s" s="4">
        <v>9751</v>
      </c>
      <c r="C380" t="s" s="4">
        <v>4729</v>
      </c>
      <c r="D380" t="s" s="4">
        <v>662</v>
      </c>
      <c r="E380" t="s" s="4">
        <v>662</v>
      </c>
      <c r="F380" t="s" s="4">
        <v>4730</v>
      </c>
      <c r="G380" t="s" s="4">
        <v>4731</v>
      </c>
    </row>
    <row r="381" ht="45.0" customHeight="true">
      <c r="A381" t="s" s="4">
        <v>2077</v>
      </c>
      <c r="B381" t="s" s="4">
        <v>9752</v>
      </c>
      <c r="C381" t="s" s="4">
        <v>4729</v>
      </c>
      <c r="D381" t="s" s="4">
        <v>662</v>
      </c>
      <c r="E381" t="s" s="4">
        <v>662</v>
      </c>
      <c r="F381" t="s" s="4">
        <v>4730</v>
      </c>
      <c r="G381" t="s" s="4">
        <v>4731</v>
      </c>
    </row>
    <row r="382" ht="45.0" customHeight="true">
      <c r="A382" t="s" s="4">
        <v>2080</v>
      </c>
      <c r="B382" t="s" s="4">
        <v>9753</v>
      </c>
      <c r="C382" t="s" s="4">
        <v>4729</v>
      </c>
      <c r="D382" t="s" s="4">
        <v>662</v>
      </c>
      <c r="E382" t="s" s="4">
        <v>662</v>
      </c>
      <c r="F382" t="s" s="4">
        <v>4730</v>
      </c>
      <c r="G382" t="s" s="4">
        <v>4731</v>
      </c>
    </row>
    <row r="383" ht="45.0" customHeight="true">
      <c r="A383" t="s" s="4">
        <v>2083</v>
      </c>
      <c r="B383" t="s" s="4">
        <v>9754</v>
      </c>
      <c r="C383" t="s" s="4">
        <v>4729</v>
      </c>
      <c r="D383" t="s" s="4">
        <v>662</v>
      </c>
      <c r="E383" t="s" s="4">
        <v>662</v>
      </c>
      <c r="F383" t="s" s="4">
        <v>4730</v>
      </c>
      <c r="G383" t="s" s="4">
        <v>4731</v>
      </c>
    </row>
    <row r="384" ht="45.0" customHeight="true">
      <c r="A384" t="s" s="4">
        <v>2087</v>
      </c>
      <c r="B384" t="s" s="4">
        <v>9755</v>
      </c>
      <c r="C384" t="s" s="4">
        <v>4729</v>
      </c>
      <c r="D384" t="s" s="4">
        <v>662</v>
      </c>
      <c r="E384" t="s" s="4">
        <v>662</v>
      </c>
      <c r="F384" t="s" s="4">
        <v>4730</v>
      </c>
      <c r="G384" t="s" s="4">
        <v>4731</v>
      </c>
    </row>
    <row r="385" ht="45.0" customHeight="true">
      <c r="A385" t="s" s="4">
        <v>2091</v>
      </c>
      <c r="B385" t="s" s="4">
        <v>9756</v>
      </c>
      <c r="C385" t="s" s="4">
        <v>4729</v>
      </c>
      <c r="D385" t="s" s="4">
        <v>662</v>
      </c>
      <c r="E385" t="s" s="4">
        <v>662</v>
      </c>
      <c r="F385" t="s" s="4">
        <v>4730</v>
      </c>
      <c r="G385" t="s" s="4">
        <v>4731</v>
      </c>
    </row>
    <row r="386" ht="45.0" customHeight="true">
      <c r="A386" t="s" s="4">
        <v>2094</v>
      </c>
      <c r="B386" t="s" s="4">
        <v>9757</v>
      </c>
      <c r="C386" t="s" s="4">
        <v>4729</v>
      </c>
      <c r="D386" t="s" s="4">
        <v>662</v>
      </c>
      <c r="E386" t="s" s="4">
        <v>662</v>
      </c>
      <c r="F386" t="s" s="4">
        <v>4730</v>
      </c>
      <c r="G386" t="s" s="4">
        <v>4731</v>
      </c>
    </row>
    <row r="387" ht="45.0" customHeight="true">
      <c r="A387" t="s" s="4">
        <v>2100</v>
      </c>
      <c r="B387" t="s" s="4">
        <v>9758</v>
      </c>
      <c r="C387" t="s" s="4">
        <v>4729</v>
      </c>
      <c r="D387" t="s" s="4">
        <v>662</v>
      </c>
      <c r="E387" t="s" s="4">
        <v>662</v>
      </c>
      <c r="F387" t="s" s="4">
        <v>4730</v>
      </c>
      <c r="G387" t="s" s="4">
        <v>4731</v>
      </c>
    </row>
    <row r="388" ht="45.0" customHeight="true">
      <c r="A388" t="s" s="4">
        <v>2103</v>
      </c>
      <c r="B388" t="s" s="4">
        <v>9759</v>
      </c>
      <c r="C388" t="s" s="4">
        <v>4729</v>
      </c>
      <c r="D388" t="s" s="4">
        <v>662</v>
      </c>
      <c r="E388" t="s" s="4">
        <v>662</v>
      </c>
      <c r="F388" t="s" s="4">
        <v>4730</v>
      </c>
      <c r="G388" t="s" s="4">
        <v>4731</v>
      </c>
    </row>
    <row r="389" ht="45.0" customHeight="true">
      <c r="A389" t="s" s="4">
        <v>2107</v>
      </c>
      <c r="B389" t="s" s="4">
        <v>9760</v>
      </c>
      <c r="C389" t="s" s="4">
        <v>4729</v>
      </c>
      <c r="D389" t="s" s="4">
        <v>662</v>
      </c>
      <c r="E389" t="s" s="4">
        <v>662</v>
      </c>
      <c r="F389" t="s" s="4">
        <v>4730</v>
      </c>
      <c r="G389" t="s" s="4">
        <v>4731</v>
      </c>
    </row>
    <row r="390" ht="45.0" customHeight="true">
      <c r="A390" t="s" s="4">
        <v>2112</v>
      </c>
      <c r="B390" t="s" s="4">
        <v>9761</v>
      </c>
      <c r="C390" t="s" s="4">
        <v>4729</v>
      </c>
      <c r="D390" t="s" s="4">
        <v>662</v>
      </c>
      <c r="E390" t="s" s="4">
        <v>662</v>
      </c>
      <c r="F390" t="s" s="4">
        <v>4730</v>
      </c>
      <c r="G390" t="s" s="4">
        <v>4731</v>
      </c>
    </row>
    <row r="391" ht="45.0" customHeight="true">
      <c r="A391" t="s" s="4">
        <v>2115</v>
      </c>
      <c r="B391" t="s" s="4">
        <v>9762</v>
      </c>
      <c r="C391" t="s" s="4">
        <v>4729</v>
      </c>
      <c r="D391" t="s" s="4">
        <v>662</v>
      </c>
      <c r="E391" t="s" s="4">
        <v>662</v>
      </c>
      <c r="F391" t="s" s="4">
        <v>4730</v>
      </c>
      <c r="G391" t="s" s="4">
        <v>4731</v>
      </c>
    </row>
    <row r="392" ht="45.0" customHeight="true">
      <c r="A392" t="s" s="4">
        <v>2120</v>
      </c>
      <c r="B392" t="s" s="4">
        <v>9763</v>
      </c>
      <c r="C392" t="s" s="4">
        <v>4729</v>
      </c>
      <c r="D392" t="s" s="4">
        <v>662</v>
      </c>
      <c r="E392" t="s" s="4">
        <v>662</v>
      </c>
      <c r="F392" t="s" s="4">
        <v>4730</v>
      </c>
      <c r="G392" t="s" s="4">
        <v>4731</v>
      </c>
    </row>
    <row r="393" ht="45.0" customHeight="true">
      <c r="A393" t="s" s="4">
        <v>2123</v>
      </c>
      <c r="B393" t="s" s="4">
        <v>9764</v>
      </c>
      <c r="C393" t="s" s="4">
        <v>4729</v>
      </c>
      <c r="D393" t="s" s="4">
        <v>662</v>
      </c>
      <c r="E393" t="s" s="4">
        <v>662</v>
      </c>
      <c r="F393" t="s" s="4">
        <v>4730</v>
      </c>
      <c r="G393" t="s" s="4">
        <v>4731</v>
      </c>
    </row>
    <row r="394" ht="45.0" customHeight="true">
      <c r="A394" t="s" s="4">
        <v>2128</v>
      </c>
      <c r="B394" t="s" s="4">
        <v>9765</v>
      </c>
      <c r="C394" t="s" s="4">
        <v>4729</v>
      </c>
      <c r="D394" t="s" s="4">
        <v>662</v>
      </c>
      <c r="E394" t="s" s="4">
        <v>662</v>
      </c>
      <c r="F394" t="s" s="4">
        <v>4730</v>
      </c>
      <c r="G394" t="s" s="4">
        <v>4731</v>
      </c>
    </row>
    <row r="395" ht="45.0" customHeight="true">
      <c r="A395" t="s" s="4">
        <v>2133</v>
      </c>
      <c r="B395" t="s" s="4">
        <v>9766</v>
      </c>
      <c r="C395" t="s" s="4">
        <v>4729</v>
      </c>
      <c r="D395" t="s" s="4">
        <v>662</v>
      </c>
      <c r="E395" t="s" s="4">
        <v>662</v>
      </c>
      <c r="F395" t="s" s="4">
        <v>4730</v>
      </c>
      <c r="G395" t="s" s="4">
        <v>4731</v>
      </c>
    </row>
    <row r="396" ht="45.0" customHeight="true">
      <c r="A396" t="s" s="4">
        <v>2136</v>
      </c>
      <c r="B396" t="s" s="4">
        <v>9767</v>
      </c>
      <c r="C396" t="s" s="4">
        <v>4729</v>
      </c>
      <c r="D396" t="s" s="4">
        <v>662</v>
      </c>
      <c r="E396" t="s" s="4">
        <v>662</v>
      </c>
      <c r="F396" t="s" s="4">
        <v>4730</v>
      </c>
      <c r="G396" t="s" s="4">
        <v>4731</v>
      </c>
    </row>
    <row r="397" ht="45.0" customHeight="true">
      <c r="A397" t="s" s="4">
        <v>2140</v>
      </c>
      <c r="B397" t="s" s="4">
        <v>9768</v>
      </c>
      <c r="C397" t="s" s="4">
        <v>4729</v>
      </c>
      <c r="D397" t="s" s="4">
        <v>662</v>
      </c>
      <c r="E397" t="s" s="4">
        <v>662</v>
      </c>
      <c r="F397" t="s" s="4">
        <v>4730</v>
      </c>
      <c r="G397" t="s" s="4">
        <v>4731</v>
      </c>
    </row>
    <row r="398" ht="45.0" customHeight="true">
      <c r="A398" t="s" s="4">
        <v>2146</v>
      </c>
      <c r="B398" t="s" s="4">
        <v>9769</v>
      </c>
      <c r="C398" t="s" s="4">
        <v>4729</v>
      </c>
      <c r="D398" t="s" s="4">
        <v>662</v>
      </c>
      <c r="E398" t="s" s="4">
        <v>662</v>
      </c>
      <c r="F398" t="s" s="4">
        <v>4730</v>
      </c>
      <c r="G398" t="s" s="4">
        <v>4731</v>
      </c>
    </row>
    <row r="399" ht="45.0" customHeight="true">
      <c r="A399" t="s" s="4">
        <v>2150</v>
      </c>
      <c r="B399" t="s" s="4">
        <v>9770</v>
      </c>
      <c r="C399" t="s" s="4">
        <v>4729</v>
      </c>
      <c r="D399" t="s" s="4">
        <v>662</v>
      </c>
      <c r="E399" t="s" s="4">
        <v>662</v>
      </c>
      <c r="F399" t="s" s="4">
        <v>4730</v>
      </c>
      <c r="G399" t="s" s="4">
        <v>4731</v>
      </c>
    </row>
    <row r="400" ht="45.0" customHeight="true">
      <c r="A400" t="s" s="4">
        <v>2156</v>
      </c>
      <c r="B400" t="s" s="4">
        <v>9771</v>
      </c>
      <c r="C400" t="s" s="4">
        <v>4729</v>
      </c>
      <c r="D400" t="s" s="4">
        <v>662</v>
      </c>
      <c r="E400" t="s" s="4">
        <v>662</v>
      </c>
      <c r="F400" t="s" s="4">
        <v>4730</v>
      </c>
      <c r="G400" t="s" s="4">
        <v>4731</v>
      </c>
    </row>
    <row r="401" ht="45.0" customHeight="true">
      <c r="A401" t="s" s="4">
        <v>2161</v>
      </c>
      <c r="B401" t="s" s="4">
        <v>9772</v>
      </c>
      <c r="C401" t="s" s="4">
        <v>4729</v>
      </c>
      <c r="D401" t="s" s="4">
        <v>662</v>
      </c>
      <c r="E401" t="s" s="4">
        <v>662</v>
      </c>
      <c r="F401" t="s" s="4">
        <v>4730</v>
      </c>
      <c r="G401" t="s" s="4">
        <v>4731</v>
      </c>
    </row>
    <row r="402" ht="45.0" customHeight="true">
      <c r="A402" t="s" s="4">
        <v>2166</v>
      </c>
      <c r="B402" t="s" s="4">
        <v>9773</v>
      </c>
      <c r="C402" t="s" s="4">
        <v>4729</v>
      </c>
      <c r="D402" t="s" s="4">
        <v>662</v>
      </c>
      <c r="E402" t="s" s="4">
        <v>662</v>
      </c>
      <c r="F402" t="s" s="4">
        <v>4730</v>
      </c>
      <c r="G402" t="s" s="4">
        <v>4731</v>
      </c>
    </row>
    <row r="403" ht="45.0" customHeight="true">
      <c r="A403" t="s" s="4">
        <v>2173</v>
      </c>
      <c r="B403" t="s" s="4">
        <v>9774</v>
      </c>
      <c r="C403" t="s" s="4">
        <v>4729</v>
      </c>
      <c r="D403" t="s" s="4">
        <v>662</v>
      </c>
      <c r="E403" t="s" s="4">
        <v>662</v>
      </c>
      <c r="F403" t="s" s="4">
        <v>4730</v>
      </c>
      <c r="G403" t="s" s="4">
        <v>4731</v>
      </c>
    </row>
    <row r="404" ht="45.0" customHeight="true">
      <c r="A404" t="s" s="4">
        <v>2176</v>
      </c>
      <c r="B404" t="s" s="4">
        <v>9775</v>
      </c>
      <c r="C404" t="s" s="4">
        <v>4729</v>
      </c>
      <c r="D404" t="s" s="4">
        <v>662</v>
      </c>
      <c r="E404" t="s" s="4">
        <v>662</v>
      </c>
      <c r="F404" t="s" s="4">
        <v>4730</v>
      </c>
      <c r="G404" t="s" s="4">
        <v>4731</v>
      </c>
    </row>
    <row r="405" ht="45.0" customHeight="true">
      <c r="A405" t="s" s="4">
        <v>2180</v>
      </c>
      <c r="B405" t="s" s="4">
        <v>9776</v>
      </c>
      <c r="C405" t="s" s="4">
        <v>4729</v>
      </c>
      <c r="D405" t="s" s="4">
        <v>662</v>
      </c>
      <c r="E405" t="s" s="4">
        <v>662</v>
      </c>
      <c r="F405" t="s" s="4">
        <v>4730</v>
      </c>
      <c r="G405" t="s" s="4">
        <v>4731</v>
      </c>
    </row>
    <row r="406" ht="45.0" customHeight="true">
      <c r="A406" t="s" s="4">
        <v>2185</v>
      </c>
      <c r="B406" t="s" s="4">
        <v>9777</v>
      </c>
      <c r="C406" t="s" s="4">
        <v>4729</v>
      </c>
      <c r="D406" t="s" s="4">
        <v>662</v>
      </c>
      <c r="E406" t="s" s="4">
        <v>662</v>
      </c>
      <c r="F406" t="s" s="4">
        <v>4730</v>
      </c>
      <c r="G406" t="s" s="4">
        <v>4731</v>
      </c>
    </row>
    <row r="407" ht="45.0" customHeight="true">
      <c r="A407" t="s" s="4">
        <v>2189</v>
      </c>
      <c r="B407" t="s" s="4">
        <v>9778</v>
      </c>
      <c r="C407" t="s" s="4">
        <v>4729</v>
      </c>
      <c r="D407" t="s" s="4">
        <v>662</v>
      </c>
      <c r="E407" t="s" s="4">
        <v>662</v>
      </c>
      <c r="F407" t="s" s="4">
        <v>4730</v>
      </c>
      <c r="G407" t="s" s="4">
        <v>4731</v>
      </c>
    </row>
    <row r="408" ht="45.0" customHeight="true">
      <c r="A408" t="s" s="4">
        <v>2193</v>
      </c>
      <c r="B408" t="s" s="4">
        <v>9779</v>
      </c>
      <c r="C408" t="s" s="4">
        <v>4729</v>
      </c>
      <c r="D408" t="s" s="4">
        <v>662</v>
      </c>
      <c r="E408" t="s" s="4">
        <v>662</v>
      </c>
      <c r="F408" t="s" s="4">
        <v>4730</v>
      </c>
      <c r="G408" t="s" s="4">
        <v>4731</v>
      </c>
    </row>
    <row r="409" ht="45.0" customHeight="true">
      <c r="A409" t="s" s="4">
        <v>2197</v>
      </c>
      <c r="B409" t="s" s="4">
        <v>9780</v>
      </c>
      <c r="C409" t="s" s="4">
        <v>4729</v>
      </c>
      <c r="D409" t="s" s="4">
        <v>662</v>
      </c>
      <c r="E409" t="s" s="4">
        <v>662</v>
      </c>
      <c r="F409" t="s" s="4">
        <v>4730</v>
      </c>
      <c r="G409" t="s" s="4">
        <v>4731</v>
      </c>
    </row>
    <row r="410" ht="45.0" customHeight="true">
      <c r="A410" t="s" s="4">
        <v>2202</v>
      </c>
      <c r="B410" t="s" s="4">
        <v>9781</v>
      </c>
      <c r="C410" t="s" s="4">
        <v>4729</v>
      </c>
      <c r="D410" t="s" s="4">
        <v>662</v>
      </c>
      <c r="E410" t="s" s="4">
        <v>662</v>
      </c>
      <c r="F410" t="s" s="4">
        <v>4730</v>
      </c>
      <c r="G410" t="s" s="4">
        <v>4731</v>
      </c>
    </row>
    <row r="411" ht="45.0" customHeight="true">
      <c r="A411" t="s" s="4">
        <v>2205</v>
      </c>
      <c r="B411" t="s" s="4">
        <v>9782</v>
      </c>
      <c r="C411" t="s" s="4">
        <v>4729</v>
      </c>
      <c r="D411" t="s" s="4">
        <v>662</v>
      </c>
      <c r="E411" t="s" s="4">
        <v>662</v>
      </c>
      <c r="F411" t="s" s="4">
        <v>4730</v>
      </c>
      <c r="G411" t="s" s="4">
        <v>4731</v>
      </c>
    </row>
    <row r="412" ht="45.0" customHeight="true">
      <c r="A412" t="s" s="4">
        <v>2208</v>
      </c>
      <c r="B412" t="s" s="4">
        <v>9783</v>
      </c>
      <c r="C412" t="s" s="4">
        <v>4729</v>
      </c>
      <c r="D412" t="s" s="4">
        <v>662</v>
      </c>
      <c r="E412" t="s" s="4">
        <v>662</v>
      </c>
      <c r="F412" t="s" s="4">
        <v>4730</v>
      </c>
      <c r="G412" t="s" s="4">
        <v>4731</v>
      </c>
    </row>
    <row r="413" ht="45.0" customHeight="true">
      <c r="A413" t="s" s="4">
        <v>2211</v>
      </c>
      <c r="B413" t="s" s="4">
        <v>9784</v>
      </c>
      <c r="C413" t="s" s="4">
        <v>4729</v>
      </c>
      <c r="D413" t="s" s="4">
        <v>662</v>
      </c>
      <c r="E413" t="s" s="4">
        <v>662</v>
      </c>
      <c r="F413" t="s" s="4">
        <v>4730</v>
      </c>
      <c r="G413" t="s" s="4">
        <v>4731</v>
      </c>
    </row>
    <row r="414" ht="45.0" customHeight="true">
      <c r="A414" t="s" s="4">
        <v>2216</v>
      </c>
      <c r="B414" t="s" s="4">
        <v>9785</v>
      </c>
      <c r="C414" t="s" s="4">
        <v>4729</v>
      </c>
      <c r="D414" t="s" s="4">
        <v>662</v>
      </c>
      <c r="E414" t="s" s="4">
        <v>662</v>
      </c>
      <c r="F414" t="s" s="4">
        <v>4730</v>
      </c>
      <c r="G414" t="s" s="4">
        <v>4731</v>
      </c>
    </row>
    <row r="415" ht="45.0" customHeight="true">
      <c r="A415" t="s" s="4">
        <v>2220</v>
      </c>
      <c r="B415" t="s" s="4">
        <v>9786</v>
      </c>
      <c r="C415" t="s" s="4">
        <v>4729</v>
      </c>
      <c r="D415" t="s" s="4">
        <v>662</v>
      </c>
      <c r="E415" t="s" s="4">
        <v>662</v>
      </c>
      <c r="F415" t="s" s="4">
        <v>4730</v>
      </c>
      <c r="G415" t="s" s="4">
        <v>4731</v>
      </c>
    </row>
    <row r="416" ht="45.0" customHeight="true">
      <c r="A416" t="s" s="4">
        <v>2224</v>
      </c>
      <c r="B416" t="s" s="4">
        <v>9787</v>
      </c>
      <c r="C416" t="s" s="4">
        <v>4729</v>
      </c>
      <c r="D416" t="s" s="4">
        <v>662</v>
      </c>
      <c r="E416" t="s" s="4">
        <v>662</v>
      </c>
      <c r="F416" t="s" s="4">
        <v>4730</v>
      </c>
      <c r="G416" t="s" s="4">
        <v>4731</v>
      </c>
    </row>
    <row r="417" ht="45.0" customHeight="true">
      <c r="A417" t="s" s="4">
        <v>2229</v>
      </c>
      <c r="B417" t="s" s="4">
        <v>9788</v>
      </c>
      <c r="C417" t="s" s="4">
        <v>4729</v>
      </c>
      <c r="D417" t="s" s="4">
        <v>662</v>
      </c>
      <c r="E417" t="s" s="4">
        <v>662</v>
      </c>
      <c r="F417" t="s" s="4">
        <v>4730</v>
      </c>
      <c r="G417" t="s" s="4">
        <v>4731</v>
      </c>
    </row>
    <row r="418" ht="45.0" customHeight="true">
      <c r="A418" t="s" s="4">
        <v>2233</v>
      </c>
      <c r="B418" t="s" s="4">
        <v>9789</v>
      </c>
      <c r="C418" t="s" s="4">
        <v>4729</v>
      </c>
      <c r="D418" t="s" s="4">
        <v>662</v>
      </c>
      <c r="E418" t="s" s="4">
        <v>662</v>
      </c>
      <c r="F418" t="s" s="4">
        <v>4730</v>
      </c>
      <c r="G418" t="s" s="4">
        <v>4731</v>
      </c>
    </row>
    <row r="419" ht="45.0" customHeight="true">
      <c r="A419" t="s" s="4">
        <v>2240</v>
      </c>
      <c r="B419" t="s" s="4">
        <v>9790</v>
      </c>
      <c r="C419" t="s" s="4">
        <v>4729</v>
      </c>
      <c r="D419" t="s" s="4">
        <v>662</v>
      </c>
      <c r="E419" t="s" s="4">
        <v>662</v>
      </c>
      <c r="F419" t="s" s="4">
        <v>4730</v>
      </c>
      <c r="G419" t="s" s="4">
        <v>4731</v>
      </c>
    </row>
    <row r="420" ht="45.0" customHeight="true">
      <c r="A420" t="s" s="4">
        <v>2244</v>
      </c>
      <c r="B420" t="s" s="4">
        <v>9791</v>
      </c>
      <c r="C420" t="s" s="4">
        <v>4729</v>
      </c>
      <c r="D420" t="s" s="4">
        <v>662</v>
      </c>
      <c r="E420" t="s" s="4">
        <v>662</v>
      </c>
      <c r="F420" t="s" s="4">
        <v>4730</v>
      </c>
      <c r="G420" t="s" s="4">
        <v>4731</v>
      </c>
    </row>
    <row r="421" ht="45.0" customHeight="true">
      <c r="A421" t="s" s="4">
        <v>2247</v>
      </c>
      <c r="B421" t="s" s="4">
        <v>9792</v>
      </c>
      <c r="C421" t="s" s="4">
        <v>4729</v>
      </c>
      <c r="D421" t="s" s="4">
        <v>662</v>
      </c>
      <c r="E421" t="s" s="4">
        <v>662</v>
      </c>
      <c r="F421" t="s" s="4">
        <v>4730</v>
      </c>
      <c r="G421" t="s" s="4">
        <v>4731</v>
      </c>
    </row>
    <row r="422" ht="45.0" customHeight="true">
      <c r="A422" t="s" s="4">
        <v>2251</v>
      </c>
      <c r="B422" t="s" s="4">
        <v>9793</v>
      </c>
      <c r="C422" t="s" s="4">
        <v>4729</v>
      </c>
      <c r="D422" t="s" s="4">
        <v>662</v>
      </c>
      <c r="E422" t="s" s="4">
        <v>662</v>
      </c>
      <c r="F422" t="s" s="4">
        <v>4730</v>
      </c>
      <c r="G422" t="s" s="4">
        <v>4731</v>
      </c>
    </row>
    <row r="423" ht="45.0" customHeight="true">
      <c r="A423" t="s" s="4">
        <v>2256</v>
      </c>
      <c r="B423" t="s" s="4">
        <v>9794</v>
      </c>
      <c r="C423" t="s" s="4">
        <v>4729</v>
      </c>
      <c r="D423" t="s" s="4">
        <v>662</v>
      </c>
      <c r="E423" t="s" s="4">
        <v>662</v>
      </c>
      <c r="F423" t="s" s="4">
        <v>4730</v>
      </c>
      <c r="G423" t="s" s="4">
        <v>4731</v>
      </c>
    </row>
    <row r="424" ht="45.0" customHeight="true">
      <c r="A424" t="s" s="4">
        <v>2262</v>
      </c>
      <c r="B424" t="s" s="4">
        <v>9795</v>
      </c>
      <c r="C424" t="s" s="4">
        <v>4729</v>
      </c>
      <c r="D424" t="s" s="4">
        <v>662</v>
      </c>
      <c r="E424" t="s" s="4">
        <v>662</v>
      </c>
      <c r="F424" t="s" s="4">
        <v>4730</v>
      </c>
      <c r="G424" t="s" s="4">
        <v>4731</v>
      </c>
    </row>
    <row r="425" ht="45.0" customHeight="true">
      <c r="A425" t="s" s="4">
        <v>2265</v>
      </c>
      <c r="B425" t="s" s="4">
        <v>9796</v>
      </c>
      <c r="C425" t="s" s="4">
        <v>4729</v>
      </c>
      <c r="D425" t="s" s="4">
        <v>662</v>
      </c>
      <c r="E425" t="s" s="4">
        <v>662</v>
      </c>
      <c r="F425" t="s" s="4">
        <v>4730</v>
      </c>
      <c r="G425" t="s" s="4">
        <v>4731</v>
      </c>
    </row>
    <row r="426" ht="45.0" customHeight="true">
      <c r="A426" t="s" s="4">
        <v>2270</v>
      </c>
      <c r="B426" t="s" s="4">
        <v>9797</v>
      </c>
      <c r="C426" t="s" s="4">
        <v>4729</v>
      </c>
      <c r="D426" t="s" s="4">
        <v>662</v>
      </c>
      <c r="E426" t="s" s="4">
        <v>662</v>
      </c>
      <c r="F426" t="s" s="4">
        <v>4730</v>
      </c>
      <c r="G426" t="s" s="4">
        <v>4731</v>
      </c>
    </row>
    <row r="427" ht="45.0" customHeight="true">
      <c r="A427" t="s" s="4">
        <v>2273</v>
      </c>
      <c r="B427" t="s" s="4">
        <v>9798</v>
      </c>
      <c r="C427" t="s" s="4">
        <v>4729</v>
      </c>
      <c r="D427" t="s" s="4">
        <v>662</v>
      </c>
      <c r="E427" t="s" s="4">
        <v>662</v>
      </c>
      <c r="F427" t="s" s="4">
        <v>4730</v>
      </c>
      <c r="G427" t="s" s="4">
        <v>4731</v>
      </c>
    </row>
    <row r="428" ht="45.0" customHeight="true">
      <c r="A428" t="s" s="4">
        <v>2276</v>
      </c>
      <c r="B428" t="s" s="4">
        <v>9799</v>
      </c>
      <c r="C428" t="s" s="4">
        <v>4729</v>
      </c>
      <c r="D428" t="s" s="4">
        <v>662</v>
      </c>
      <c r="E428" t="s" s="4">
        <v>662</v>
      </c>
      <c r="F428" t="s" s="4">
        <v>4730</v>
      </c>
      <c r="G428" t="s" s="4">
        <v>4731</v>
      </c>
    </row>
    <row r="429" ht="45.0" customHeight="true">
      <c r="A429" t="s" s="4">
        <v>2282</v>
      </c>
      <c r="B429" t="s" s="4">
        <v>9800</v>
      </c>
      <c r="C429" t="s" s="4">
        <v>4729</v>
      </c>
      <c r="D429" t="s" s="4">
        <v>662</v>
      </c>
      <c r="E429" t="s" s="4">
        <v>662</v>
      </c>
      <c r="F429" t="s" s="4">
        <v>4730</v>
      </c>
      <c r="G429" t="s" s="4">
        <v>4731</v>
      </c>
    </row>
    <row r="430" ht="45.0" customHeight="true">
      <c r="A430" t="s" s="4">
        <v>2286</v>
      </c>
      <c r="B430" t="s" s="4">
        <v>9801</v>
      </c>
      <c r="C430" t="s" s="4">
        <v>4729</v>
      </c>
      <c r="D430" t="s" s="4">
        <v>662</v>
      </c>
      <c r="E430" t="s" s="4">
        <v>662</v>
      </c>
      <c r="F430" t="s" s="4">
        <v>4730</v>
      </c>
      <c r="G430" t="s" s="4">
        <v>4731</v>
      </c>
    </row>
    <row r="431" ht="45.0" customHeight="true">
      <c r="A431" t="s" s="4">
        <v>2293</v>
      </c>
      <c r="B431" t="s" s="4">
        <v>9802</v>
      </c>
      <c r="C431" t="s" s="4">
        <v>4729</v>
      </c>
      <c r="D431" t="s" s="4">
        <v>662</v>
      </c>
      <c r="E431" t="s" s="4">
        <v>662</v>
      </c>
      <c r="F431" t="s" s="4">
        <v>4730</v>
      </c>
      <c r="G431" t="s" s="4">
        <v>4731</v>
      </c>
    </row>
    <row r="432" ht="45.0" customHeight="true">
      <c r="A432" t="s" s="4">
        <v>2299</v>
      </c>
      <c r="B432" t="s" s="4">
        <v>9803</v>
      </c>
      <c r="C432" t="s" s="4">
        <v>4729</v>
      </c>
      <c r="D432" t="s" s="4">
        <v>662</v>
      </c>
      <c r="E432" t="s" s="4">
        <v>662</v>
      </c>
      <c r="F432" t="s" s="4">
        <v>4730</v>
      </c>
      <c r="G432" t="s" s="4">
        <v>4731</v>
      </c>
    </row>
    <row r="433" ht="45.0" customHeight="true">
      <c r="A433" t="s" s="4">
        <v>2303</v>
      </c>
      <c r="B433" t="s" s="4">
        <v>9804</v>
      </c>
      <c r="C433" t="s" s="4">
        <v>4729</v>
      </c>
      <c r="D433" t="s" s="4">
        <v>662</v>
      </c>
      <c r="E433" t="s" s="4">
        <v>662</v>
      </c>
      <c r="F433" t="s" s="4">
        <v>4730</v>
      </c>
      <c r="G433" t="s" s="4">
        <v>4731</v>
      </c>
    </row>
    <row r="434" ht="45.0" customHeight="true">
      <c r="A434" t="s" s="4">
        <v>2310</v>
      </c>
      <c r="B434" t="s" s="4">
        <v>9805</v>
      </c>
      <c r="C434" t="s" s="4">
        <v>4729</v>
      </c>
      <c r="D434" t="s" s="4">
        <v>662</v>
      </c>
      <c r="E434" t="s" s="4">
        <v>662</v>
      </c>
      <c r="F434" t="s" s="4">
        <v>4730</v>
      </c>
      <c r="G434" t="s" s="4">
        <v>4731</v>
      </c>
    </row>
    <row r="435" ht="45.0" customHeight="true">
      <c r="A435" t="s" s="4">
        <v>2313</v>
      </c>
      <c r="B435" t="s" s="4">
        <v>9806</v>
      </c>
      <c r="C435" t="s" s="4">
        <v>4729</v>
      </c>
      <c r="D435" t="s" s="4">
        <v>662</v>
      </c>
      <c r="E435" t="s" s="4">
        <v>662</v>
      </c>
      <c r="F435" t="s" s="4">
        <v>4730</v>
      </c>
      <c r="G435" t="s" s="4">
        <v>4731</v>
      </c>
    </row>
    <row r="436" ht="45.0" customHeight="true">
      <c r="A436" t="s" s="4">
        <v>2317</v>
      </c>
      <c r="B436" t="s" s="4">
        <v>9807</v>
      </c>
      <c r="C436" t="s" s="4">
        <v>4729</v>
      </c>
      <c r="D436" t="s" s="4">
        <v>662</v>
      </c>
      <c r="E436" t="s" s="4">
        <v>662</v>
      </c>
      <c r="F436" t="s" s="4">
        <v>4730</v>
      </c>
      <c r="G436" t="s" s="4">
        <v>4731</v>
      </c>
    </row>
    <row r="437" ht="45.0" customHeight="true">
      <c r="A437" t="s" s="4">
        <v>2322</v>
      </c>
      <c r="B437" t="s" s="4">
        <v>9808</v>
      </c>
      <c r="C437" t="s" s="4">
        <v>4729</v>
      </c>
      <c r="D437" t="s" s="4">
        <v>662</v>
      </c>
      <c r="E437" t="s" s="4">
        <v>662</v>
      </c>
      <c r="F437" t="s" s="4">
        <v>4730</v>
      </c>
      <c r="G437" t="s" s="4">
        <v>4731</v>
      </c>
    </row>
    <row r="438" ht="45.0" customHeight="true">
      <c r="A438" t="s" s="4">
        <v>2327</v>
      </c>
      <c r="B438" t="s" s="4">
        <v>9809</v>
      </c>
      <c r="C438" t="s" s="4">
        <v>4729</v>
      </c>
      <c r="D438" t="s" s="4">
        <v>662</v>
      </c>
      <c r="E438" t="s" s="4">
        <v>662</v>
      </c>
      <c r="F438" t="s" s="4">
        <v>4730</v>
      </c>
      <c r="G438" t="s" s="4">
        <v>4731</v>
      </c>
    </row>
    <row r="439" ht="45.0" customHeight="true">
      <c r="A439" t="s" s="4">
        <v>2332</v>
      </c>
      <c r="B439" t="s" s="4">
        <v>9810</v>
      </c>
      <c r="C439" t="s" s="4">
        <v>4729</v>
      </c>
      <c r="D439" t="s" s="4">
        <v>662</v>
      </c>
      <c r="E439" t="s" s="4">
        <v>662</v>
      </c>
      <c r="F439" t="s" s="4">
        <v>4730</v>
      </c>
      <c r="G439" t="s" s="4">
        <v>4731</v>
      </c>
    </row>
    <row r="440" ht="45.0" customHeight="true">
      <c r="A440" t="s" s="4">
        <v>2338</v>
      </c>
      <c r="B440" t="s" s="4">
        <v>9811</v>
      </c>
      <c r="C440" t="s" s="4">
        <v>4729</v>
      </c>
      <c r="D440" t="s" s="4">
        <v>662</v>
      </c>
      <c r="E440" t="s" s="4">
        <v>662</v>
      </c>
      <c r="F440" t="s" s="4">
        <v>4730</v>
      </c>
      <c r="G440" t="s" s="4">
        <v>4731</v>
      </c>
    </row>
    <row r="441" ht="45.0" customHeight="true">
      <c r="A441" t="s" s="4">
        <v>2343</v>
      </c>
      <c r="B441" t="s" s="4">
        <v>9812</v>
      </c>
      <c r="C441" t="s" s="4">
        <v>4729</v>
      </c>
      <c r="D441" t="s" s="4">
        <v>662</v>
      </c>
      <c r="E441" t="s" s="4">
        <v>662</v>
      </c>
      <c r="F441" t="s" s="4">
        <v>4730</v>
      </c>
      <c r="G441" t="s" s="4">
        <v>4731</v>
      </c>
    </row>
    <row r="442" ht="45.0" customHeight="true">
      <c r="A442" t="s" s="4">
        <v>2348</v>
      </c>
      <c r="B442" t="s" s="4">
        <v>9813</v>
      </c>
      <c r="C442" t="s" s="4">
        <v>4729</v>
      </c>
      <c r="D442" t="s" s="4">
        <v>662</v>
      </c>
      <c r="E442" t="s" s="4">
        <v>662</v>
      </c>
      <c r="F442" t="s" s="4">
        <v>4730</v>
      </c>
      <c r="G442" t="s" s="4">
        <v>4731</v>
      </c>
    </row>
    <row r="443" ht="45.0" customHeight="true">
      <c r="A443" t="s" s="4">
        <v>2352</v>
      </c>
      <c r="B443" t="s" s="4">
        <v>9814</v>
      </c>
      <c r="C443" t="s" s="4">
        <v>4729</v>
      </c>
      <c r="D443" t="s" s="4">
        <v>662</v>
      </c>
      <c r="E443" t="s" s="4">
        <v>662</v>
      </c>
      <c r="F443" t="s" s="4">
        <v>4730</v>
      </c>
      <c r="G443" t="s" s="4">
        <v>4731</v>
      </c>
    </row>
    <row r="444" ht="45.0" customHeight="true">
      <c r="A444" t="s" s="4">
        <v>2356</v>
      </c>
      <c r="B444" t="s" s="4">
        <v>9815</v>
      </c>
      <c r="C444" t="s" s="4">
        <v>4729</v>
      </c>
      <c r="D444" t="s" s="4">
        <v>662</v>
      </c>
      <c r="E444" t="s" s="4">
        <v>662</v>
      </c>
      <c r="F444" t="s" s="4">
        <v>4730</v>
      </c>
      <c r="G444" t="s" s="4">
        <v>4731</v>
      </c>
    </row>
    <row r="445" ht="45.0" customHeight="true">
      <c r="A445" t="s" s="4">
        <v>2361</v>
      </c>
      <c r="B445" t="s" s="4">
        <v>9816</v>
      </c>
      <c r="C445" t="s" s="4">
        <v>4729</v>
      </c>
      <c r="D445" t="s" s="4">
        <v>662</v>
      </c>
      <c r="E445" t="s" s="4">
        <v>662</v>
      </c>
      <c r="F445" t="s" s="4">
        <v>4730</v>
      </c>
      <c r="G445" t="s" s="4">
        <v>4731</v>
      </c>
    </row>
    <row r="446" ht="45.0" customHeight="true">
      <c r="A446" t="s" s="4">
        <v>2365</v>
      </c>
      <c r="B446" t="s" s="4">
        <v>9817</v>
      </c>
      <c r="C446" t="s" s="4">
        <v>4729</v>
      </c>
      <c r="D446" t="s" s="4">
        <v>662</v>
      </c>
      <c r="E446" t="s" s="4">
        <v>662</v>
      </c>
      <c r="F446" t="s" s="4">
        <v>4730</v>
      </c>
      <c r="G446" t="s" s="4">
        <v>4731</v>
      </c>
    </row>
    <row r="447" ht="45.0" customHeight="true">
      <c r="A447" t="s" s="4">
        <v>2372</v>
      </c>
      <c r="B447" t="s" s="4">
        <v>9818</v>
      </c>
      <c r="C447" t="s" s="4">
        <v>4729</v>
      </c>
      <c r="D447" t="s" s="4">
        <v>662</v>
      </c>
      <c r="E447" t="s" s="4">
        <v>662</v>
      </c>
      <c r="F447" t="s" s="4">
        <v>4730</v>
      </c>
      <c r="G447" t="s" s="4">
        <v>4731</v>
      </c>
    </row>
    <row r="448" ht="45.0" customHeight="true">
      <c r="A448" t="s" s="4">
        <v>2377</v>
      </c>
      <c r="B448" t="s" s="4">
        <v>9819</v>
      </c>
      <c r="C448" t="s" s="4">
        <v>4729</v>
      </c>
      <c r="D448" t="s" s="4">
        <v>662</v>
      </c>
      <c r="E448" t="s" s="4">
        <v>662</v>
      </c>
      <c r="F448" t="s" s="4">
        <v>4730</v>
      </c>
      <c r="G448" t="s" s="4">
        <v>4731</v>
      </c>
    </row>
    <row r="449" ht="45.0" customHeight="true">
      <c r="A449" t="s" s="4">
        <v>2382</v>
      </c>
      <c r="B449" t="s" s="4">
        <v>9820</v>
      </c>
      <c r="C449" t="s" s="4">
        <v>4729</v>
      </c>
      <c r="D449" t="s" s="4">
        <v>662</v>
      </c>
      <c r="E449" t="s" s="4">
        <v>662</v>
      </c>
      <c r="F449" t="s" s="4">
        <v>4730</v>
      </c>
      <c r="G449" t="s" s="4">
        <v>4731</v>
      </c>
    </row>
    <row r="450" ht="45.0" customHeight="true">
      <c r="A450" t="s" s="4">
        <v>2386</v>
      </c>
      <c r="B450" t="s" s="4">
        <v>9821</v>
      </c>
      <c r="C450" t="s" s="4">
        <v>4729</v>
      </c>
      <c r="D450" t="s" s="4">
        <v>662</v>
      </c>
      <c r="E450" t="s" s="4">
        <v>662</v>
      </c>
      <c r="F450" t="s" s="4">
        <v>4730</v>
      </c>
      <c r="G450" t="s" s="4">
        <v>4731</v>
      </c>
    </row>
    <row r="451" ht="45.0" customHeight="true">
      <c r="A451" t="s" s="4">
        <v>2389</v>
      </c>
      <c r="B451" t="s" s="4">
        <v>9822</v>
      </c>
      <c r="C451" t="s" s="4">
        <v>4729</v>
      </c>
      <c r="D451" t="s" s="4">
        <v>662</v>
      </c>
      <c r="E451" t="s" s="4">
        <v>662</v>
      </c>
      <c r="F451" t="s" s="4">
        <v>4730</v>
      </c>
      <c r="G451" t="s" s="4">
        <v>4731</v>
      </c>
    </row>
    <row r="452" ht="45.0" customHeight="true">
      <c r="A452" t="s" s="4">
        <v>2396</v>
      </c>
      <c r="B452" t="s" s="4">
        <v>9823</v>
      </c>
      <c r="C452" t="s" s="4">
        <v>4729</v>
      </c>
      <c r="D452" t="s" s="4">
        <v>662</v>
      </c>
      <c r="E452" t="s" s="4">
        <v>662</v>
      </c>
      <c r="F452" t="s" s="4">
        <v>4730</v>
      </c>
      <c r="G452" t="s" s="4">
        <v>4731</v>
      </c>
    </row>
    <row r="453" ht="45.0" customHeight="true">
      <c r="A453" t="s" s="4">
        <v>2400</v>
      </c>
      <c r="B453" t="s" s="4">
        <v>9824</v>
      </c>
      <c r="C453" t="s" s="4">
        <v>4729</v>
      </c>
      <c r="D453" t="s" s="4">
        <v>662</v>
      </c>
      <c r="E453" t="s" s="4">
        <v>662</v>
      </c>
      <c r="F453" t="s" s="4">
        <v>4730</v>
      </c>
      <c r="G453" t="s" s="4">
        <v>4731</v>
      </c>
    </row>
    <row r="454" ht="45.0" customHeight="true">
      <c r="A454" t="s" s="4">
        <v>2404</v>
      </c>
      <c r="B454" t="s" s="4">
        <v>9825</v>
      </c>
      <c r="C454" t="s" s="4">
        <v>4729</v>
      </c>
      <c r="D454" t="s" s="4">
        <v>662</v>
      </c>
      <c r="E454" t="s" s="4">
        <v>662</v>
      </c>
      <c r="F454" t="s" s="4">
        <v>4730</v>
      </c>
      <c r="G454" t="s" s="4">
        <v>4731</v>
      </c>
    </row>
    <row r="455" ht="45.0" customHeight="true">
      <c r="A455" t="s" s="4">
        <v>2410</v>
      </c>
      <c r="B455" t="s" s="4">
        <v>9826</v>
      </c>
      <c r="C455" t="s" s="4">
        <v>4729</v>
      </c>
      <c r="D455" t="s" s="4">
        <v>662</v>
      </c>
      <c r="E455" t="s" s="4">
        <v>662</v>
      </c>
      <c r="F455" t="s" s="4">
        <v>4730</v>
      </c>
      <c r="G455" t="s" s="4">
        <v>4731</v>
      </c>
    </row>
    <row r="456" ht="45.0" customHeight="true">
      <c r="A456" t="s" s="4">
        <v>2415</v>
      </c>
      <c r="B456" t="s" s="4">
        <v>9827</v>
      </c>
      <c r="C456" t="s" s="4">
        <v>4729</v>
      </c>
      <c r="D456" t="s" s="4">
        <v>662</v>
      </c>
      <c r="E456" t="s" s="4">
        <v>662</v>
      </c>
      <c r="F456" t="s" s="4">
        <v>4730</v>
      </c>
      <c r="G456" t="s" s="4">
        <v>4731</v>
      </c>
    </row>
    <row r="457" ht="45.0" customHeight="true">
      <c r="A457" t="s" s="4">
        <v>2417</v>
      </c>
      <c r="B457" t="s" s="4">
        <v>9828</v>
      </c>
      <c r="C457" t="s" s="4">
        <v>4729</v>
      </c>
      <c r="D457" t="s" s="4">
        <v>662</v>
      </c>
      <c r="E457" t="s" s="4">
        <v>662</v>
      </c>
      <c r="F457" t="s" s="4">
        <v>4730</v>
      </c>
      <c r="G457" t="s" s="4">
        <v>4731</v>
      </c>
    </row>
    <row r="458" ht="45.0" customHeight="true">
      <c r="A458" t="s" s="4">
        <v>2424</v>
      </c>
      <c r="B458" t="s" s="4">
        <v>9829</v>
      </c>
      <c r="C458" t="s" s="4">
        <v>4729</v>
      </c>
      <c r="D458" t="s" s="4">
        <v>662</v>
      </c>
      <c r="E458" t="s" s="4">
        <v>662</v>
      </c>
      <c r="F458" t="s" s="4">
        <v>4730</v>
      </c>
      <c r="G458" t="s" s="4">
        <v>4731</v>
      </c>
    </row>
    <row r="459" ht="45.0" customHeight="true">
      <c r="A459" t="s" s="4">
        <v>2430</v>
      </c>
      <c r="B459" t="s" s="4">
        <v>9830</v>
      </c>
      <c r="C459" t="s" s="4">
        <v>4729</v>
      </c>
      <c r="D459" t="s" s="4">
        <v>662</v>
      </c>
      <c r="E459" t="s" s="4">
        <v>662</v>
      </c>
      <c r="F459" t="s" s="4">
        <v>4730</v>
      </c>
      <c r="G459" t="s" s="4">
        <v>4731</v>
      </c>
    </row>
    <row r="460" ht="45.0" customHeight="true">
      <c r="A460" t="s" s="4">
        <v>2435</v>
      </c>
      <c r="B460" t="s" s="4">
        <v>9831</v>
      </c>
      <c r="C460" t="s" s="4">
        <v>4729</v>
      </c>
      <c r="D460" t="s" s="4">
        <v>662</v>
      </c>
      <c r="E460" t="s" s="4">
        <v>662</v>
      </c>
      <c r="F460" t="s" s="4">
        <v>4730</v>
      </c>
      <c r="G460" t="s" s="4">
        <v>4731</v>
      </c>
    </row>
    <row r="461" ht="45.0" customHeight="true">
      <c r="A461" t="s" s="4">
        <v>2438</v>
      </c>
      <c r="B461" t="s" s="4">
        <v>9832</v>
      </c>
      <c r="C461" t="s" s="4">
        <v>4729</v>
      </c>
      <c r="D461" t="s" s="4">
        <v>662</v>
      </c>
      <c r="E461" t="s" s="4">
        <v>662</v>
      </c>
      <c r="F461" t="s" s="4">
        <v>4730</v>
      </c>
      <c r="G461" t="s" s="4">
        <v>4731</v>
      </c>
    </row>
    <row r="462" ht="45.0" customHeight="true">
      <c r="A462" t="s" s="4">
        <v>2444</v>
      </c>
      <c r="B462" t="s" s="4">
        <v>9833</v>
      </c>
      <c r="C462" t="s" s="4">
        <v>4729</v>
      </c>
      <c r="D462" t="s" s="4">
        <v>662</v>
      </c>
      <c r="E462" t="s" s="4">
        <v>662</v>
      </c>
      <c r="F462" t="s" s="4">
        <v>4730</v>
      </c>
      <c r="G462" t="s" s="4">
        <v>4731</v>
      </c>
    </row>
    <row r="463" ht="45.0" customHeight="true">
      <c r="A463" t="s" s="4">
        <v>2450</v>
      </c>
      <c r="B463" t="s" s="4">
        <v>9834</v>
      </c>
      <c r="C463" t="s" s="4">
        <v>4729</v>
      </c>
      <c r="D463" t="s" s="4">
        <v>662</v>
      </c>
      <c r="E463" t="s" s="4">
        <v>662</v>
      </c>
      <c r="F463" t="s" s="4">
        <v>4730</v>
      </c>
      <c r="G463" t="s" s="4">
        <v>4731</v>
      </c>
    </row>
    <row r="464" ht="45.0" customHeight="true">
      <c r="A464" t="s" s="4">
        <v>2455</v>
      </c>
      <c r="B464" t="s" s="4">
        <v>9835</v>
      </c>
      <c r="C464" t="s" s="4">
        <v>4729</v>
      </c>
      <c r="D464" t="s" s="4">
        <v>662</v>
      </c>
      <c r="E464" t="s" s="4">
        <v>662</v>
      </c>
      <c r="F464" t="s" s="4">
        <v>4730</v>
      </c>
      <c r="G464" t="s" s="4">
        <v>4731</v>
      </c>
    </row>
    <row r="465" ht="45.0" customHeight="true">
      <c r="A465" t="s" s="4">
        <v>2459</v>
      </c>
      <c r="B465" t="s" s="4">
        <v>9836</v>
      </c>
      <c r="C465" t="s" s="4">
        <v>4729</v>
      </c>
      <c r="D465" t="s" s="4">
        <v>662</v>
      </c>
      <c r="E465" t="s" s="4">
        <v>662</v>
      </c>
      <c r="F465" t="s" s="4">
        <v>4730</v>
      </c>
      <c r="G465" t="s" s="4">
        <v>4731</v>
      </c>
    </row>
    <row r="466" ht="45.0" customHeight="true">
      <c r="A466" t="s" s="4">
        <v>2464</v>
      </c>
      <c r="B466" t="s" s="4">
        <v>9837</v>
      </c>
      <c r="C466" t="s" s="4">
        <v>4729</v>
      </c>
      <c r="D466" t="s" s="4">
        <v>662</v>
      </c>
      <c r="E466" t="s" s="4">
        <v>662</v>
      </c>
      <c r="F466" t="s" s="4">
        <v>4730</v>
      </c>
      <c r="G466" t="s" s="4">
        <v>4731</v>
      </c>
    </row>
    <row r="467" ht="45.0" customHeight="true">
      <c r="A467" t="s" s="4">
        <v>2468</v>
      </c>
      <c r="B467" t="s" s="4">
        <v>9838</v>
      </c>
      <c r="C467" t="s" s="4">
        <v>4729</v>
      </c>
      <c r="D467" t="s" s="4">
        <v>662</v>
      </c>
      <c r="E467" t="s" s="4">
        <v>662</v>
      </c>
      <c r="F467" t="s" s="4">
        <v>4730</v>
      </c>
      <c r="G467" t="s" s="4">
        <v>4731</v>
      </c>
    </row>
    <row r="468" ht="45.0" customHeight="true">
      <c r="A468" t="s" s="4">
        <v>2473</v>
      </c>
      <c r="B468" t="s" s="4">
        <v>9839</v>
      </c>
      <c r="C468" t="s" s="4">
        <v>4729</v>
      </c>
      <c r="D468" t="s" s="4">
        <v>662</v>
      </c>
      <c r="E468" t="s" s="4">
        <v>662</v>
      </c>
      <c r="F468" t="s" s="4">
        <v>4730</v>
      </c>
      <c r="G468" t="s" s="4">
        <v>4731</v>
      </c>
    </row>
    <row r="469" ht="45.0" customHeight="true">
      <c r="A469" t="s" s="4">
        <v>2478</v>
      </c>
      <c r="B469" t="s" s="4">
        <v>9840</v>
      </c>
      <c r="C469" t="s" s="4">
        <v>4729</v>
      </c>
      <c r="D469" t="s" s="4">
        <v>662</v>
      </c>
      <c r="E469" t="s" s="4">
        <v>662</v>
      </c>
      <c r="F469" t="s" s="4">
        <v>4730</v>
      </c>
      <c r="G469" t="s" s="4">
        <v>4731</v>
      </c>
    </row>
    <row r="470" ht="45.0" customHeight="true">
      <c r="A470" t="s" s="4">
        <v>2484</v>
      </c>
      <c r="B470" t="s" s="4">
        <v>9841</v>
      </c>
      <c r="C470" t="s" s="4">
        <v>4729</v>
      </c>
      <c r="D470" t="s" s="4">
        <v>662</v>
      </c>
      <c r="E470" t="s" s="4">
        <v>662</v>
      </c>
      <c r="F470" t="s" s="4">
        <v>4730</v>
      </c>
      <c r="G470" t="s" s="4">
        <v>4731</v>
      </c>
    </row>
    <row r="471" ht="45.0" customHeight="true">
      <c r="A471" t="s" s="4">
        <v>2488</v>
      </c>
      <c r="B471" t="s" s="4">
        <v>9842</v>
      </c>
      <c r="C471" t="s" s="4">
        <v>4729</v>
      </c>
      <c r="D471" t="s" s="4">
        <v>662</v>
      </c>
      <c r="E471" t="s" s="4">
        <v>662</v>
      </c>
      <c r="F471" t="s" s="4">
        <v>4730</v>
      </c>
      <c r="G471" t="s" s="4">
        <v>4731</v>
      </c>
    </row>
    <row r="472" ht="45.0" customHeight="true">
      <c r="A472" t="s" s="4">
        <v>2494</v>
      </c>
      <c r="B472" t="s" s="4">
        <v>9843</v>
      </c>
      <c r="C472" t="s" s="4">
        <v>4729</v>
      </c>
      <c r="D472" t="s" s="4">
        <v>662</v>
      </c>
      <c r="E472" t="s" s="4">
        <v>662</v>
      </c>
      <c r="F472" t="s" s="4">
        <v>4730</v>
      </c>
      <c r="G472" t="s" s="4">
        <v>4731</v>
      </c>
    </row>
    <row r="473" ht="45.0" customHeight="true">
      <c r="A473" t="s" s="4">
        <v>2499</v>
      </c>
      <c r="B473" t="s" s="4">
        <v>9844</v>
      </c>
      <c r="C473" t="s" s="4">
        <v>4729</v>
      </c>
      <c r="D473" t="s" s="4">
        <v>662</v>
      </c>
      <c r="E473" t="s" s="4">
        <v>662</v>
      </c>
      <c r="F473" t="s" s="4">
        <v>4730</v>
      </c>
      <c r="G473" t="s" s="4">
        <v>4731</v>
      </c>
    </row>
    <row r="474" ht="45.0" customHeight="true">
      <c r="A474" t="s" s="4">
        <v>2502</v>
      </c>
      <c r="B474" t="s" s="4">
        <v>9845</v>
      </c>
      <c r="C474" t="s" s="4">
        <v>4729</v>
      </c>
      <c r="D474" t="s" s="4">
        <v>662</v>
      </c>
      <c r="E474" t="s" s="4">
        <v>662</v>
      </c>
      <c r="F474" t="s" s="4">
        <v>4730</v>
      </c>
      <c r="G474" t="s" s="4">
        <v>4731</v>
      </c>
    </row>
    <row r="475" ht="45.0" customHeight="true">
      <c r="A475" t="s" s="4">
        <v>2507</v>
      </c>
      <c r="B475" t="s" s="4">
        <v>9846</v>
      </c>
      <c r="C475" t="s" s="4">
        <v>4729</v>
      </c>
      <c r="D475" t="s" s="4">
        <v>662</v>
      </c>
      <c r="E475" t="s" s="4">
        <v>662</v>
      </c>
      <c r="F475" t="s" s="4">
        <v>4730</v>
      </c>
      <c r="G475" t="s" s="4">
        <v>4731</v>
      </c>
    </row>
    <row r="476" ht="45.0" customHeight="true">
      <c r="A476" t="s" s="4">
        <v>2512</v>
      </c>
      <c r="B476" t="s" s="4">
        <v>9847</v>
      </c>
      <c r="C476" t="s" s="4">
        <v>4729</v>
      </c>
      <c r="D476" t="s" s="4">
        <v>662</v>
      </c>
      <c r="E476" t="s" s="4">
        <v>662</v>
      </c>
      <c r="F476" t="s" s="4">
        <v>4730</v>
      </c>
      <c r="G476" t="s" s="4">
        <v>4731</v>
      </c>
    </row>
    <row r="477" ht="45.0" customHeight="true">
      <c r="A477" t="s" s="4">
        <v>2517</v>
      </c>
      <c r="B477" t="s" s="4">
        <v>9848</v>
      </c>
      <c r="C477" t="s" s="4">
        <v>4729</v>
      </c>
      <c r="D477" t="s" s="4">
        <v>662</v>
      </c>
      <c r="E477" t="s" s="4">
        <v>662</v>
      </c>
      <c r="F477" t="s" s="4">
        <v>4730</v>
      </c>
      <c r="G477" t="s" s="4">
        <v>4731</v>
      </c>
    </row>
    <row r="478" ht="45.0" customHeight="true">
      <c r="A478" t="s" s="4">
        <v>2522</v>
      </c>
      <c r="B478" t="s" s="4">
        <v>9849</v>
      </c>
      <c r="C478" t="s" s="4">
        <v>4729</v>
      </c>
      <c r="D478" t="s" s="4">
        <v>662</v>
      </c>
      <c r="E478" t="s" s="4">
        <v>662</v>
      </c>
      <c r="F478" t="s" s="4">
        <v>4730</v>
      </c>
      <c r="G478" t="s" s="4">
        <v>4731</v>
      </c>
    </row>
    <row r="479" ht="45.0" customHeight="true">
      <c r="A479" t="s" s="4">
        <v>2526</v>
      </c>
      <c r="B479" t="s" s="4">
        <v>9850</v>
      </c>
      <c r="C479" t="s" s="4">
        <v>4729</v>
      </c>
      <c r="D479" t="s" s="4">
        <v>662</v>
      </c>
      <c r="E479" t="s" s="4">
        <v>662</v>
      </c>
      <c r="F479" t="s" s="4">
        <v>4730</v>
      </c>
      <c r="G479" t="s" s="4">
        <v>4731</v>
      </c>
    </row>
    <row r="480" ht="45.0" customHeight="true">
      <c r="A480" t="s" s="4">
        <v>2531</v>
      </c>
      <c r="B480" t="s" s="4">
        <v>9851</v>
      </c>
      <c r="C480" t="s" s="4">
        <v>4729</v>
      </c>
      <c r="D480" t="s" s="4">
        <v>662</v>
      </c>
      <c r="E480" t="s" s="4">
        <v>662</v>
      </c>
      <c r="F480" t="s" s="4">
        <v>4730</v>
      </c>
      <c r="G480" t="s" s="4">
        <v>4731</v>
      </c>
    </row>
    <row r="481" ht="45.0" customHeight="true">
      <c r="A481" t="s" s="4">
        <v>2536</v>
      </c>
      <c r="B481" t="s" s="4">
        <v>9852</v>
      </c>
      <c r="C481" t="s" s="4">
        <v>4729</v>
      </c>
      <c r="D481" t="s" s="4">
        <v>662</v>
      </c>
      <c r="E481" t="s" s="4">
        <v>662</v>
      </c>
      <c r="F481" t="s" s="4">
        <v>4730</v>
      </c>
      <c r="G481" t="s" s="4">
        <v>4731</v>
      </c>
    </row>
    <row r="482" ht="45.0" customHeight="true">
      <c r="A482" t="s" s="4">
        <v>2542</v>
      </c>
      <c r="B482" t="s" s="4">
        <v>9853</v>
      </c>
      <c r="C482" t="s" s="4">
        <v>4729</v>
      </c>
      <c r="D482" t="s" s="4">
        <v>662</v>
      </c>
      <c r="E482" t="s" s="4">
        <v>662</v>
      </c>
      <c r="F482" t="s" s="4">
        <v>4730</v>
      </c>
      <c r="G482" t="s" s="4">
        <v>4731</v>
      </c>
    </row>
    <row r="483" ht="45.0" customHeight="true">
      <c r="A483" t="s" s="4">
        <v>2545</v>
      </c>
      <c r="B483" t="s" s="4">
        <v>9854</v>
      </c>
      <c r="C483" t="s" s="4">
        <v>4729</v>
      </c>
      <c r="D483" t="s" s="4">
        <v>662</v>
      </c>
      <c r="E483" t="s" s="4">
        <v>662</v>
      </c>
      <c r="F483" t="s" s="4">
        <v>4730</v>
      </c>
      <c r="G483" t="s" s="4">
        <v>4731</v>
      </c>
    </row>
    <row r="484" ht="45.0" customHeight="true">
      <c r="A484" t="s" s="4">
        <v>2548</v>
      </c>
      <c r="B484" t="s" s="4">
        <v>9855</v>
      </c>
      <c r="C484" t="s" s="4">
        <v>4729</v>
      </c>
      <c r="D484" t="s" s="4">
        <v>662</v>
      </c>
      <c r="E484" t="s" s="4">
        <v>662</v>
      </c>
      <c r="F484" t="s" s="4">
        <v>4730</v>
      </c>
      <c r="G484" t="s" s="4">
        <v>4731</v>
      </c>
    </row>
    <row r="485" ht="45.0" customHeight="true">
      <c r="A485" t="s" s="4">
        <v>2552</v>
      </c>
      <c r="B485" t="s" s="4">
        <v>9856</v>
      </c>
      <c r="C485" t="s" s="4">
        <v>4729</v>
      </c>
      <c r="D485" t="s" s="4">
        <v>662</v>
      </c>
      <c r="E485" t="s" s="4">
        <v>662</v>
      </c>
      <c r="F485" t="s" s="4">
        <v>4730</v>
      </c>
      <c r="G485" t="s" s="4">
        <v>4731</v>
      </c>
    </row>
    <row r="486" ht="45.0" customHeight="true">
      <c r="A486" t="s" s="4">
        <v>2556</v>
      </c>
      <c r="B486" t="s" s="4">
        <v>9857</v>
      </c>
      <c r="C486" t="s" s="4">
        <v>4729</v>
      </c>
      <c r="D486" t="s" s="4">
        <v>662</v>
      </c>
      <c r="E486" t="s" s="4">
        <v>662</v>
      </c>
      <c r="F486" t="s" s="4">
        <v>4730</v>
      </c>
      <c r="G486" t="s" s="4">
        <v>4731</v>
      </c>
    </row>
    <row r="487" ht="45.0" customHeight="true">
      <c r="A487" t="s" s="4">
        <v>2561</v>
      </c>
      <c r="B487" t="s" s="4">
        <v>9858</v>
      </c>
      <c r="C487" t="s" s="4">
        <v>4729</v>
      </c>
      <c r="D487" t="s" s="4">
        <v>662</v>
      </c>
      <c r="E487" t="s" s="4">
        <v>662</v>
      </c>
      <c r="F487" t="s" s="4">
        <v>4730</v>
      </c>
      <c r="G487" t="s" s="4">
        <v>4731</v>
      </c>
    </row>
    <row r="488" ht="45.0" customHeight="true">
      <c r="A488" t="s" s="4">
        <v>2567</v>
      </c>
      <c r="B488" t="s" s="4">
        <v>9859</v>
      </c>
      <c r="C488" t="s" s="4">
        <v>4729</v>
      </c>
      <c r="D488" t="s" s="4">
        <v>662</v>
      </c>
      <c r="E488" t="s" s="4">
        <v>662</v>
      </c>
      <c r="F488" t="s" s="4">
        <v>4730</v>
      </c>
      <c r="G488" t="s" s="4">
        <v>4731</v>
      </c>
    </row>
    <row r="489" ht="45.0" customHeight="true">
      <c r="A489" t="s" s="4">
        <v>2572</v>
      </c>
      <c r="B489" t="s" s="4">
        <v>9860</v>
      </c>
      <c r="C489" t="s" s="4">
        <v>4729</v>
      </c>
      <c r="D489" t="s" s="4">
        <v>662</v>
      </c>
      <c r="E489" t="s" s="4">
        <v>662</v>
      </c>
      <c r="F489" t="s" s="4">
        <v>4730</v>
      </c>
      <c r="G489" t="s" s="4">
        <v>4731</v>
      </c>
    </row>
    <row r="490" ht="45.0" customHeight="true">
      <c r="A490" t="s" s="4">
        <v>2577</v>
      </c>
      <c r="B490" t="s" s="4">
        <v>9861</v>
      </c>
      <c r="C490" t="s" s="4">
        <v>4729</v>
      </c>
      <c r="D490" t="s" s="4">
        <v>662</v>
      </c>
      <c r="E490" t="s" s="4">
        <v>662</v>
      </c>
      <c r="F490" t="s" s="4">
        <v>4730</v>
      </c>
      <c r="G490" t="s" s="4">
        <v>4731</v>
      </c>
    </row>
    <row r="491" ht="45.0" customHeight="true">
      <c r="A491" t="s" s="4">
        <v>2580</v>
      </c>
      <c r="B491" t="s" s="4">
        <v>9862</v>
      </c>
      <c r="C491" t="s" s="4">
        <v>4729</v>
      </c>
      <c r="D491" t="s" s="4">
        <v>662</v>
      </c>
      <c r="E491" t="s" s="4">
        <v>662</v>
      </c>
      <c r="F491" t="s" s="4">
        <v>4730</v>
      </c>
      <c r="G491" t="s" s="4">
        <v>4731</v>
      </c>
    </row>
    <row r="492" ht="45.0" customHeight="true">
      <c r="A492" t="s" s="4">
        <v>2586</v>
      </c>
      <c r="B492" t="s" s="4">
        <v>9863</v>
      </c>
      <c r="C492" t="s" s="4">
        <v>4729</v>
      </c>
      <c r="D492" t="s" s="4">
        <v>662</v>
      </c>
      <c r="E492" t="s" s="4">
        <v>662</v>
      </c>
      <c r="F492" t="s" s="4">
        <v>4730</v>
      </c>
      <c r="G492" t="s" s="4">
        <v>4731</v>
      </c>
    </row>
    <row r="493" ht="45.0" customHeight="true">
      <c r="A493" t="s" s="4">
        <v>2591</v>
      </c>
      <c r="B493" t="s" s="4">
        <v>9864</v>
      </c>
      <c r="C493" t="s" s="4">
        <v>4729</v>
      </c>
      <c r="D493" t="s" s="4">
        <v>662</v>
      </c>
      <c r="E493" t="s" s="4">
        <v>662</v>
      </c>
      <c r="F493" t="s" s="4">
        <v>4730</v>
      </c>
      <c r="G493" t="s" s="4">
        <v>4731</v>
      </c>
    </row>
    <row r="494" ht="45.0" customHeight="true">
      <c r="A494" t="s" s="4">
        <v>2595</v>
      </c>
      <c r="B494" t="s" s="4">
        <v>9865</v>
      </c>
      <c r="C494" t="s" s="4">
        <v>4729</v>
      </c>
      <c r="D494" t="s" s="4">
        <v>662</v>
      </c>
      <c r="E494" t="s" s="4">
        <v>662</v>
      </c>
      <c r="F494" t="s" s="4">
        <v>4730</v>
      </c>
      <c r="G494" t="s" s="4">
        <v>4731</v>
      </c>
    </row>
    <row r="495" ht="45.0" customHeight="true">
      <c r="A495" t="s" s="4">
        <v>2597</v>
      </c>
      <c r="B495" t="s" s="4">
        <v>9866</v>
      </c>
      <c r="C495" t="s" s="4">
        <v>4729</v>
      </c>
      <c r="D495" t="s" s="4">
        <v>662</v>
      </c>
      <c r="E495" t="s" s="4">
        <v>662</v>
      </c>
      <c r="F495" t="s" s="4">
        <v>4730</v>
      </c>
      <c r="G495" t="s" s="4">
        <v>4731</v>
      </c>
    </row>
    <row r="496" ht="45.0" customHeight="true">
      <c r="A496" t="s" s="4">
        <v>2603</v>
      </c>
      <c r="B496" t="s" s="4">
        <v>9867</v>
      </c>
      <c r="C496" t="s" s="4">
        <v>4729</v>
      </c>
      <c r="D496" t="s" s="4">
        <v>662</v>
      </c>
      <c r="E496" t="s" s="4">
        <v>662</v>
      </c>
      <c r="F496" t="s" s="4">
        <v>4730</v>
      </c>
      <c r="G496" t="s" s="4">
        <v>4731</v>
      </c>
    </row>
    <row r="497" ht="45.0" customHeight="true">
      <c r="A497" t="s" s="4">
        <v>2608</v>
      </c>
      <c r="B497" t="s" s="4">
        <v>9868</v>
      </c>
      <c r="C497" t="s" s="4">
        <v>4729</v>
      </c>
      <c r="D497" t="s" s="4">
        <v>662</v>
      </c>
      <c r="E497" t="s" s="4">
        <v>662</v>
      </c>
      <c r="F497" t="s" s="4">
        <v>4730</v>
      </c>
      <c r="G497" t="s" s="4">
        <v>4731</v>
      </c>
    </row>
    <row r="498" ht="45.0" customHeight="true">
      <c r="A498" t="s" s="4">
        <v>2612</v>
      </c>
      <c r="B498" t="s" s="4">
        <v>9869</v>
      </c>
      <c r="C498" t="s" s="4">
        <v>4729</v>
      </c>
      <c r="D498" t="s" s="4">
        <v>662</v>
      </c>
      <c r="E498" t="s" s="4">
        <v>662</v>
      </c>
      <c r="F498" t="s" s="4">
        <v>4730</v>
      </c>
      <c r="G498" t="s" s="4">
        <v>4731</v>
      </c>
    </row>
    <row r="499" ht="45.0" customHeight="true">
      <c r="A499" t="s" s="4">
        <v>2617</v>
      </c>
      <c r="B499" t="s" s="4">
        <v>9870</v>
      </c>
      <c r="C499" t="s" s="4">
        <v>4729</v>
      </c>
      <c r="D499" t="s" s="4">
        <v>662</v>
      </c>
      <c r="E499" t="s" s="4">
        <v>662</v>
      </c>
      <c r="F499" t="s" s="4">
        <v>4730</v>
      </c>
      <c r="G499" t="s" s="4">
        <v>4731</v>
      </c>
    </row>
    <row r="500" ht="45.0" customHeight="true">
      <c r="A500" t="s" s="4">
        <v>2621</v>
      </c>
      <c r="B500" t="s" s="4">
        <v>9871</v>
      </c>
      <c r="C500" t="s" s="4">
        <v>4729</v>
      </c>
      <c r="D500" t="s" s="4">
        <v>662</v>
      </c>
      <c r="E500" t="s" s="4">
        <v>662</v>
      </c>
      <c r="F500" t="s" s="4">
        <v>4730</v>
      </c>
      <c r="G500" t="s" s="4">
        <v>4731</v>
      </c>
    </row>
    <row r="501" ht="45.0" customHeight="true">
      <c r="A501" t="s" s="4">
        <v>2625</v>
      </c>
      <c r="B501" t="s" s="4">
        <v>9872</v>
      </c>
      <c r="C501" t="s" s="4">
        <v>4729</v>
      </c>
      <c r="D501" t="s" s="4">
        <v>662</v>
      </c>
      <c r="E501" t="s" s="4">
        <v>662</v>
      </c>
      <c r="F501" t="s" s="4">
        <v>4730</v>
      </c>
      <c r="G501" t="s" s="4">
        <v>4731</v>
      </c>
    </row>
    <row r="502" ht="45.0" customHeight="true">
      <c r="A502" t="s" s="4">
        <v>2629</v>
      </c>
      <c r="B502" t="s" s="4">
        <v>9873</v>
      </c>
      <c r="C502" t="s" s="4">
        <v>4729</v>
      </c>
      <c r="D502" t="s" s="4">
        <v>662</v>
      </c>
      <c r="E502" t="s" s="4">
        <v>662</v>
      </c>
      <c r="F502" t="s" s="4">
        <v>4730</v>
      </c>
      <c r="G502" t="s" s="4">
        <v>4731</v>
      </c>
    </row>
    <row r="503" ht="45.0" customHeight="true">
      <c r="A503" t="s" s="4">
        <v>2634</v>
      </c>
      <c r="B503" t="s" s="4">
        <v>9874</v>
      </c>
      <c r="C503" t="s" s="4">
        <v>4729</v>
      </c>
      <c r="D503" t="s" s="4">
        <v>662</v>
      </c>
      <c r="E503" t="s" s="4">
        <v>662</v>
      </c>
      <c r="F503" t="s" s="4">
        <v>4730</v>
      </c>
      <c r="G503" t="s" s="4">
        <v>4731</v>
      </c>
    </row>
    <row r="504" ht="45.0" customHeight="true">
      <c r="A504" t="s" s="4">
        <v>2638</v>
      </c>
      <c r="B504" t="s" s="4">
        <v>9875</v>
      </c>
      <c r="C504" t="s" s="4">
        <v>4729</v>
      </c>
      <c r="D504" t="s" s="4">
        <v>662</v>
      </c>
      <c r="E504" t="s" s="4">
        <v>662</v>
      </c>
      <c r="F504" t="s" s="4">
        <v>4730</v>
      </c>
      <c r="G504" t="s" s="4">
        <v>4731</v>
      </c>
    </row>
    <row r="505" ht="45.0" customHeight="true">
      <c r="A505" t="s" s="4">
        <v>2643</v>
      </c>
      <c r="B505" t="s" s="4">
        <v>9876</v>
      </c>
      <c r="C505" t="s" s="4">
        <v>4729</v>
      </c>
      <c r="D505" t="s" s="4">
        <v>662</v>
      </c>
      <c r="E505" t="s" s="4">
        <v>662</v>
      </c>
      <c r="F505" t="s" s="4">
        <v>4730</v>
      </c>
      <c r="G505" t="s" s="4">
        <v>4731</v>
      </c>
    </row>
    <row r="506" ht="45.0" customHeight="true">
      <c r="A506" t="s" s="4">
        <v>2646</v>
      </c>
      <c r="B506" t="s" s="4">
        <v>9877</v>
      </c>
      <c r="C506" t="s" s="4">
        <v>4729</v>
      </c>
      <c r="D506" t="s" s="4">
        <v>662</v>
      </c>
      <c r="E506" t="s" s="4">
        <v>662</v>
      </c>
      <c r="F506" t="s" s="4">
        <v>4730</v>
      </c>
      <c r="G506" t="s" s="4">
        <v>4731</v>
      </c>
    </row>
    <row r="507" ht="45.0" customHeight="true">
      <c r="A507" t="s" s="4">
        <v>2649</v>
      </c>
      <c r="B507" t="s" s="4">
        <v>9878</v>
      </c>
      <c r="C507" t="s" s="4">
        <v>4729</v>
      </c>
      <c r="D507" t="s" s="4">
        <v>662</v>
      </c>
      <c r="E507" t="s" s="4">
        <v>662</v>
      </c>
      <c r="F507" t="s" s="4">
        <v>4730</v>
      </c>
      <c r="G507" t="s" s="4">
        <v>4731</v>
      </c>
    </row>
    <row r="508" ht="45.0" customHeight="true">
      <c r="A508" t="s" s="4">
        <v>2654</v>
      </c>
      <c r="B508" t="s" s="4">
        <v>9879</v>
      </c>
      <c r="C508" t="s" s="4">
        <v>4729</v>
      </c>
      <c r="D508" t="s" s="4">
        <v>662</v>
      </c>
      <c r="E508" t="s" s="4">
        <v>662</v>
      </c>
      <c r="F508" t="s" s="4">
        <v>4730</v>
      </c>
      <c r="G508" t="s" s="4">
        <v>4731</v>
      </c>
    </row>
    <row r="509" ht="45.0" customHeight="true">
      <c r="A509" t="s" s="4">
        <v>2657</v>
      </c>
      <c r="B509" t="s" s="4">
        <v>9880</v>
      </c>
      <c r="C509" t="s" s="4">
        <v>4729</v>
      </c>
      <c r="D509" t="s" s="4">
        <v>662</v>
      </c>
      <c r="E509" t="s" s="4">
        <v>662</v>
      </c>
      <c r="F509" t="s" s="4">
        <v>4730</v>
      </c>
      <c r="G509" t="s" s="4">
        <v>4731</v>
      </c>
    </row>
    <row r="510" ht="45.0" customHeight="true">
      <c r="A510" t="s" s="4">
        <v>2661</v>
      </c>
      <c r="B510" t="s" s="4">
        <v>9881</v>
      </c>
      <c r="C510" t="s" s="4">
        <v>4729</v>
      </c>
      <c r="D510" t="s" s="4">
        <v>662</v>
      </c>
      <c r="E510" t="s" s="4">
        <v>662</v>
      </c>
      <c r="F510" t="s" s="4">
        <v>4730</v>
      </c>
      <c r="G510" t="s" s="4">
        <v>4731</v>
      </c>
    </row>
    <row r="511" ht="45.0" customHeight="true">
      <c r="A511" t="s" s="4">
        <v>2664</v>
      </c>
      <c r="B511" t="s" s="4">
        <v>9882</v>
      </c>
      <c r="C511" t="s" s="4">
        <v>4729</v>
      </c>
      <c r="D511" t="s" s="4">
        <v>662</v>
      </c>
      <c r="E511" t="s" s="4">
        <v>662</v>
      </c>
      <c r="F511" t="s" s="4">
        <v>4730</v>
      </c>
      <c r="G511" t="s" s="4">
        <v>4731</v>
      </c>
    </row>
    <row r="512" ht="45.0" customHeight="true">
      <c r="A512" t="s" s="4">
        <v>2669</v>
      </c>
      <c r="B512" t="s" s="4">
        <v>9883</v>
      </c>
      <c r="C512" t="s" s="4">
        <v>4729</v>
      </c>
      <c r="D512" t="s" s="4">
        <v>662</v>
      </c>
      <c r="E512" t="s" s="4">
        <v>662</v>
      </c>
      <c r="F512" t="s" s="4">
        <v>4730</v>
      </c>
      <c r="G512" t="s" s="4">
        <v>4731</v>
      </c>
    </row>
    <row r="513" ht="45.0" customHeight="true">
      <c r="A513" t="s" s="4">
        <v>2671</v>
      </c>
      <c r="B513" t="s" s="4">
        <v>9884</v>
      </c>
      <c r="C513" t="s" s="4">
        <v>4729</v>
      </c>
      <c r="D513" t="s" s="4">
        <v>662</v>
      </c>
      <c r="E513" t="s" s="4">
        <v>662</v>
      </c>
      <c r="F513" t="s" s="4">
        <v>4730</v>
      </c>
      <c r="G513" t="s" s="4">
        <v>4731</v>
      </c>
    </row>
    <row r="514" ht="45.0" customHeight="true">
      <c r="A514" t="s" s="4">
        <v>2677</v>
      </c>
      <c r="B514" t="s" s="4">
        <v>9885</v>
      </c>
      <c r="C514" t="s" s="4">
        <v>4729</v>
      </c>
      <c r="D514" t="s" s="4">
        <v>662</v>
      </c>
      <c r="E514" t="s" s="4">
        <v>662</v>
      </c>
      <c r="F514" t="s" s="4">
        <v>4730</v>
      </c>
      <c r="G514" t="s" s="4">
        <v>4731</v>
      </c>
    </row>
    <row r="515" ht="45.0" customHeight="true">
      <c r="A515" t="s" s="4">
        <v>2682</v>
      </c>
      <c r="B515" t="s" s="4">
        <v>9886</v>
      </c>
      <c r="C515" t="s" s="4">
        <v>4729</v>
      </c>
      <c r="D515" t="s" s="4">
        <v>662</v>
      </c>
      <c r="E515" t="s" s="4">
        <v>662</v>
      </c>
      <c r="F515" t="s" s="4">
        <v>4730</v>
      </c>
      <c r="G515" t="s" s="4">
        <v>4731</v>
      </c>
    </row>
    <row r="516" ht="45.0" customHeight="true">
      <c r="A516" t="s" s="4">
        <v>2685</v>
      </c>
      <c r="B516" t="s" s="4">
        <v>9887</v>
      </c>
      <c r="C516" t="s" s="4">
        <v>4729</v>
      </c>
      <c r="D516" t="s" s="4">
        <v>662</v>
      </c>
      <c r="E516" t="s" s="4">
        <v>662</v>
      </c>
      <c r="F516" t="s" s="4">
        <v>4730</v>
      </c>
      <c r="G516" t="s" s="4">
        <v>4731</v>
      </c>
    </row>
    <row r="517" ht="45.0" customHeight="true">
      <c r="A517" t="s" s="4">
        <v>2688</v>
      </c>
      <c r="B517" t="s" s="4">
        <v>9888</v>
      </c>
      <c r="C517" t="s" s="4">
        <v>4729</v>
      </c>
      <c r="D517" t="s" s="4">
        <v>662</v>
      </c>
      <c r="E517" t="s" s="4">
        <v>662</v>
      </c>
      <c r="F517" t="s" s="4">
        <v>4730</v>
      </c>
      <c r="G517" t="s" s="4">
        <v>4731</v>
      </c>
    </row>
    <row r="518" ht="45.0" customHeight="true">
      <c r="A518" t="s" s="4">
        <v>2691</v>
      </c>
      <c r="B518" t="s" s="4">
        <v>9889</v>
      </c>
      <c r="C518" t="s" s="4">
        <v>4729</v>
      </c>
      <c r="D518" t="s" s="4">
        <v>662</v>
      </c>
      <c r="E518" t="s" s="4">
        <v>662</v>
      </c>
      <c r="F518" t="s" s="4">
        <v>4730</v>
      </c>
      <c r="G518" t="s" s="4">
        <v>4731</v>
      </c>
    </row>
    <row r="519" ht="45.0" customHeight="true">
      <c r="A519" t="s" s="4">
        <v>2695</v>
      </c>
      <c r="B519" t="s" s="4">
        <v>9890</v>
      </c>
      <c r="C519" t="s" s="4">
        <v>4729</v>
      </c>
      <c r="D519" t="s" s="4">
        <v>662</v>
      </c>
      <c r="E519" t="s" s="4">
        <v>662</v>
      </c>
      <c r="F519" t="s" s="4">
        <v>4730</v>
      </c>
      <c r="G519" t="s" s="4">
        <v>4731</v>
      </c>
    </row>
    <row r="520" ht="45.0" customHeight="true">
      <c r="A520" t="s" s="4">
        <v>2698</v>
      </c>
      <c r="B520" t="s" s="4">
        <v>9891</v>
      </c>
      <c r="C520" t="s" s="4">
        <v>4729</v>
      </c>
      <c r="D520" t="s" s="4">
        <v>662</v>
      </c>
      <c r="E520" t="s" s="4">
        <v>662</v>
      </c>
      <c r="F520" t="s" s="4">
        <v>4730</v>
      </c>
      <c r="G520" t="s" s="4">
        <v>4731</v>
      </c>
    </row>
    <row r="521" ht="45.0" customHeight="true">
      <c r="A521" t="s" s="4">
        <v>2703</v>
      </c>
      <c r="B521" t="s" s="4">
        <v>9892</v>
      </c>
      <c r="C521" t="s" s="4">
        <v>4729</v>
      </c>
      <c r="D521" t="s" s="4">
        <v>662</v>
      </c>
      <c r="E521" t="s" s="4">
        <v>662</v>
      </c>
      <c r="F521" t="s" s="4">
        <v>4730</v>
      </c>
      <c r="G521" t="s" s="4">
        <v>4731</v>
      </c>
    </row>
    <row r="522" ht="45.0" customHeight="true">
      <c r="A522" t="s" s="4">
        <v>2709</v>
      </c>
      <c r="B522" t="s" s="4">
        <v>9893</v>
      </c>
      <c r="C522" t="s" s="4">
        <v>4729</v>
      </c>
      <c r="D522" t="s" s="4">
        <v>662</v>
      </c>
      <c r="E522" t="s" s="4">
        <v>662</v>
      </c>
      <c r="F522" t="s" s="4">
        <v>4730</v>
      </c>
      <c r="G522" t="s" s="4">
        <v>4731</v>
      </c>
    </row>
    <row r="523" ht="45.0" customHeight="true">
      <c r="A523" t="s" s="4">
        <v>2714</v>
      </c>
      <c r="B523" t="s" s="4">
        <v>9894</v>
      </c>
      <c r="C523" t="s" s="4">
        <v>4729</v>
      </c>
      <c r="D523" t="s" s="4">
        <v>662</v>
      </c>
      <c r="E523" t="s" s="4">
        <v>662</v>
      </c>
      <c r="F523" t="s" s="4">
        <v>4730</v>
      </c>
      <c r="G523" t="s" s="4">
        <v>4731</v>
      </c>
    </row>
    <row r="524" ht="45.0" customHeight="true">
      <c r="A524" t="s" s="4">
        <v>2720</v>
      </c>
      <c r="B524" t="s" s="4">
        <v>9895</v>
      </c>
      <c r="C524" t="s" s="4">
        <v>4729</v>
      </c>
      <c r="D524" t="s" s="4">
        <v>662</v>
      </c>
      <c r="E524" t="s" s="4">
        <v>662</v>
      </c>
      <c r="F524" t="s" s="4">
        <v>4730</v>
      </c>
      <c r="G524" t="s" s="4">
        <v>4731</v>
      </c>
    </row>
    <row r="525" ht="45.0" customHeight="true">
      <c r="A525" t="s" s="4">
        <v>2725</v>
      </c>
      <c r="B525" t="s" s="4">
        <v>9896</v>
      </c>
      <c r="C525" t="s" s="4">
        <v>4729</v>
      </c>
      <c r="D525" t="s" s="4">
        <v>662</v>
      </c>
      <c r="E525" t="s" s="4">
        <v>662</v>
      </c>
      <c r="F525" t="s" s="4">
        <v>4730</v>
      </c>
      <c r="G525" t="s" s="4">
        <v>4731</v>
      </c>
    </row>
    <row r="526" ht="45.0" customHeight="true">
      <c r="A526" t="s" s="4">
        <v>2728</v>
      </c>
      <c r="B526" t="s" s="4">
        <v>9897</v>
      </c>
      <c r="C526" t="s" s="4">
        <v>4729</v>
      </c>
      <c r="D526" t="s" s="4">
        <v>662</v>
      </c>
      <c r="E526" t="s" s="4">
        <v>662</v>
      </c>
      <c r="F526" t="s" s="4">
        <v>4730</v>
      </c>
      <c r="G526" t="s" s="4">
        <v>4731</v>
      </c>
    </row>
    <row r="527" ht="45.0" customHeight="true">
      <c r="A527" t="s" s="4">
        <v>2732</v>
      </c>
      <c r="B527" t="s" s="4">
        <v>9898</v>
      </c>
      <c r="C527" t="s" s="4">
        <v>4729</v>
      </c>
      <c r="D527" t="s" s="4">
        <v>662</v>
      </c>
      <c r="E527" t="s" s="4">
        <v>662</v>
      </c>
      <c r="F527" t="s" s="4">
        <v>4730</v>
      </c>
      <c r="G527" t="s" s="4">
        <v>4731</v>
      </c>
    </row>
    <row r="528" ht="45.0" customHeight="true">
      <c r="A528" t="s" s="4">
        <v>2736</v>
      </c>
      <c r="B528" t="s" s="4">
        <v>9899</v>
      </c>
      <c r="C528" t="s" s="4">
        <v>4729</v>
      </c>
      <c r="D528" t="s" s="4">
        <v>662</v>
      </c>
      <c r="E528" t="s" s="4">
        <v>662</v>
      </c>
      <c r="F528" t="s" s="4">
        <v>4730</v>
      </c>
      <c r="G528" t="s" s="4">
        <v>4731</v>
      </c>
    </row>
    <row r="529" ht="45.0" customHeight="true">
      <c r="A529" t="s" s="4">
        <v>2741</v>
      </c>
      <c r="B529" t="s" s="4">
        <v>9900</v>
      </c>
      <c r="C529" t="s" s="4">
        <v>4729</v>
      </c>
      <c r="D529" t="s" s="4">
        <v>662</v>
      </c>
      <c r="E529" t="s" s="4">
        <v>662</v>
      </c>
      <c r="F529" t="s" s="4">
        <v>4730</v>
      </c>
      <c r="G529" t="s" s="4">
        <v>4731</v>
      </c>
    </row>
    <row r="530" ht="45.0" customHeight="true">
      <c r="A530" t="s" s="4">
        <v>2746</v>
      </c>
      <c r="B530" t="s" s="4">
        <v>9901</v>
      </c>
      <c r="C530" t="s" s="4">
        <v>4729</v>
      </c>
      <c r="D530" t="s" s="4">
        <v>662</v>
      </c>
      <c r="E530" t="s" s="4">
        <v>662</v>
      </c>
      <c r="F530" t="s" s="4">
        <v>4730</v>
      </c>
      <c r="G530" t="s" s="4">
        <v>4731</v>
      </c>
    </row>
    <row r="531" ht="45.0" customHeight="true">
      <c r="A531" t="s" s="4">
        <v>2751</v>
      </c>
      <c r="B531" t="s" s="4">
        <v>9902</v>
      </c>
      <c r="C531" t="s" s="4">
        <v>4729</v>
      </c>
      <c r="D531" t="s" s="4">
        <v>662</v>
      </c>
      <c r="E531" t="s" s="4">
        <v>662</v>
      </c>
      <c r="F531" t="s" s="4">
        <v>4730</v>
      </c>
      <c r="G531" t="s" s="4">
        <v>4731</v>
      </c>
    </row>
    <row r="532" ht="45.0" customHeight="true">
      <c r="A532" t="s" s="4">
        <v>2756</v>
      </c>
      <c r="B532" t="s" s="4">
        <v>9903</v>
      </c>
      <c r="C532" t="s" s="4">
        <v>4729</v>
      </c>
      <c r="D532" t="s" s="4">
        <v>662</v>
      </c>
      <c r="E532" t="s" s="4">
        <v>662</v>
      </c>
      <c r="F532" t="s" s="4">
        <v>4730</v>
      </c>
      <c r="G532" t="s" s="4">
        <v>4731</v>
      </c>
    </row>
    <row r="533" ht="45.0" customHeight="true">
      <c r="A533" t="s" s="4">
        <v>2761</v>
      </c>
      <c r="B533" t="s" s="4">
        <v>9904</v>
      </c>
      <c r="C533" t="s" s="4">
        <v>4729</v>
      </c>
      <c r="D533" t="s" s="4">
        <v>662</v>
      </c>
      <c r="E533" t="s" s="4">
        <v>662</v>
      </c>
      <c r="F533" t="s" s="4">
        <v>4730</v>
      </c>
      <c r="G533" t="s" s="4">
        <v>4731</v>
      </c>
    </row>
    <row r="534" ht="45.0" customHeight="true">
      <c r="A534" t="s" s="4">
        <v>2764</v>
      </c>
      <c r="B534" t="s" s="4">
        <v>9905</v>
      </c>
      <c r="C534" t="s" s="4">
        <v>4729</v>
      </c>
      <c r="D534" t="s" s="4">
        <v>662</v>
      </c>
      <c r="E534" t="s" s="4">
        <v>662</v>
      </c>
      <c r="F534" t="s" s="4">
        <v>4730</v>
      </c>
      <c r="G534" t="s" s="4">
        <v>4731</v>
      </c>
    </row>
    <row r="535" ht="45.0" customHeight="true">
      <c r="A535" t="s" s="4">
        <v>2770</v>
      </c>
      <c r="B535" t="s" s="4">
        <v>9906</v>
      </c>
      <c r="C535" t="s" s="4">
        <v>4729</v>
      </c>
      <c r="D535" t="s" s="4">
        <v>662</v>
      </c>
      <c r="E535" t="s" s="4">
        <v>662</v>
      </c>
      <c r="F535" t="s" s="4">
        <v>4730</v>
      </c>
      <c r="G535" t="s" s="4">
        <v>4731</v>
      </c>
    </row>
    <row r="536" ht="45.0" customHeight="true">
      <c r="A536" t="s" s="4">
        <v>2774</v>
      </c>
      <c r="B536" t="s" s="4">
        <v>9907</v>
      </c>
      <c r="C536" t="s" s="4">
        <v>4729</v>
      </c>
      <c r="D536" t="s" s="4">
        <v>662</v>
      </c>
      <c r="E536" t="s" s="4">
        <v>662</v>
      </c>
      <c r="F536" t="s" s="4">
        <v>4730</v>
      </c>
      <c r="G536" t="s" s="4">
        <v>4731</v>
      </c>
    </row>
    <row r="537" ht="45.0" customHeight="true">
      <c r="A537" t="s" s="4">
        <v>2780</v>
      </c>
      <c r="B537" t="s" s="4">
        <v>9908</v>
      </c>
      <c r="C537" t="s" s="4">
        <v>4729</v>
      </c>
      <c r="D537" t="s" s="4">
        <v>662</v>
      </c>
      <c r="E537" t="s" s="4">
        <v>662</v>
      </c>
      <c r="F537" t="s" s="4">
        <v>4730</v>
      </c>
      <c r="G537" t="s" s="4">
        <v>4731</v>
      </c>
    </row>
    <row r="538" ht="45.0" customHeight="true">
      <c r="A538" t="s" s="4">
        <v>2784</v>
      </c>
      <c r="B538" t="s" s="4">
        <v>9909</v>
      </c>
      <c r="C538" t="s" s="4">
        <v>4729</v>
      </c>
      <c r="D538" t="s" s="4">
        <v>662</v>
      </c>
      <c r="E538" t="s" s="4">
        <v>662</v>
      </c>
      <c r="F538" t="s" s="4">
        <v>4730</v>
      </c>
      <c r="G538" t="s" s="4">
        <v>4731</v>
      </c>
    </row>
    <row r="539" ht="45.0" customHeight="true">
      <c r="A539" t="s" s="4">
        <v>2789</v>
      </c>
      <c r="B539" t="s" s="4">
        <v>9910</v>
      </c>
      <c r="C539" t="s" s="4">
        <v>4729</v>
      </c>
      <c r="D539" t="s" s="4">
        <v>662</v>
      </c>
      <c r="E539" t="s" s="4">
        <v>662</v>
      </c>
      <c r="F539" t="s" s="4">
        <v>4730</v>
      </c>
      <c r="G539" t="s" s="4">
        <v>4731</v>
      </c>
    </row>
    <row r="540" ht="45.0" customHeight="true">
      <c r="A540" t="s" s="4">
        <v>2794</v>
      </c>
      <c r="B540" t="s" s="4">
        <v>9911</v>
      </c>
      <c r="C540" t="s" s="4">
        <v>4729</v>
      </c>
      <c r="D540" t="s" s="4">
        <v>662</v>
      </c>
      <c r="E540" t="s" s="4">
        <v>662</v>
      </c>
      <c r="F540" t="s" s="4">
        <v>4730</v>
      </c>
      <c r="G540" t="s" s="4">
        <v>4731</v>
      </c>
    </row>
    <row r="541" ht="45.0" customHeight="true">
      <c r="A541" t="s" s="4">
        <v>2798</v>
      </c>
      <c r="B541" t="s" s="4">
        <v>9912</v>
      </c>
      <c r="C541" t="s" s="4">
        <v>4729</v>
      </c>
      <c r="D541" t="s" s="4">
        <v>662</v>
      </c>
      <c r="E541" t="s" s="4">
        <v>662</v>
      </c>
      <c r="F541" t="s" s="4">
        <v>4730</v>
      </c>
      <c r="G541" t="s" s="4">
        <v>4731</v>
      </c>
    </row>
    <row r="542" ht="45.0" customHeight="true">
      <c r="A542" t="s" s="4">
        <v>2804</v>
      </c>
      <c r="B542" t="s" s="4">
        <v>9913</v>
      </c>
      <c r="C542" t="s" s="4">
        <v>4729</v>
      </c>
      <c r="D542" t="s" s="4">
        <v>662</v>
      </c>
      <c r="E542" t="s" s="4">
        <v>662</v>
      </c>
      <c r="F542" t="s" s="4">
        <v>4730</v>
      </c>
      <c r="G542" t="s" s="4">
        <v>4731</v>
      </c>
    </row>
    <row r="543" ht="45.0" customHeight="true">
      <c r="A543" t="s" s="4">
        <v>2811</v>
      </c>
      <c r="B543" t="s" s="4">
        <v>9914</v>
      </c>
      <c r="C543" t="s" s="4">
        <v>4729</v>
      </c>
      <c r="D543" t="s" s="4">
        <v>662</v>
      </c>
      <c r="E543" t="s" s="4">
        <v>662</v>
      </c>
      <c r="F543" t="s" s="4">
        <v>4730</v>
      </c>
      <c r="G543" t="s" s="4">
        <v>4731</v>
      </c>
    </row>
    <row r="544" ht="45.0" customHeight="true">
      <c r="A544" t="s" s="4">
        <v>2816</v>
      </c>
      <c r="B544" t="s" s="4">
        <v>9915</v>
      </c>
      <c r="C544" t="s" s="4">
        <v>4729</v>
      </c>
      <c r="D544" t="s" s="4">
        <v>662</v>
      </c>
      <c r="E544" t="s" s="4">
        <v>662</v>
      </c>
      <c r="F544" t="s" s="4">
        <v>4730</v>
      </c>
      <c r="G544" t="s" s="4">
        <v>4731</v>
      </c>
    </row>
    <row r="545" ht="45.0" customHeight="true">
      <c r="A545" t="s" s="4">
        <v>2821</v>
      </c>
      <c r="B545" t="s" s="4">
        <v>9916</v>
      </c>
      <c r="C545" t="s" s="4">
        <v>4729</v>
      </c>
      <c r="D545" t="s" s="4">
        <v>662</v>
      </c>
      <c r="E545" t="s" s="4">
        <v>662</v>
      </c>
      <c r="F545" t="s" s="4">
        <v>4730</v>
      </c>
      <c r="G545" t="s" s="4">
        <v>4731</v>
      </c>
    </row>
    <row r="546" ht="45.0" customHeight="true">
      <c r="A546" t="s" s="4">
        <v>2825</v>
      </c>
      <c r="B546" t="s" s="4">
        <v>9917</v>
      </c>
      <c r="C546" t="s" s="4">
        <v>4729</v>
      </c>
      <c r="D546" t="s" s="4">
        <v>662</v>
      </c>
      <c r="E546" t="s" s="4">
        <v>662</v>
      </c>
      <c r="F546" t="s" s="4">
        <v>4730</v>
      </c>
      <c r="G546" t="s" s="4">
        <v>4731</v>
      </c>
    </row>
    <row r="547" ht="45.0" customHeight="true">
      <c r="A547" t="s" s="4">
        <v>2830</v>
      </c>
      <c r="B547" t="s" s="4">
        <v>9918</v>
      </c>
      <c r="C547" t="s" s="4">
        <v>4729</v>
      </c>
      <c r="D547" t="s" s="4">
        <v>662</v>
      </c>
      <c r="E547" t="s" s="4">
        <v>662</v>
      </c>
      <c r="F547" t="s" s="4">
        <v>4730</v>
      </c>
      <c r="G547" t="s" s="4">
        <v>4731</v>
      </c>
    </row>
    <row r="548" ht="45.0" customHeight="true">
      <c r="A548" t="s" s="4">
        <v>2834</v>
      </c>
      <c r="B548" t="s" s="4">
        <v>9919</v>
      </c>
      <c r="C548" t="s" s="4">
        <v>4729</v>
      </c>
      <c r="D548" t="s" s="4">
        <v>662</v>
      </c>
      <c r="E548" t="s" s="4">
        <v>662</v>
      </c>
      <c r="F548" t="s" s="4">
        <v>4730</v>
      </c>
      <c r="G548" t="s" s="4">
        <v>4731</v>
      </c>
    </row>
    <row r="549" ht="45.0" customHeight="true">
      <c r="A549" t="s" s="4">
        <v>2839</v>
      </c>
      <c r="B549" t="s" s="4">
        <v>9920</v>
      </c>
      <c r="C549" t="s" s="4">
        <v>4729</v>
      </c>
      <c r="D549" t="s" s="4">
        <v>662</v>
      </c>
      <c r="E549" t="s" s="4">
        <v>662</v>
      </c>
      <c r="F549" t="s" s="4">
        <v>4730</v>
      </c>
      <c r="G549" t="s" s="4">
        <v>4731</v>
      </c>
    </row>
    <row r="550" ht="45.0" customHeight="true">
      <c r="A550" t="s" s="4">
        <v>2843</v>
      </c>
      <c r="B550" t="s" s="4">
        <v>9921</v>
      </c>
      <c r="C550" t="s" s="4">
        <v>4729</v>
      </c>
      <c r="D550" t="s" s="4">
        <v>662</v>
      </c>
      <c r="E550" t="s" s="4">
        <v>662</v>
      </c>
      <c r="F550" t="s" s="4">
        <v>4730</v>
      </c>
      <c r="G550" t="s" s="4">
        <v>4731</v>
      </c>
    </row>
    <row r="551" ht="45.0" customHeight="true">
      <c r="A551" t="s" s="4">
        <v>2847</v>
      </c>
      <c r="B551" t="s" s="4">
        <v>9922</v>
      </c>
      <c r="C551" t="s" s="4">
        <v>4729</v>
      </c>
      <c r="D551" t="s" s="4">
        <v>662</v>
      </c>
      <c r="E551" t="s" s="4">
        <v>662</v>
      </c>
      <c r="F551" t="s" s="4">
        <v>4730</v>
      </c>
      <c r="G551" t="s" s="4">
        <v>4731</v>
      </c>
    </row>
    <row r="552" ht="45.0" customHeight="true">
      <c r="A552" t="s" s="4">
        <v>2851</v>
      </c>
      <c r="B552" t="s" s="4">
        <v>9923</v>
      </c>
      <c r="C552" t="s" s="4">
        <v>4729</v>
      </c>
      <c r="D552" t="s" s="4">
        <v>662</v>
      </c>
      <c r="E552" t="s" s="4">
        <v>662</v>
      </c>
      <c r="F552" t="s" s="4">
        <v>4730</v>
      </c>
      <c r="G552" t="s" s="4">
        <v>4731</v>
      </c>
    </row>
    <row r="553" ht="45.0" customHeight="true">
      <c r="A553" t="s" s="4">
        <v>2857</v>
      </c>
      <c r="B553" t="s" s="4">
        <v>9924</v>
      </c>
      <c r="C553" t="s" s="4">
        <v>4729</v>
      </c>
      <c r="D553" t="s" s="4">
        <v>662</v>
      </c>
      <c r="E553" t="s" s="4">
        <v>662</v>
      </c>
      <c r="F553" t="s" s="4">
        <v>4730</v>
      </c>
      <c r="G553" t="s" s="4">
        <v>4731</v>
      </c>
    </row>
    <row r="554" ht="45.0" customHeight="true">
      <c r="A554" t="s" s="4">
        <v>2862</v>
      </c>
      <c r="B554" t="s" s="4">
        <v>9925</v>
      </c>
      <c r="C554" t="s" s="4">
        <v>4729</v>
      </c>
      <c r="D554" t="s" s="4">
        <v>662</v>
      </c>
      <c r="E554" t="s" s="4">
        <v>662</v>
      </c>
      <c r="F554" t="s" s="4">
        <v>4730</v>
      </c>
      <c r="G554" t="s" s="4">
        <v>4731</v>
      </c>
    </row>
    <row r="555" ht="45.0" customHeight="true">
      <c r="A555" t="s" s="4">
        <v>2866</v>
      </c>
      <c r="B555" t="s" s="4">
        <v>9926</v>
      </c>
      <c r="C555" t="s" s="4">
        <v>4729</v>
      </c>
      <c r="D555" t="s" s="4">
        <v>662</v>
      </c>
      <c r="E555" t="s" s="4">
        <v>662</v>
      </c>
      <c r="F555" t="s" s="4">
        <v>4730</v>
      </c>
      <c r="G555" t="s" s="4">
        <v>4731</v>
      </c>
    </row>
    <row r="556" ht="45.0" customHeight="true">
      <c r="A556" t="s" s="4">
        <v>2869</v>
      </c>
      <c r="B556" t="s" s="4">
        <v>9927</v>
      </c>
      <c r="C556" t="s" s="4">
        <v>4729</v>
      </c>
      <c r="D556" t="s" s="4">
        <v>662</v>
      </c>
      <c r="E556" t="s" s="4">
        <v>662</v>
      </c>
      <c r="F556" t="s" s="4">
        <v>4730</v>
      </c>
      <c r="G556" t="s" s="4">
        <v>4731</v>
      </c>
    </row>
    <row r="557" ht="45.0" customHeight="true">
      <c r="A557" t="s" s="4">
        <v>2872</v>
      </c>
      <c r="B557" t="s" s="4">
        <v>9928</v>
      </c>
      <c r="C557" t="s" s="4">
        <v>4729</v>
      </c>
      <c r="D557" t="s" s="4">
        <v>662</v>
      </c>
      <c r="E557" t="s" s="4">
        <v>662</v>
      </c>
      <c r="F557" t="s" s="4">
        <v>4730</v>
      </c>
      <c r="G557" t="s" s="4">
        <v>4731</v>
      </c>
    </row>
    <row r="558" ht="45.0" customHeight="true">
      <c r="A558" t="s" s="4">
        <v>2875</v>
      </c>
      <c r="B558" t="s" s="4">
        <v>9929</v>
      </c>
      <c r="C558" t="s" s="4">
        <v>4729</v>
      </c>
      <c r="D558" t="s" s="4">
        <v>662</v>
      </c>
      <c r="E558" t="s" s="4">
        <v>662</v>
      </c>
      <c r="F558" t="s" s="4">
        <v>4730</v>
      </c>
      <c r="G558" t="s" s="4">
        <v>4731</v>
      </c>
    </row>
    <row r="559" ht="45.0" customHeight="true">
      <c r="A559" t="s" s="4">
        <v>2878</v>
      </c>
      <c r="B559" t="s" s="4">
        <v>9930</v>
      </c>
      <c r="C559" t="s" s="4">
        <v>4729</v>
      </c>
      <c r="D559" t="s" s="4">
        <v>662</v>
      </c>
      <c r="E559" t="s" s="4">
        <v>662</v>
      </c>
      <c r="F559" t="s" s="4">
        <v>4730</v>
      </c>
      <c r="G559" t="s" s="4">
        <v>4731</v>
      </c>
    </row>
    <row r="560" ht="45.0" customHeight="true">
      <c r="A560" t="s" s="4">
        <v>2882</v>
      </c>
      <c r="B560" t="s" s="4">
        <v>9931</v>
      </c>
      <c r="C560" t="s" s="4">
        <v>4729</v>
      </c>
      <c r="D560" t="s" s="4">
        <v>662</v>
      </c>
      <c r="E560" t="s" s="4">
        <v>662</v>
      </c>
      <c r="F560" t="s" s="4">
        <v>4730</v>
      </c>
      <c r="G560" t="s" s="4">
        <v>4731</v>
      </c>
    </row>
    <row r="561" ht="45.0" customHeight="true">
      <c r="A561" t="s" s="4">
        <v>2886</v>
      </c>
      <c r="B561" t="s" s="4">
        <v>9932</v>
      </c>
      <c r="C561" t="s" s="4">
        <v>4729</v>
      </c>
      <c r="D561" t="s" s="4">
        <v>662</v>
      </c>
      <c r="E561" t="s" s="4">
        <v>662</v>
      </c>
      <c r="F561" t="s" s="4">
        <v>4730</v>
      </c>
      <c r="G561" t="s" s="4">
        <v>4731</v>
      </c>
    </row>
    <row r="562" ht="45.0" customHeight="true">
      <c r="A562" t="s" s="4">
        <v>2891</v>
      </c>
      <c r="B562" t="s" s="4">
        <v>9933</v>
      </c>
      <c r="C562" t="s" s="4">
        <v>4729</v>
      </c>
      <c r="D562" t="s" s="4">
        <v>662</v>
      </c>
      <c r="E562" t="s" s="4">
        <v>662</v>
      </c>
      <c r="F562" t="s" s="4">
        <v>4730</v>
      </c>
      <c r="G562" t="s" s="4">
        <v>4731</v>
      </c>
    </row>
    <row r="563" ht="45.0" customHeight="true">
      <c r="A563" t="s" s="4">
        <v>2895</v>
      </c>
      <c r="B563" t="s" s="4">
        <v>9934</v>
      </c>
      <c r="C563" t="s" s="4">
        <v>4729</v>
      </c>
      <c r="D563" t="s" s="4">
        <v>662</v>
      </c>
      <c r="E563" t="s" s="4">
        <v>662</v>
      </c>
      <c r="F563" t="s" s="4">
        <v>4730</v>
      </c>
      <c r="G563" t="s" s="4">
        <v>4731</v>
      </c>
    </row>
    <row r="564" ht="45.0" customHeight="true">
      <c r="A564" t="s" s="4">
        <v>2901</v>
      </c>
      <c r="B564" t="s" s="4">
        <v>9935</v>
      </c>
      <c r="C564" t="s" s="4">
        <v>4729</v>
      </c>
      <c r="D564" t="s" s="4">
        <v>662</v>
      </c>
      <c r="E564" t="s" s="4">
        <v>662</v>
      </c>
      <c r="F564" t="s" s="4">
        <v>4730</v>
      </c>
      <c r="G564" t="s" s="4">
        <v>4731</v>
      </c>
    </row>
    <row r="565" ht="45.0" customHeight="true">
      <c r="A565" t="s" s="4">
        <v>2903</v>
      </c>
      <c r="B565" t="s" s="4">
        <v>9936</v>
      </c>
      <c r="C565" t="s" s="4">
        <v>4729</v>
      </c>
      <c r="D565" t="s" s="4">
        <v>662</v>
      </c>
      <c r="E565" t="s" s="4">
        <v>662</v>
      </c>
      <c r="F565" t="s" s="4">
        <v>4730</v>
      </c>
      <c r="G565" t="s" s="4">
        <v>4731</v>
      </c>
    </row>
    <row r="566" ht="45.0" customHeight="true">
      <c r="A566" t="s" s="4">
        <v>2906</v>
      </c>
      <c r="B566" t="s" s="4">
        <v>9937</v>
      </c>
      <c r="C566" t="s" s="4">
        <v>4729</v>
      </c>
      <c r="D566" t="s" s="4">
        <v>662</v>
      </c>
      <c r="E566" t="s" s="4">
        <v>662</v>
      </c>
      <c r="F566" t="s" s="4">
        <v>4730</v>
      </c>
      <c r="G566" t="s" s="4">
        <v>4731</v>
      </c>
    </row>
    <row r="567" ht="45.0" customHeight="true">
      <c r="A567" t="s" s="4">
        <v>2910</v>
      </c>
      <c r="B567" t="s" s="4">
        <v>9938</v>
      </c>
      <c r="C567" t="s" s="4">
        <v>4729</v>
      </c>
      <c r="D567" t="s" s="4">
        <v>662</v>
      </c>
      <c r="E567" t="s" s="4">
        <v>662</v>
      </c>
      <c r="F567" t="s" s="4">
        <v>4730</v>
      </c>
      <c r="G567" t="s" s="4">
        <v>4731</v>
      </c>
    </row>
    <row r="568" ht="45.0" customHeight="true">
      <c r="A568" t="s" s="4">
        <v>2914</v>
      </c>
      <c r="B568" t="s" s="4">
        <v>9939</v>
      </c>
      <c r="C568" t="s" s="4">
        <v>4729</v>
      </c>
      <c r="D568" t="s" s="4">
        <v>662</v>
      </c>
      <c r="E568" t="s" s="4">
        <v>662</v>
      </c>
      <c r="F568" t="s" s="4">
        <v>4730</v>
      </c>
      <c r="G568" t="s" s="4">
        <v>4731</v>
      </c>
    </row>
    <row r="569" ht="45.0" customHeight="true">
      <c r="A569" t="s" s="4">
        <v>2918</v>
      </c>
      <c r="B569" t="s" s="4">
        <v>9940</v>
      </c>
      <c r="C569" t="s" s="4">
        <v>4729</v>
      </c>
      <c r="D569" t="s" s="4">
        <v>662</v>
      </c>
      <c r="E569" t="s" s="4">
        <v>662</v>
      </c>
      <c r="F569" t="s" s="4">
        <v>4730</v>
      </c>
      <c r="G569" t="s" s="4">
        <v>4731</v>
      </c>
    </row>
    <row r="570" ht="45.0" customHeight="true">
      <c r="A570" t="s" s="4">
        <v>2922</v>
      </c>
      <c r="B570" t="s" s="4">
        <v>9941</v>
      </c>
      <c r="C570" t="s" s="4">
        <v>4729</v>
      </c>
      <c r="D570" t="s" s="4">
        <v>662</v>
      </c>
      <c r="E570" t="s" s="4">
        <v>662</v>
      </c>
      <c r="F570" t="s" s="4">
        <v>4730</v>
      </c>
      <c r="G570" t="s" s="4">
        <v>4731</v>
      </c>
    </row>
    <row r="571" ht="45.0" customHeight="true">
      <c r="A571" t="s" s="4">
        <v>2926</v>
      </c>
      <c r="B571" t="s" s="4">
        <v>9942</v>
      </c>
      <c r="C571" t="s" s="4">
        <v>4729</v>
      </c>
      <c r="D571" t="s" s="4">
        <v>662</v>
      </c>
      <c r="E571" t="s" s="4">
        <v>662</v>
      </c>
      <c r="F571" t="s" s="4">
        <v>4730</v>
      </c>
      <c r="G571" t="s" s="4">
        <v>4731</v>
      </c>
    </row>
    <row r="572" ht="45.0" customHeight="true">
      <c r="A572" t="s" s="4">
        <v>2929</v>
      </c>
      <c r="B572" t="s" s="4">
        <v>9943</v>
      </c>
      <c r="C572" t="s" s="4">
        <v>4729</v>
      </c>
      <c r="D572" t="s" s="4">
        <v>662</v>
      </c>
      <c r="E572" t="s" s="4">
        <v>662</v>
      </c>
      <c r="F572" t="s" s="4">
        <v>4730</v>
      </c>
      <c r="G572" t="s" s="4">
        <v>4731</v>
      </c>
    </row>
    <row r="573" ht="45.0" customHeight="true">
      <c r="A573" t="s" s="4">
        <v>2931</v>
      </c>
      <c r="B573" t="s" s="4">
        <v>9944</v>
      </c>
      <c r="C573" t="s" s="4">
        <v>4729</v>
      </c>
      <c r="D573" t="s" s="4">
        <v>662</v>
      </c>
      <c r="E573" t="s" s="4">
        <v>662</v>
      </c>
      <c r="F573" t="s" s="4">
        <v>4730</v>
      </c>
      <c r="G573" t="s" s="4">
        <v>4731</v>
      </c>
    </row>
    <row r="574" ht="45.0" customHeight="true">
      <c r="A574" t="s" s="4">
        <v>2934</v>
      </c>
      <c r="B574" t="s" s="4">
        <v>9945</v>
      </c>
      <c r="C574" t="s" s="4">
        <v>4729</v>
      </c>
      <c r="D574" t="s" s="4">
        <v>662</v>
      </c>
      <c r="E574" t="s" s="4">
        <v>662</v>
      </c>
      <c r="F574" t="s" s="4">
        <v>4730</v>
      </c>
      <c r="G574" t="s" s="4">
        <v>4731</v>
      </c>
    </row>
    <row r="575" ht="45.0" customHeight="true">
      <c r="A575" t="s" s="4">
        <v>2937</v>
      </c>
      <c r="B575" t="s" s="4">
        <v>9946</v>
      </c>
      <c r="C575" t="s" s="4">
        <v>4729</v>
      </c>
      <c r="D575" t="s" s="4">
        <v>662</v>
      </c>
      <c r="E575" t="s" s="4">
        <v>662</v>
      </c>
      <c r="F575" t="s" s="4">
        <v>4730</v>
      </c>
      <c r="G575" t="s" s="4">
        <v>4731</v>
      </c>
    </row>
    <row r="576" ht="45.0" customHeight="true">
      <c r="A576" t="s" s="4">
        <v>2940</v>
      </c>
      <c r="B576" t="s" s="4">
        <v>9947</v>
      </c>
      <c r="C576" t="s" s="4">
        <v>4729</v>
      </c>
      <c r="D576" t="s" s="4">
        <v>662</v>
      </c>
      <c r="E576" t="s" s="4">
        <v>662</v>
      </c>
      <c r="F576" t="s" s="4">
        <v>4730</v>
      </c>
      <c r="G576" t="s" s="4">
        <v>4731</v>
      </c>
    </row>
    <row r="577" ht="45.0" customHeight="true">
      <c r="A577" t="s" s="4">
        <v>2943</v>
      </c>
      <c r="B577" t="s" s="4">
        <v>9948</v>
      </c>
      <c r="C577" t="s" s="4">
        <v>4729</v>
      </c>
      <c r="D577" t="s" s="4">
        <v>662</v>
      </c>
      <c r="E577" t="s" s="4">
        <v>662</v>
      </c>
      <c r="F577" t="s" s="4">
        <v>4730</v>
      </c>
      <c r="G577" t="s" s="4">
        <v>4731</v>
      </c>
    </row>
    <row r="578" ht="45.0" customHeight="true">
      <c r="A578" t="s" s="4">
        <v>2946</v>
      </c>
      <c r="B578" t="s" s="4">
        <v>9949</v>
      </c>
      <c r="C578" t="s" s="4">
        <v>4729</v>
      </c>
      <c r="D578" t="s" s="4">
        <v>662</v>
      </c>
      <c r="E578" t="s" s="4">
        <v>662</v>
      </c>
      <c r="F578" t="s" s="4">
        <v>4730</v>
      </c>
      <c r="G578" t="s" s="4">
        <v>4731</v>
      </c>
    </row>
    <row r="579" ht="45.0" customHeight="true">
      <c r="A579" t="s" s="4">
        <v>2949</v>
      </c>
      <c r="B579" t="s" s="4">
        <v>9950</v>
      </c>
      <c r="C579" t="s" s="4">
        <v>4729</v>
      </c>
      <c r="D579" t="s" s="4">
        <v>662</v>
      </c>
      <c r="E579" t="s" s="4">
        <v>662</v>
      </c>
      <c r="F579" t="s" s="4">
        <v>4730</v>
      </c>
      <c r="G579" t="s" s="4">
        <v>4731</v>
      </c>
    </row>
    <row r="580" ht="45.0" customHeight="true">
      <c r="A580" t="s" s="4">
        <v>2951</v>
      </c>
      <c r="B580" t="s" s="4">
        <v>9951</v>
      </c>
      <c r="C580" t="s" s="4">
        <v>4729</v>
      </c>
      <c r="D580" t="s" s="4">
        <v>662</v>
      </c>
      <c r="E580" t="s" s="4">
        <v>662</v>
      </c>
      <c r="F580" t="s" s="4">
        <v>4730</v>
      </c>
      <c r="G580" t="s" s="4">
        <v>4731</v>
      </c>
    </row>
    <row r="581" ht="45.0" customHeight="true">
      <c r="A581" t="s" s="4">
        <v>2954</v>
      </c>
      <c r="B581" t="s" s="4">
        <v>9952</v>
      </c>
      <c r="C581" t="s" s="4">
        <v>4729</v>
      </c>
      <c r="D581" t="s" s="4">
        <v>662</v>
      </c>
      <c r="E581" t="s" s="4">
        <v>662</v>
      </c>
      <c r="F581" t="s" s="4">
        <v>4730</v>
      </c>
      <c r="G581" t="s" s="4">
        <v>4731</v>
      </c>
    </row>
    <row r="582" ht="45.0" customHeight="true">
      <c r="A582" t="s" s="4">
        <v>2956</v>
      </c>
      <c r="B582" t="s" s="4">
        <v>9953</v>
      </c>
      <c r="C582" t="s" s="4">
        <v>4729</v>
      </c>
      <c r="D582" t="s" s="4">
        <v>662</v>
      </c>
      <c r="E582" t="s" s="4">
        <v>662</v>
      </c>
      <c r="F582" t="s" s="4">
        <v>4730</v>
      </c>
      <c r="G582" t="s" s="4">
        <v>4731</v>
      </c>
    </row>
    <row r="583" ht="45.0" customHeight="true">
      <c r="A583" t="s" s="4">
        <v>2959</v>
      </c>
      <c r="B583" t="s" s="4">
        <v>9954</v>
      </c>
      <c r="C583" t="s" s="4">
        <v>4729</v>
      </c>
      <c r="D583" t="s" s="4">
        <v>662</v>
      </c>
      <c r="E583" t="s" s="4">
        <v>662</v>
      </c>
      <c r="F583" t="s" s="4">
        <v>4730</v>
      </c>
      <c r="G583" t="s" s="4">
        <v>4731</v>
      </c>
    </row>
    <row r="584" ht="45.0" customHeight="true">
      <c r="A584" t="s" s="4">
        <v>2962</v>
      </c>
      <c r="B584" t="s" s="4">
        <v>9955</v>
      </c>
      <c r="C584" t="s" s="4">
        <v>4729</v>
      </c>
      <c r="D584" t="s" s="4">
        <v>662</v>
      </c>
      <c r="E584" t="s" s="4">
        <v>662</v>
      </c>
      <c r="F584" t="s" s="4">
        <v>4730</v>
      </c>
      <c r="G584" t="s" s="4">
        <v>4731</v>
      </c>
    </row>
    <row r="585" ht="45.0" customHeight="true">
      <c r="A585" t="s" s="4">
        <v>2964</v>
      </c>
      <c r="B585" t="s" s="4">
        <v>9956</v>
      </c>
      <c r="C585" t="s" s="4">
        <v>4729</v>
      </c>
      <c r="D585" t="s" s="4">
        <v>662</v>
      </c>
      <c r="E585" t="s" s="4">
        <v>662</v>
      </c>
      <c r="F585" t="s" s="4">
        <v>4730</v>
      </c>
      <c r="G585" t="s" s="4">
        <v>4731</v>
      </c>
    </row>
    <row r="586" ht="45.0" customHeight="true">
      <c r="A586" t="s" s="4">
        <v>2966</v>
      </c>
      <c r="B586" t="s" s="4">
        <v>9957</v>
      </c>
      <c r="C586" t="s" s="4">
        <v>4729</v>
      </c>
      <c r="D586" t="s" s="4">
        <v>662</v>
      </c>
      <c r="E586" t="s" s="4">
        <v>662</v>
      </c>
      <c r="F586" t="s" s="4">
        <v>4730</v>
      </c>
      <c r="G586" t="s" s="4">
        <v>4731</v>
      </c>
    </row>
    <row r="587" ht="45.0" customHeight="true">
      <c r="A587" t="s" s="4">
        <v>2968</v>
      </c>
      <c r="B587" t="s" s="4">
        <v>9958</v>
      </c>
      <c r="C587" t="s" s="4">
        <v>4729</v>
      </c>
      <c r="D587" t="s" s="4">
        <v>662</v>
      </c>
      <c r="E587" t="s" s="4">
        <v>662</v>
      </c>
      <c r="F587" t="s" s="4">
        <v>4730</v>
      </c>
      <c r="G587" t="s" s="4">
        <v>4731</v>
      </c>
    </row>
    <row r="588" ht="45.0" customHeight="true">
      <c r="A588" t="s" s="4">
        <v>2971</v>
      </c>
      <c r="B588" t="s" s="4">
        <v>9959</v>
      </c>
      <c r="C588" t="s" s="4">
        <v>4729</v>
      </c>
      <c r="D588" t="s" s="4">
        <v>662</v>
      </c>
      <c r="E588" t="s" s="4">
        <v>662</v>
      </c>
      <c r="F588" t="s" s="4">
        <v>4730</v>
      </c>
      <c r="G588" t="s" s="4">
        <v>4731</v>
      </c>
    </row>
    <row r="589" ht="45.0" customHeight="true">
      <c r="A589" t="s" s="4">
        <v>2973</v>
      </c>
      <c r="B589" t="s" s="4">
        <v>9960</v>
      </c>
      <c r="C589" t="s" s="4">
        <v>4729</v>
      </c>
      <c r="D589" t="s" s="4">
        <v>662</v>
      </c>
      <c r="E589" t="s" s="4">
        <v>662</v>
      </c>
      <c r="F589" t="s" s="4">
        <v>4730</v>
      </c>
      <c r="G589" t="s" s="4">
        <v>4731</v>
      </c>
    </row>
    <row r="590" ht="45.0" customHeight="true">
      <c r="A590" t="s" s="4">
        <v>2977</v>
      </c>
      <c r="B590" t="s" s="4">
        <v>9961</v>
      </c>
      <c r="C590" t="s" s="4">
        <v>4729</v>
      </c>
      <c r="D590" t="s" s="4">
        <v>662</v>
      </c>
      <c r="E590" t="s" s="4">
        <v>662</v>
      </c>
      <c r="F590" t="s" s="4">
        <v>4730</v>
      </c>
      <c r="G590" t="s" s="4">
        <v>4731</v>
      </c>
    </row>
    <row r="591" ht="45.0" customHeight="true">
      <c r="A591" t="s" s="4">
        <v>2980</v>
      </c>
      <c r="B591" t="s" s="4">
        <v>9962</v>
      </c>
      <c r="C591" t="s" s="4">
        <v>4729</v>
      </c>
      <c r="D591" t="s" s="4">
        <v>662</v>
      </c>
      <c r="E591" t="s" s="4">
        <v>662</v>
      </c>
      <c r="F591" t="s" s="4">
        <v>4730</v>
      </c>
      <c r="G591" t="s" s="4">
        <v>4731</v>
      </c>
    </row>
    <row r="592" ht="45.0" customHeight="true">
      <c r="A592" t="s" s="4">
        <v>2983</v>
      </c>
      <c r="B592" t="s" s="4">
        <v>9963</v>
      </c>
      <c r="C592" t="s" s="4">
        <v>4729</v>
      </c>
      <c r="D592" t="s" s="4">
        <v>662</v>
      </c>
      <c r="E592" t="s" s="4">
        <v>662</v>
      </c>
      <c r="F592" t="s" s="4">
        <v>4730</v>
      </c>
      <c r="G592" t="s" s="4">
        <v>4731</v>
      </c>
    </row>
    <row r="593" ht="45.0" customHeight="true">
      <c r="A593" t="s" s="4">
        <v>2987</v>
      </c>
      <c r="B593" t="s" s="4">
        <v>9964</v>
      </c>
      <c r="C593" t="s" s="4">
        <v>4729</v>
      </c>
      <c r="D593" t="s" s="4">
        <v>662</v>
      </c>
      <c r="E593" t="s" s="4">
        <v>662</v>
      </c>
      <c r="F593" t="s" s="4">
        <v>4730</v>
      </c>
      <c r="G593" t="s" s="4">
        <v>4731</v>
      </c>
    </row>
    <row r="594" ht="45.0" customHeight="true">
      <c r="A594" t="s" s="4">
        <v>2989</v>
      </c>
      <c r="B594" t="s" s="4">
        <v>9965</v>
      </c>
      <c r="C594" t="s" s="4">
        <v>4729</v>
      </c>
      <c r="D594" t="s" s="4">
        <v>662</v>
      </c>
      <c r="E594" t="s" s="4">
        <v>662</v>
      </c>
      <c r="F594" t="s" s="4">
        <v>4730</v>
      </c>
      <c r="G594" t="s" s="4">
        <v>4731</v>
      </c>
    </row>
    <row r="595" ht="45.0" customHeight="true">
      <c r="A595" t="s" s="4">
        <v>2991</v>
      </c>
      <c r="B595" t="s" s="4">
        <v>9966</v>
      </c>
      <c r="C595" t="s" s="4">
        <v>4729</v>
      </c>
      <c r="D595" t="s" s="4">
        <v>662</v>
      </c>
      <c r="E595" t="s" s="4">
        <v>662</v>
      </c>
      <c r="F595" t="s" s="4">
        <v>4730</v>
      </c>
      <c r="G595" t="s" s="4">
        <v>4731</v>
      </c>
    </row>
    <row r="596" ht="45.0" customHeight="true">
      <c r="A596" t="s" s="4">
        <v>2995</v>
      </c>
      <c r="B596" t="s" s="4">
        <v>9967</v>
      </c>
      <c r="C596" t="s" s="4">
        <v>4729</v>
      </c>
      <c r="D596" t="s" s="4">
        <v>662</v>
      </c>
      <c r="E596" t="s" s="4">
        <v>662</v>
      </c>
      <c r="F596" t="s" s="4">
        <v>4730</v>
      </c>
      <c r="G596" t="s" s="4">
        <v>4731</v>
      </c>
    </row>
    <row r="597" ht="45.0" customHeight="true">
      <c r="A597" t="s" s="4">
        <v>2999</v>
      </c>
      <c r="B597" t="s" s="4">
        <v>9968</v>
      </c>
      <c r="C597" t="s" s="4">
        <v>4729</v>
      </c>
      <c r="D597" t="s" s="4">
        <v>662</v>
      </c>
      <c r="E597" t="s" s="4">
        <v>662</v>
      </c>
      <c r="F597" t="s" s="4">
        <v>4730</v>
      </c>
      <c r="G597" t="s" s="4">
        <v>4731</v>
      </c>
    </row>
    <row r="598" ht="45.0" customHeight="true">
      <c r="A598" t="s" s="4">
        <v>3002</v>
      </c>
      <c r="B598" t="s" s="4">
        <v>9969</v>
      </c>
      <c r="C598" t="s" s="4">
        <v>4729</v>
      </c>
      <c r="D598" t="s" s="4">
        <v>662</v>
      </c>
      <c r="E598" t="s" s="4">
        <v>662</v>
      </c>
      <c r="F598" t="s" s="4">
        <v>4730</v>
      </c>
      <c r="G598" t="s" s="4">
        <v>4731</v>
      </c>
    </row>
    <row r="599" ht="45.0" customHeight="true">
      <c r="A599" t="s" s="4">
        <v>3004</v>
      </c>
      <c r="B599" t="s" s="4">
        <v>9970</v>
      </c>
      <c r="C599" t="s" s="4">
        <v>4729</v>
      </c>
      <c r="D599" t="s" s="4">
        <v>662</v>
      </c>
      <c r="E599" t="s" s="4">
        <v>662</v>
      </c>
      <c r="F599" t="s" s="4">
        <v>4730</v>
      </c>
      <c r="G599" t="s" s="4">
        <v>4731</v>
      </c>
    </row>
    <row r="600" ht="45.0" customHeight="true">
      <c r="A600" t="s" s="4">
        <v>3007</v>
      </c>
      <c r="B600" t="s" s="4">
        <v>9971</v>
      </c>
      <c r="C600" t="s" s="4">
        <v>4729</v>
      </c>
      <c r="D600" t="s" s="4">
        <v>662</v>
      </c>
      <c r="E600" t="s" s="4">
        <v>662</v>
      </c>
      <c r="F600" t="s" s="4">
        <v>4730</v>
      </c>
      <c r="G600" t="s" s="4">
        <v>4731</v>
      </c>
    </row>
    <row r="601" ht="45.0" customHeight="true">
      <c r="A601" t="s" s="4">
        <v>3010</v>
      </c>
      <c r="B601" t="s" s="4">
        <v>9972</v>
      </c>
      <c r="C601" t="s" s="4">
        <v>4729</v>
      </c>
      <c r="D601" t="s" s="4">
        <v>662</v>
      </c>
      <c r="E601" t="s" s="4">
        <v>662</v>
      </c>
      <c r="F601" t="s" s="4">
        <v>4730</v>
      </c>
      <c r="G601" t="s" s="4">
        <v>4731</v>
      </c>
    </row>
    <row r="602" ht="45.0" customHeight="true">
      <c r="A602" t="s" s="4">
        <v>3013</v>
      </c>
      <c r="B602" t="s" s="4">
        <v>9973</v>
      </c>
      <c r="C602" t="s" s="4">
        <v>4729</v>
      </c>
      <c r="D602" t="s" s="4">
        <v>662</v>
      </c>
      <c r="E602" t="s" s="4">
        <v>662</v>
      </c>
      <c r="F602" t="s" s="4">
        <v>4730</v>
      </c>
      <c r="G602" t="s" s="4">
        <v>4731</v>
      </c>
    </row>
    <row r="603" ht="45.0" customHeight="true">
      <c r="A603" t="s" s="4">
        <v>3016</v>
      </c>
      <c r="B603" t="s" s="4">
        <v>9974</v>
      </c>
      <c r="C603" t="s" s="4">
        <v>4729</v>
      </c>
      <c r="D603" t="s" s="4">
        <v>662</v>
      </c>
      <c r="E603" t="s" s="4">
        <v>662</v>
      </c>
      <c r="F603" t="s" s="4">
        <v>4730</v>
      </c>
      <c r="G603" t="s" s="4">
        <v>4731</v>
      </c>
    </row>
    <row r="604" ht="45.0" customHeight="true">
      <c r="A604" t="s" s="4">
        <v>3021</v>
      </c>
      <c r="B604" t="s" s="4">
        <v>9975</v>
      </c>
      <c r="C604" t="s" s="4">
        <v>4729</v>
      </c>
      <c r="D604" t="s" s="4">
        <v>662</v>
      </c>
      <c r="E604" t="s" s="4">
        <v>662</v>
      </c>
      <c r="F604" t="s" s="4">
        <v>4730</v>
      </c>
      <c r="G604" t="s" s="4">
        <v>4731</v>
      </c>
    </row>
    <row r="605" ht="45.0" customHeight="true">
      <c r="A605" t="s" s="4">
        <v>3025</v>
      </c>
      <c r="B605" t="s" s="4">
        <v>9976</v>
      </c>
      <c r="C605" t="s" s="4">
        <v>4729</v>
      </c>
      <c r="D605" t="s" s="4">
        <v>662</v>
      </c>
      <c r="E605" t="s" s="4">
        <v>662</v>
      </c>
      <c r="F605" t="s" s="4">
        <v>4730</v>
      </c>
      <c r="G605" t="s" s="4">
        <v>4731</v>
      </c>
    </row>
    <row r="606" ht="45.0" customHeight="true">
      <c r="A606" t="s" s="4">
        <v>3029</v>
      </c>
      <c r="B606" t="s" s="4">
        <v>9977</v>
      </c>
      <c r="C606" t="s" s="4">
        <v>4729</v>
      </c>
      <c r="D606" t="s" s="4">
        <v>662</v>
      </c>
      <c r="E606" t="s" s="4">
        <v>662</v>
      </c>
      <c r="F606" t="s" s="4">
        <v>4730</v>
      </c>
      <c r="G606" t="s" s="4">
        <v>4731</v>
      </c>
    </row>
    <row r="607" ht="45.0" customHeight="true">
      <c r="A607" t="s" s="4">
        <v>3033</v>
      </c>
      <c r="B607" t="s" s="4">
        <v>9978</v>
      </c>
      <c r="C607" t="s" s="4">
        <v>4729</v>
      </c>
      <c r="D607" t="s" s="4">
        <v>662</v>
      </c>
      <c r="E607" t="s" s="4">
        <v>662</v>
      </c>
      <c r="F607" t="s" s="4">
        <v>4730</v>
      </c>
      <c r="G607" t="s" s="4">
        <v>4731</v>
      </c>
    </row>
    <row r="608" ht="45.0" customHeight="true">
      <c r="A608" t="s" s="4">
        <v>3037</v>
      </c>
      <c r="B608" t="s" s="4">
        <v>9979</v>
      </c>
      <c r="C608" t="s" s="4">
        <v>4729</v>
      </c>
      <c r="D608" t="s" s="4">
        <v>662</v>
      </c>
      <c r="E608" t="s" s="4">
        <v>662</v>
      </c>
      <c r="F608" t="s" s="4">
        <v>4730</v>
      </c>
      <c r="G608" t="s" s="4">
        <v>4731</v>
      </c>
    </row>
    <row r="609" ht="45.0" customHeight="true">
      <c r="A609" t="s" s="4">
        <v>3043</v>
      </c>
      <c r="B609" t="s" s="4">
        <v>9980</v>
      </c>
      <c r="C609" t="s" s="4">
        <v>4729</v>
      </c>
      <c r="D609" t="s" s="4">
        <v>662</v>
      </c>
      <c r="E609" t="s" s="4">
        <v>662</v>
      </c>
      <c r="F609" t="s" s="4">
        <v>4730</v>
      </c>
      <c r="G609" t="s" s="4">
        <v>4731</v>
      </c>
    </row>
    <row r="610" ht="45.0" customHeight="true">
      <c r="A610" t="s" s="4">
        <v>3047</v>
      </c>
      <c r="B610" t="s" s="4">
        <v>9981</v>
      </c>
      <c r="C610" t="s" s="4">
        <v>4729</v>
      </c>
      <c r="D610" t="s" s="4">
        <v>662</v>
      </c>
      <c r="E610" t="s" s="4">
        <v>662</v>
      </c>
      <c r="F610" t="s" s="4">
        <v>4730</v>
      </c>
      <c r="G610" t="s" s="4">
        <v>4731</v>
      </c>
    </row>
    <row r="611" ht="45.0" customHeight="true">
      <c r="A611" t="s" s="4">
        <v>3053</v>
      </c>
      <c r="B611" t="s" s="4">
        <v>9982</v>
      </c>
      <c r="C611" t="s" s="4">
        <v>4729</v>
      </c>
      <c r="D611" t="s" s="4">
        <v>662</v>
      </c>
      <c r="E611" t="s" s="4">
        <v>662</v>
      </c>
      <c r="F611" t="s" s="4">
        <v>4730</v>
      </c>
      <c r="G611" t="s" s="4">
        <v>4731</v>
      </c>
    </row>
    <row r="612" ht="45.0" customHeight="true">
      <c r="A612" t="s" s="4">
        <v>3056</v>
      </c>
      <c r="B612" t="s" s="4">
        <v>9983</v>
      </c>
      <c r="C612" t="s" s="4">
        <v>4729</v>
      </c>
      <c r="D612" t="s" s="4">
        <v>662</v>
      </c>
      <c r="E612" t="s" s="4">
        <v>662</v>
      </c>
      <c r="F612" t="s" s="4">
        <v>4730</v>
      </c>
      <c r="G612" t="s" s="4">
        <v>4731</v>
      </c>
    </row>
    <row r="613" ht="45.0" customHeight="true">
      <c r="A613" t="s" s="4">
        <v>3059</v>
      </c>
      <c r="B613" t="s" s="4">
        <v>9984</v>
      </c>
      <c r="C613" t="s" s="4">
        <v>4729</v>
      </c>
      <c r="D613" t="s" s="4">
        <v>662</v>
      </c>
      <c r="E613" t="s" s="4">
        <v>662</v>
      </c>
      <c r="F613" t="s" s="4">
        <v>4730</v>
      </c>
      <c r="G613" t="s" s="4">
        <v>4731</v>
      </c>
    </row>
    <row r="614" ht="45.0" customHeight="true">
      <c r="A614" t="s" s="4">
        <v>3062</v>
      </c>
      <c r="B614" t="s" s="4">
        <v>9985</v>
      </c>
      <c r="C614" t="s" s="4">
        <v>4729</v>
      </c>
      <c r="D614" t="s" s="4">
        <v>662</v>
      </c>
      <c r="E614" t="s" s="4">
        <v>662</v>
      </c>
      <c r="F614" t="s" s="4">
        <v>4730</v>
      </c>
      <c r="G614" t="s" s="4">
        <v>4731</v>
      </c>
    </row>
    <row r="615" ht="45.0" customHeight="true">
      <c r="A615" t="s" s="4">
        <v>3065</v>
      </c>
      <c r="B615" t="s" s="4">
        <v>9986</v>
      </c>
      <c r="C615" t="s" s="4">
        <v>4729</v>
      </c>
      <c r="D615" t="s" s="4">
        <v>662</v>
      </c>
      <c r="E615" t="s" s="4">
        <v>662</v>
      </c>
      <c r="F615" t="s" s="4">
        <v>4730</v>
      </c>
      <c r="G615" t="s" s="4">
        <v>4731</v>
      </c>
    </row>
    <row r="616" ht="45.0" customHeight="true">
      <c r="A616" t="s" s="4">
        <v>3069</v>
      </c>
      <c r="B616" t="s" s="4">
        <v>9987</v>
      </c>
      <c r="C616" t="s" s="4">
        <v>4729</v>
      </c>
      <c r="D616" t="s" s="4">
        <v>662</v>
      </c>
      <c r="E616" t="s" s="4">
        <v>662</v>
      </c>
      <c r="F616" t="s" s="4">
        <v>4730</v>
      </c>
      <c r="G616" t="s" s="4">
        <v>4731</v>
      </c>
    </row>
    <row r="617" ht="45.0" customHeight="true">
      <c r="A617" t="s" s="4">
        <v>3076</v>
      </c>
      <c r="B617" t="s" s="4">
        <v>9988</v>
      </c>
      <c r="C617" t="s" s="4">
        <v>4729</v>
      </c>
      <c r="D617" t="s" s="4">
        <v>662</v>
      </c>
      <c r="E617" t="s" s="4">
        <v>662</v>
      </c>
      <c r="F617" t="s" s="4">
        <v>4730</v>
      </c>
      <c r="G617" t="s" s="4">
        <v>4731</v>
      </c>
    </row>
    <row r="618" ht="45.0" customHeight="true">
      <c r="A618" t="s" s="4">
        <v>3081</v>
      </c>
      <c r="B618" t="s" s="4">
        <v>9989</v>
      </c>
      <c r="C618" t="s" s="4">
        <v>4729</v>
      </c>
      <c r="D618" t="s" s="4">
        <v>662</v>
      </c>
      <c r="E618" t="s" s="4">
        <v>662</v>
      </c>
      <c r="F618" t="s" s="4">
        <v>4730</v>
      </c>
      <c r="G618" t="s" s="4">
        <v>4731</v>
      </c>
    </row>
    <row r="619" ht="45.0" customHeight="true">
      <c r="A619" t="s" s="4">
        <v>3086</v>
      </c>
      <c r="B619" t="s" s="4">
        <v>9990</v>
      </c>
      <c r="C619" t="s" s="4">
        <v>4729</v>
      </c>
      <c r="D619" t="s" s="4">
        <v>662</v>
      </c>
      <c r="E619" t="s" s="4">
        <v>662</v>
      </c>
      <c r="F619" t="s" s="4">
        <v>4730</v>
      </c>
      <c r="G619" t="s" s="4">
        <v>4731</v>
      </c>
    </row>
    <row r="620" ht="45.0" customHeight="true">
      <c r="A620" t="s" s="4">
        <v>3090</v>
      </c>
      <c r="B620" t="s" s="4">
        <v>9991</v>
      </c>
      <c r="C620" t="s" s="4">
        <v>4729</v>
      </c>
      <c r="D620" t="s" s="4">
        <v>662</v>
      </c>
      <c r="E620" t="s" s="4">
        <v>662</v>
      </c>
      <c r="F620" t="s" s="4">
        <v>4730</v>
      </c>
      <c r="G620" t="s" s="4">
        <v>4731</v>
      </c>
    </row>
    <row r="621" ht="45.0" customHeight="true">
      <c r="A621" t="s" s="4">
        <v>3094</v>
      </c>
      <c r="B621" t="s" s="4">
        <v>9992</v>
      </c>
      <c r="C621" t="s" s="4">
        <v>4729</v>
      </c>
      <c r="D621" t="s" s="4">
        <v>662</v>
      </c>
      <c r="E621" t="s" s="4">
        <v>662</v>
      </c>
      <c r="F621" t="s" s="4">
        <v>4730</v>
      </c>
      <c r="G621" t="s" s="4">
        <v>4731</v>
      </c>
    </row>
    <row r="622" ht="45.0" customHeight="true">
      <c r="A622" t="s" s="4">
        <v>3101</v>
      </c>
      <c r="B622" t="s" s="4">
        <v>9993</v>
      </c>
      <c r="C622" t="s" s="4">
        <v>4729</v>
      </c>
      <c r="D622" t="s" s="4">
        <v>662</v>
      </c>
      <c r="E622" t="s" s="4">
        <v>662</v>
      </c>
      <c r="F622" t="s" s="4">
        <v>4730</v>
      </c>
      <c r="G622" t="s" s="4">
        <v>4731</v>
      </c>
    </row>
    <row r="623" ht="45.0" customHeight="true">
      <c r="A623" t="s" s="4">
        <v>3105</v>
      </c>
      <c r="B623" t="s" s="4">
        <v>9994</v>
      </c>
      <c r="C623" t="s" s="4">
        <v>4729</v>
      </c>
      <c r="D623" t="s" s="4">
        <v>662</v>
      </c>
      <c r="E623" t="s" s="4">
        <v>662</v>
      </c>
      <c r="F623" t="s" s="4">
        <v>4730</v>
      </c>
      <c r="G623" t="s" s="4">
        <v>4731</v>
      </c>
    </row>
    <row r="624" ht="45.0" customHeight="true">
      <c r="A624" t="s" s="4">
        <v>3110</v>
      </c>
      <c r="B624" t="s" s="4">
        <v>9995</v>
      </c>
      <c r="C624" t="s" s="4">
        <v>4729</v>
      </c>
      <c r="D624" t="s" s="4">
        <v>662</v>
      </c>
      <c r="E624" t="s" s="4">
        <v>662</v>
      </c>
      <c r="F624" t="s" s="4">
        <v>4730</v>
      </c>
      <c r="G624" t="s" s="4">
        <v>4731</v>
      </c>
    </row>
    <row r="625" ht="45.0" customHeight="true">
      <c r="A625" t="s" s="4">
        <v>3115</v>
      </c>
      <c r="B625" t="s" s="4">
        <v>9996</v>
      </c>
      <c r="C625" t="s" s="4">
        <v>4729</v>
      </c>
      <c r="D625" t="s" s="4">
        <v>662</v>
      </c>
      <c r="E625" t="s" s="4">
        <v>662</v>
      </c>
      <c r="F625" t="s" s="4">
        <v>4730</v>
      </c>
      <c r="G625" t="s" s="4">
        <v>4731</v>
      </c>
    </row>
    <row r="626" ht="45.0" customHeight="true">
      <c r="A626" t="s" s="4">
        <v>3120</v>
      </c>
      <c r="B626" t="s" s="4">
        <v>9997</v>
      </c>
      <c r="C626" t="s" s="4">
        <v>4729</v>
      </c>
      <c r="D626" t="s" s="4">
        <v>662</v>
      </c>
      <c r="E626" t="s" s="4">
        <v>662</v>
      </c>
      <c r="F626" t="s" s="4">
        <v>4730</v>
      </c>
      <c r="G626" t="s" s="4">
        <v>4731</v>
      </c>
    </row>
    <row r="627" ht="45.0" customHeight="true">
      <c r="A627" t="s" s="4">
        <v>3124</v>
      </c>
      <c r="B627" t="s" s="4">
        <v>9998</v>
      </c>
      <c r="C627" t="s" s="4">
        <v>4729</v>
      </c>
      <c r="D627" t="s" s="4">
        <v>662</v>
      </c>
      <c r="E627" t="s" s="4">
        <v>662</v>
      </c>
      <c r="F627" t="s" s="4">
        <v>4730</v>
      </c>
      <c r="G627" t="s" s="4">
        <v>4731</v>
      </c>
    </row>
    <row r="628" ht="45.0" customHeight="true">
      <c r="A628" t="s" s="4">
        <v>3129</v>
      </c>
      <c r="B628" t="s" s="4">
        <v>9999</v>
      </c>
      <c r="C628" t="s" s="4">
        <v>4729</v>
      </c>
      <c r="D628" t="s" s="4">
        <v>662</v>
      </c>
      <c r="E628" t="s" s="4">
        <v>662</v>
      </c>
      <c r="F628" t="s" s="4">
        <v>4730</v>
      </c>
      <c r="G628" t="s" s="4">
        <v>4731</v>
      </c>
    </row>
    <row r="629" ht="45.0" customHeight="true">
      <c r="A629" t="s" s="4">
        <v>3133</v>
      </c>
      <c r="B629" t="s" s="4">
        <v>10000</v>
      </c>
      <c r="C629" t="s" s="4">
        <v>4729</v>
      </c>
      <c r="D629" t="s" s="4">
        <v>662</v>
      </c>
      <c r="E629" t="s" s="4">
        <v>662</v>
      </c>
      <c r="F629" t="s" s="4">
        <v>4730</v>
      </c>
      <c r="G629" t="s" s="4">
        <v>4731</v>
      </c>
    </row>
    <row r="630" ht="45.0" customHeight="true">
      <c r="A630" t="s" s="4">
        <v>3138</v>
      </c>
      <c r="B630" t="s" s="4">
        <v>10001</v>
      </c>
      <c r="C630" t="s" s="4">
        <v>4729</v>
      </c>
      <c r="D630" t="s" s="4">
        <v>662</v>
      </c>
      <c r="E630" t="s" s="4">
        <v>662</v>
      </c>
      <c r="F630" t="s" s="4">
        <v>4730</v>
      </c>
      <c r="G630" t="s" s="4">
        <v>4731</v>
      </c>
    </row>
    <row r="631" ht="45.0" customHeight="true">
      <c r="A631" t="s" s="4">
        <v>3141</v>
      </c>
      <c r="B631" t="s" s="4">
        <v>10002</v>
      </c>
      <c r="C631" t="s" s="4">
        <v>4729</v>
      </c>
      <c r="D631" t="s" s="4">
        <v>662</v>
      </c>
      <c r="E631" t="s" s="4">
        <v>662</v>
      </c>
      <c r="F631" t="s" s="4">
        <v>4730</v>
      </c>
      <c r="G631" t="s" s="4">
        <v>4731</v>
      </c>
    </row>
    <row r="632" ht="45.0" customHeight="true">
      <c r="A632" t="s" s="4">
        <v>3147</v>
      </c>
      <c r="B632" t="s" s="4">
        <v>10003</v>
      </c>
      <c r="C632" t="s" s="4">
        <v>4729</v>
      </c>
      <c r="D632" t="s" s="4">
        <v>662</v>
      </c>
      <c r="E632" t="s" s="4">
        <v>662</v>
      </c>
      <c r="F632" t="s" s="4">
        <v>4730</v>
      </c>
      <c r="G632" t="s" s="4">
        <v>4731</v>
      </c>
    </row>
    <row r="633" ht="45.0" customHeight="true">
      <c r="A633" t="s" s="4">
        <v>3153</v>
      </c>
      <c r="B633" t="s" s="4">
        <v>10004</v>
      </c>
      <c r="C633" t="s" s="4">
        <v>4729</v>
      </c>
      <c r="D633" t="s" s="4">
        <v>662</v>
      </c>
      <c r="E633" t="s" s="4">
        <v>662</v>
      </c>
      <c r="F633" t="s" s="4">
        <v>4730</v>
      </c>
      <c r="G633" t="s" s="4">
        <v>4731</v>
      </c>
    </row>
    <row r="634" ht="45.0" customHeight="true">
      <c r="A634" t="s" s="4">
        <v>3158</v>
      </c>
      <c r="B634" t="s" s="4">
        <v>10005</v>
      </c>
      <c r="C634" t="s" s="4">
        <v>4729</v>
      </c>
      <c r="D634" t="s" s="4">
        <v>662</v>
      </c>
      <c r="E634" t="s" s="4">
        <v>662</v>
      </c>
      <c r="F634" t="s" s="4">
        <v>4730</v>
      </c>
      <c r="G634" t="s" s="4">
        <v>4731</v>
      </c>
    </row>
    <row r="635" ht="45.0" customHeight="true">
      <c r="A635" t="s" s="4">
        <v>3163</v>
      </c>
      <c r="B635" t="s" s="4">
        <v>10006</v>
      </c>
      <c r="C635" t="s" s="4">
        <v>4729</v>
      </c>
      <c r="D635" t="s" s="4">
        <v>662</v>
      </c>
      <c r="E635" t="s" s="4">
        <v>662</v>
      </c>
      <c r="F635" t="s" s="4">
        <v>4730</v>
      </c>
      <c r="G635" t="s" s="4">
        <v>4731</v>
      </c>
    </row>
    <row r="636" ht="45.0" customHeight="true">
      <c r="A636" t="s" s="4">
        <v>3166</v>
      </c>
      <c r="B636" t="s" s="4">
        <v>10007</v>
      </c>
      <c r="C636" t="s" s="4">
        <v>4729</v>
      </c>
      <c r="D636" t="s" s="4">
        <v>662</v>
      </c>
      <c r="E636" t="s" s="4">
        <v>662</v>
      </c>
      <c r="F636" t="s" s="4">
        <v>4730</v>
      </c>
      <c r="G636" t="s" s="4">
        <v>4731</v>
      </c>
    </row>
    <row r="637" ht="45.0" customHeight="true">
      <c r="A637" t="s" s="4">
        <v>3172</v>
      </c>
      <c r="B637" t="s" s="4">
        <v>10008</v>
      </c>
      <c r="C637" t="s" s="4">
        <v>4729</v>
      </c>
      <c r="D637" t="s" s="4">
        <v>662</v>
      </c>
      <c r="E637" t="s" s="4">
        <v>662</v>
      </c>
      <c r="F637" t="s" s="4">
        <v>4730</v>
      </c>
      <c r="G637" t="s" s="4">
        <v>4731</v>
      </c>
    </row>
    <row r="638" ht="45.0" customHeight="true">
      <c r="A638" t="s" s="4">
        <v>3176</v>
      </c>
      <c r="B638" t="s" s="4">
        <v>10009</v>
      </c>
      <c r="C638" t="s" s="4">
        <v>4729</v>
      </c>
      <c r="D638" t="s" s="4">
        <v>662</v>
      </c>
      <c r="E638" t="s" s="4">
        <v>662</v>
      </c>
      <c r="F638" t="s" s="4">
        <v>4730</v>
      </c>
      <c r="G638" t="s" s="4">
        <v>4731</v>
      </c>
    </row>
    <row r="639" ht="45.0" customHeight="true">
      <c r="A639" t="s" s="4">
        <v>3182</v>
      </c>
      <c r="B639" t="s" s="4">
        <v>10010</v>
      </c>
      <c r="C639" t="s" s="4">
        <v>4729</v>
      </c>
      <c r="D639" t="s" s="4">
        <v>662</v>
      </c>
      <c r="E639" t="s" s="4">
        <v>662</v>
      </c>
      <c r="F639" t="s" s="4">
        <v>4730</v>
      </c>
      <c r="G639" t="s" s="4">
        <v>4731</v>
      </c>
    </row>
    <row r="640" ht="45.0" customHeight="true">
      <c r="A640" t="s" s="4">
        <v>3188</v>
      </c>
      <c r="B640" t="s" s="4">
        <v>10011</v>
      </c>
      <c r="C640" t="s" s="4">
        <v>4729</v>
      </c>
      <c r="D640" t="s" s="4">
        <v>662</v>
      </c>
      <c r="E640" t="s" s="4">
        <v>662</v>
      </c>
      <c r="F640" t="s" s="4">
        <v>4730</v>
      </c>
      <c r="G640" t="s" s="4">
        <v>4731</v>
      </c>
    </row>
    <row r="641" ht="45.0" customHeight="true">
      <c r="A641" t="s" s="4">
        <v>3193</v>
      </c>
      <c r="B641" t="s" s="4">
        <v>10012</v>
      </c>
      <c r="C641" t="s" s="4">
        <v>4729</v>
      </c>
      <c r="D641" t="s" s="4">
        <v>662</v>
      </c>
      <c r="E641" t="s" s="4">
        <v>662</v>
      </c>
      <c r="F641" t="s" s="4">
        <v>4730</v>
      </c>
      <c r="G641" t="s" s="4">
        <v>4731</v>
      </c>
    </row>
    <row r="642" ht="45.0" customHeight="true">
      <c r="A642" t="s" s="4">
        <v>3200</v>
      </c>
      <c r="B642" t="s" s="4">
        <v>10013</v>
      </c>
      <c r="C642" t="s" s="4">
        <v>4729</v>
      </c>
      <c r="D642" t="s" s="4">
        <v>662</v>
      </c>
      <c r="E642" t="s" s="4">
        <v>662</v>
      </c>
      <c r="F642" t="s" s="4">
        <v>4730</v>
      </c>
      <c r="G642" t="s" s="4">
        <v>4731</v>
      </c>
    </row>
    <row r="643" ht="45.0" customHeight="true">
      <c r="A643" t="s" s="4">
        <v>3205</v>
      </c>
      <c r="B643" t="s" s="4">
        <v>10014</v>
      </c>
      <c r="C643" t="s" s="4">
        <v>4729</v>
      </c>
      <c r="D643" t="s" s="4">
        <v>662</v>
      </c>
      <c r="E643" t="s" s="4">
        <v>662</v>
      </c>
      <c r="F643" t="s" s="4">
        <v>4730</v>
      </c>
      <c r="G643" t="s" s="4">
        <v>4731</v>
      </c>
    </row>
    <row r="644" ht="45.0" customHeight="true">
      <c r="A644" t="s" s="4">
        <v>3210</v>
      </c>
      <c r="B644" t="s" s="4">
        <v>10015</v>
      </c>
      <c r="C644" t="s" s="4">
        <v>4729</v>
      </c>
      <c r="D644" t="s" s="4">
        <v>662</v>
      </c>
      <c r="E644" t="s" s="4">
        <v>662</v>
      </c>
      <c r="F644" t="s" s="4">
        <v>4730</v>
      </c>
      <c r="G644" t="s" s="4">
        <v>4731</v>
      </c>
    </row>
    <row r="645" ht="45.0" customHeight="true">
      <c r="A645" t="s" s="4">
        <v>3215</v>
      </c>
      <c r="B645" t="s" s="4">
        <v>10016</v>
      </c>
      <c r="C645" t="s" s="4">
        <v>4729</v>
      </c>
      <c r="D645" t="s" s="4">
        <v>662</v>
      </c>
      <c r="E645" t="s" s="4">
        <v>662</v>
      </c>
      <c r="F645" t="s" s="4">
        <v>4730</v>
      </c>
      <c r="G645" t="s" s="4">
        <v>4731</v>
      </c>
    </row>
    <row r="646" ht="45.0" customHeight="true">
      <c r="A646" t="s" s="4">
        <v>3219</v>
      </c>
      <c r="B646" t="s" s="4">
        <v>10017</v>
      </c>
      <c r="C646" t="s" s="4">
        <v>4729</v>
      </c>
      <c r="D646" t="s" s="4">
        <v>662</v>
      </c>
      <c r="E646" t="s" s="4">
        <v>662</v>
      </c>
      <c r="F646" t="s" s="4">
        <v>4730</v>
      </c>
      <c r="G646" t="s" s="4">
        <v>4731</v>
      </c>
    </row>
    <row r="647" ht="45.0" customHeight="true">
      <c r="A647" t="s" s="4">
        <v>3222</v>
      </c>
      <c r="B647" t="s" s="4">
        <v>10018</v>
      </c>
      <c r="C647" t="s" s="4">
        <v>4729</v>
      </c>
      <c r="D647" t="s" s="4">
        <v>662</v>
      </c>
      <c r="E647" t="s" s="4">
        <v>662</v>
      </c>
      <c r="F647" t="s" s="4">
        <v>4730</v>
      </c>
      <c r="G647" t="s" s="4">
        <v>4731</v>
      </c>
    </row>
    <row r="648" ht="45.0" customHeight="true">
      <c r="A648" t="s" s="4">
        <v>3227</v>
      </c>
      <c r="B648" t="s" s="4">
        <v>10019</v>
      </c>
      <c r="C648" t="s" s="4">
        <v>4729</v>
      </c>
      <c r="D648" t="s" s="4">
        <v>662</v>
      </c>
      <c r="E648" t="s" s="4">
        <v>662</v>
      </c>
      <c r="F648" t="s" s="4">
        <v>4730</v>
      </c>
      <c r="G648" t="s" s="4">
        <v>4731</v>
      </c>
    </row>
    <row r="649" ht="45.0" customHeight="true">
      <c r="A649" t="s" s="4">
        <v>3233</v>
      </c>
      <c r="B649" t="s" s="4">
        <v>10020</v>
      </c>
      <c r="C649" t="s" s="4">
        <v>4729</v>
      </c>
      <c r="D649" t="s" s="4">
        <v>662</v>
      </c>
      <c r="E649" t="s" s="4">
        <v>662</v>
      </c>
      <c r="F649" t="s" s="4">
        <v>4730</v>
      </c>
      <c r="G649" t="s" s="4">
        <v>4731</v>
      </c>
    </row>
    <row r="650" ht="45.0" customHeight="true">
      <c r="A650" t="s" s="4">
        <v>3237</v>
      </c>
      <c r="B650" t="s" s="4">
        <v>10021</v>
      </c>
      <c r="C650" t="s" s="4">
        <v>4729</v>
      </c>
      <c r="D650" t="s" s="4">
        <v>662</v>
      </c>
      <c r="E650" t="s" s="4">
        <v>662</v>
      </c>
      <c r="F650" t="s" s="4">
        <v>4730</v>
      </c>
      <c r="G650" t="s" s="4">
        <v>4731</v>
      </c>
    </row>
    <row r="651" ht="45.0" customHeight="true">
      <c r="A651" t="s" s="4">
        <v>3241</v>
      </c>
      <c r="B651" t="s" s="4">
        <v>10022</v>
      </c>
      <c r="C651" t="s" s="4">
        <v>4729</v>
      </c>
      <c r="D651" t="s" s="4">
        <v>662</v>
      </c>
      <c r="E651" t="s" s="4">
        <v>662</v>
      </c>
      <c r="F651" t="s" s="4">
        <v>4730</v>
      </c>
      <c r="G651" t="s" s="4">
        <v>4731</v>
      </c>
    </row>
    <row r="652" ht="45.0" customHeight="true">
      <c r="A652" t="s" s="4">
        <v>3247</v>
      </c>
      <c r="B652" t="s" s="4">
        <v>10023</v>
      </c>
      <c r="C652" t="s" s="4">
        <v>4729</v>
      </c>
      <c r="D652" t="s" s="4">
        <v>662</v>
      </c>
      <c r="E652" t="s" s="4">
        <v>662</v>
      </c>
      <c r="F652" t="s" s="4">
        <v>4730</v>
      </c>
      <c r="G652" t="s" s="4">
        <v>4731</v>
      </c>
    </row>
    <row r="653" ht="45.0" customHeight="true">
      <c r="A653" t="s" s="4">
        <v>3253</v>
      </c>
      <c r="B653" t="s" s="4">
        <v>10024</v>
      </c>
      <c r="C653" t="s" s="4">
        <v>4729</v>
      </c>
      <c r="D653" t="s" s="4">
        <v>662</v>
      </c>
      <c r="E653" t="s" s="4">
        <v>662</v>
      </c>
      <c r="F653" t="s" s="4">
        <v>4730</v>
      </c>
      <c r="G653" t="s" s="4">
        <v>4731</v>
      </c>
    </row>
    <row r="654" ht="45.0" customHeight="true">
      <c r="A654" t="s" s="4">
        <v>3258</v>
      </c>
      <c r="B654" t="s" s="4">
        <v>10025</v>
      </c>
      <c r="C654" t="s" s="4">
        <v>4729</v>
      </c>
      <c r="D654" t="s" s="4">
        <v>662</v>
      </c>
      <c r="E654" t="s" s="4">
        <v>662</v>
      </c>
      <c r="F654" t="s" s="4">
        <v>4730</v>
      </c>
      <c r="G654" t="s" s="4">
        <v>4731</v>
      </c>
    </row>
    <row r="655" ht="45.0" customHeight="true">
      <c r="A655" t="s" s="4">
        <v>3262</v>
      </c>
      <c r="B655" t="s" s="4">
        <v>10026</v>
      </c>
      <c r="C655" t="s" s="4">
        <v>4729</v>
      </c>
      <c r="D655" t="s" s="4">
        <v>662</v>
      </c>
      <c r="E655" t="s" s="4">
        <v>662</v>
      </c>
      <c r="F655" t="s" s="4">
        <v>4730</v>
      </c>
      <c r="G655" t="s" s="4">
        <v>4731</v>
      </c>
    </row>
    <row r="656" ht="45.0" customHeight="true">
      <c r="A656" t="s" s="4">
        <v>3268</v>
      </c>
      <c r="B656" t="s" s="4">
        <v>10027</v>
      </c>
      <c r="C656" t="s" s="4">
        <v>4729</v>
      </c>
      <c r="D656" t="s" s="4">
        <v>662</v>
      </c>
      <c r="E656" t="s" s="4">
        <v>662</v>
      </c>
      <c r="F656" t="s" s="4">
        <v>4730</v>
      </c>
      <c r="G656" t="s" s="4">
        <v>4731</v>
      </c>
    </row>
    <row r="657" ht="45.0" customHeight="true">
      <c r="A657" t="s" s="4">
        <v>3272</v>
      </c>
      <c r="B657" t="s" s="4">
        <v>10028</v>
      </c>
      <c r="C657" t="s" s="4">
        <v>4729</v>
      </c>
      <c r="D657" t="s" s="4">
        <v>662</v>
      </c>
      <c r="E657" t="s" s="4">
        <v>662</v>
      </c>
      <c r="F657" t="s" s="4">
        <v>4730</v>
      </c>
      <c r="G657" t="s" s="4">
        <v>4731</v>
      </c>
    </row>
    <row r="658" ht="45.0" customHeight="true">
      <c r="A658" t="s" s="4">
        <v>3276</v>
      </c>
      <c r="B658" t="s" s="4">
        <v>10029</v>
      </c>
      <c r="C658" t="s" s="4">
        <v>4729</v>
      </c>
      <c r="D658" t="s" s="4">
        <v>662</v>
      </c>
      <c r="E658" t="s" s="4">
        <v>662</v>
      </c>
      <c r="F658" t="s" s="4">
        <v>4730</v>
      </c>
      <c r="G658" t="s" s="4">
        <v>4731</v>
      </c>
    </row>
    <row r="659" ht="45.0" customHeight="true">
      <c r="A659" t="s" s="4">
        <v>3281</v>
      </c>
      <c r="B659" t="s" s="4">
        <v>10030</v>
      </c>
      <c r="C659" t="s" s="4">
        <v>4729</v>
      </c>
      <c r="D659" t="s" s="4">
        <v>662</v>
      </c>
      <c r="E659" t="s" s="4">
        <v>662</v>
      </c>
      <c r="F659" t="s" s="4">
        <v>4730</v>
      </c>
      <c r="G659" t="s" s="4">
        <v>4731</v>
      </c>
    </row>
    <row r="660" ht="45.0" customHeight="true">
      <c r="A660" t="s" s="4">
        <v>3286</v>
      </c>
      <c r="B660" t="s" s="4">
        <v>10031</v>
      </c>
      <c r="C660" t="s" s="4">
        <v>4729</v>
      </c>
      <c r="D660" t="s" s="4">
        <v>662</v>
      </c>
      <c r="E660" t="s" s="4">
        <v>662</v>
      </c>
      <c r="F660" t="s" s="4">
        <v>4730</v>
      </c>
      <c r="G660" t="s" s="4">
        <v>4731</v>
      </c>
    </row>
    <row r="661" ht="45.0" customHeight="true">
      <c r="A661" t="s" s="4">
        <v>3291</v>
      </c>
      <c r="B661" t="s" s="4">
        <v>10032</v>
      </c>
      <c r="C661" t="s" s="4">
        <v>4729</v>
      </c>
      <c r="D661" t="s" s="4">
        <v>662</v>
      </c>
      <c r="E661" t="s" s="4">
        <v>662</v>
      </c>
      <c r="F661" t="s" s="4">
        <v>4730</v>
      </c>
      <c r="G661" t="s" s="4">
        <v>4731</v>
      </c>
    </row>
    <row r="662" ht="45.0" customHeight="true">
      <c r="A662" t="s" s="4">
        <v>3294</v>
      </c>
      <c r="B662" t="s" s="4">
        <v>10033</v>
      </c>
      <c r="C662" t="s" s="4">
        <v>4729</v>
      </c>
      <c r="D662" t="s" s="4">
        <v>662</v>
      </c>
      <c r="E662" t="s" s="4">
        <v>662</v>
      </c>
      <c r="F662" t="s" s="4">
        <v>4730</v>
      </c>
      <c r="G662" t="s" s="4">
        <v>4731</v>
      </c>
    </row>
    <row r="663" ht="45.0" customHeight="true">
      <c r="A663" t="s" s="4">
        <v>3297</v>
      </c>
      <c r="B663" t="s" s="4">
        <v>10034</v>
      </c>
      <c r="C663" t="s" s="4">
        <v>4729</v>
      </c>
      <c r="D663" t="s" s="4">
        <v>662</v>
      </c>
      <c r="E663" t="s" s="4">
        <v>662</v>
      </c>
      <c r="F663" t="s" s="4">
        <v>4730</v>
      </c>
      <c r="G663" t="s" s="4">
        <v>4731</v>
      </c>
    </row>
    <row r="664" ht="45.0" customHeight="true">
      <c r="A664" t="s" s="4">
        <v>3300</v>
      </c>
      <c r="B664" t="s" s="4">
        <v>10035</v>
      </c>
      <c r="C664" t="s" s="4">
        <v>4729</v>
      </c>
      <c r="D664" t="s" s="4">
        <v>662</v>
      </c>
      <c r="E664" t="s" s="4">
        <v>662</v>
      </c>
      <c r="F664" t="s" s="4">
        <v>4730</v>
      </c>
      <c r="G664" t="s" s="4">
        <v>4731</v>
      </c>
    </row>
    <row r="665" ht="45.0" customHeight="true">
      <c r="A665" t="s" s="4">
        <v>3304</v>
      </c>
      <c r="B665" t="s" s="4">
        <v>10036</v>
      </c>
      <c r="C665" t="s" s="4">
        <v>4729</v>
      </c>
      <c r="D665" t="s" s="4">
        <v>662</v>
      </c>
      <c r="E665" t="s" s="4">
        <v>662</v>
      </c>
      <c r="F665" t="s" s="4">
        <v>4730</v>
      </c>
      <c r="G665" t="s" s="4">
        <v>4731</v>
      </c>
    </row>
    <row r="666" ht="45.0" customHeight="true">
      <c r="A666" t="s" s="4">
        <v>3308</v>
      </c>
      <c r="B666" t="s" s="4">
        <v>10037</v>
      </c>
      <c r="C666" t="s" s="4">
        <v>4729</v>
      </c>
      <c r="D666" t="s" s="4">
        <v>662</v>
      </c>
      <c r="E666" t="s" s="4">
        <v>662</v>
      </c>
      <c r="F666" t="s" s="4">
        <v>4730</v>
      </c>
      <c r="G666" t="s" s="4">
        <v>4731</v>
      </c>
    </row>
    <row r="667" ht="45.0" customHeight="true">
      <c r="A667" t="s" s="4">
        <v>3312</v>
      </c>
      <c r="B667" t="s" s="4">
        <v>10038</v>
      </c>
      <c r="C667" t="s" s="4">
        <v>4729</v>
      </c>
      <c r="D667" t="s" s="4">
        <v>662</v>
      </c>
      <c r="E667" t="s" s="4">
        <v>662</v>
      </c>
      <c r="F667" t="s" s="4">
        <v>4730</v>
      </c>
      <c r="G667" t="s" s="4">
        <v>4731</v>
      </c>
    </row>
    <row r="668" ht="45.0" customHeight="true">
      <c r="A668" t="s" s="4">
        <v>3316</v>
      </c>
      <c r="B668" t="s" s="4">
        <v>10039</v>
      </c>
      <c r="C668" t="s" s="4">
        <v>4729</v>
      </c>
      <c r="D668" t="s" s="4">
        <v>662</v>
      </c>
      <c r="E668" t="s" s="4">
        <v>662</v>
      </c>
      <c r="F668" t="s" s="4">
        <v>4730</v>
      </c>
      <c r="G668" t="s" s="4">
        <v>4731</v>
      </c>
    </row>
    <row r="669" ht="45.0" customHeight="true">
      <c r="A669" t="s" s="4">
        <v>3319</v>
      </c>
      <c r="B669" t="s" s="4">
        <v>10040</v>
      </c>
      <c r="C669" t="s" s="4">
        <v>4729</v>
      </c>
      <c r="D669" t="s" s="4">
        <v>662</v>
      </c>
      <c r="E669" t="s" s="4">
        <v>662</v>
      </c>
      <c r="F669" t="s" s="4">
        <v>4730</v>
      </c>
      <c r="G669" t="s" s="4">
        <v>4731</v>
      </c>
    </row>
    <row r="670" ht="45.0" customHeight="true">
      <c r="A670" t="s" s="4">
        <v>3323</v>
      </c>
      <c r="B670" t="s" s="4">
        <v>10041</v>
      </c>
      <c r="C670" t="s" s="4">
        <v>4729</v>
      </c>
      <c r="D670" t="s" s="4">
        <v>662</v>
      </c>
      <c r="E670" t="s" s="4">
        <v>662</v>
      </c>
      <c r="F670" t="s" s="4">
        <v>4730</v>
      </c>
      <c r="G670" t="s" s="4">
        <v>4731</v>
      </c>
    </row>
    <row r="671" ht="45.0" customHeight="true">
      <c r="A671" t="s" s="4">
        <v>3325</v>
      </c>
      <c r="B671" t="s" s="4">
        <v>10042</v>
      </c>
      <c r="C671" t="s" s="4">
        <v>4729</v>
      </c>
      <c r="D671" t="s" s="4">
        <v>662</v>
      </c>
      <c r="E671" t="s" s="4">
        <v>662</v>
      </c>
      <c r="F671" t="s" s="4">
        <v>4730</v>
      </c>
      <c r="G671" t="s" s="4">
        <v>4731</v>
      </c>
    </row>
    <row r="672" ht="45.0" customHeight="true">
      <c r="A672" t="s" s="4">
        <v>3329</v>
      </c>
      <c r="B672" t="s" s="4">
        <v>10043</v>
      </c>
      <c r="C672" t="s" s="4">
        <v>4729</v>
      </c>
      <c r="D672" t="s" s="4">
        <v>662</v>
      </c>
      <c r="E672" t="s" s="4">
        <v>662</v>
      </c>
      <c r="F672" t="s" s="4">
        <v>4730</v>
      </c>
      <c r="G672" t="s" s="4">
        <v>4731</v>
      </c>
    </row>
    <row r="673" ht="45.0" customHeight="true">
      <c r="A673" t="s" s="4">
        <v>3335</v>
      </c>
      <c r="B673" t="s" s="4">
        <v>10044</v>
      </c>
      <c r="C673" t="s" s="4">
        <v>4729</v>
      </c>
      <c r="D673" t="s" s="4">
        <v>662</v>
      </c>
      <c r="E673" t="s" s="4">
        <v>662</v>
      </c>
      <c r="F673" t="s" s="4">
        <v>4730</v>
      </c>
      <c r="G673" t="s" s="4">
        <v>4731</v>
      </c>
    </row>
    <row r="674" ht="45.0" customHeight="true">
      <c r="A674" t="s" s="4">
        <v>3340</v>
      </c>
      <c r="B674" t="s" s="4">
        <v>10045</v>
      </c>
      <c r="C674" t="s" s="4">
        <v>4729</v>
      </c>
      <c r="D674" t="s" s="4">
        <v>662</v>
      </c>
      <c r="E674" t="s" s="4">
        <v>662</v>
      </c>
      <c r="F674" t="s" s="4">
        <v>4730</v>
      </c>
      <c r="G674" t="s" s="4">
        <v>4731</v>
      </c>
    </row>
    <row r="675" ht="45.0" customHeight="true">
      <c r="A675" t="s" s="4">
        <v>3346</v>
      </c>
      <c r="B675" t="s" s="4">
        <v>10046</v>
      </c>
      <c r="C675" t="s" s="4">
        <v>4729</v>
      </c>
      <c r="D675" t="s" s="4">
        <v>662</v>
      </c>
      <c r="E675" t="s" s="4">
        <v>662</v>
      </c>
      <c r="F675" t="s" s="4">
        <v>4730</v>
      </c>
      <c r="G675" t="s" s="4">
        <v>4731</v>
      </c>
    </row>
    <row r="676" ht="45.0" customHeight="true">
      <c r="A676" t="s" s="4">
        <v>3349</v>
      </c>
      <c r="B676" t="s" s="4">
        <v>10047</v>
      </c>
      <c r="C676" t="s" s="4">
        <v>4729</v>
      </c>
      <c r="D676" t="s" s="4">
        <v>662</v>
      </c>
      <c r="E676" t="s" s="4">
        <v>662</v>
      </c>
      <c r="F676" t="s" s="4">
        <v>4730</v>
      </c>
      <c r="G676" t="s" s="4">
        <v>4731</v>
      </c>
    </row>
    <row r="677" ht="45.0" customHeight="true">
      <c r="A677" t="s" s="4">
        <v>3353</v>
      </c>
      <c r="B677" t="s" s="4">
        <v>10048</v>
      </c>
      <c r="C677" t="s" s="4">
        <v>4729</v>
      </c>
      <c r="D677" t="s" s="4">
        <v>662</v>
      </c>
      <c r="E677" t="s" s="4">
        <v>662</v>
      </c>
      <c r="F677" t="s" s="4">
        <v>4730</v>
      </c>
      <c r="G677" t="s" s="4">
        <v>4731</v>
      </c>
    </row>
    <row r="678" ht="45.0" customHeight="true">
      <c r="A678" t="s" s="4">
        <v>3357</v>
      </c>
      <c r="B678" t="s" s="4">
        <v>10049</v>
      </c>
      <c r="C678" t="s" s="4">
        <v>4729</v>
      </c>
      <c r="D678" t="s" s="4">
        <v>662</v>
      </c>
      <c r="E678" t="s" s="4">
        <v>662</v>
      </c>
      <c r="F678" t="s" s="4">
        <v>4730</v>
      </c>
      <c r="G678" t="s" s="4">
        <v>4731</v>
      </c>
    </row>
    <row r="679" ht="45.0" customHeight="true">
      <c r="A679" t="s" s="4">
        <v>3362</v>
      </c>
      <c r="B679" t="s" s="4">
        <v>10050</v>
      </c>
      <c r="C679" t="s" s="4">
        <v>4729</v>
      </c>
      <c r="D679" t="s" s="4">
        <v>662</v>
      </c>
      <c r="E679" t="s" s="4">
        <v>662</v>
      </c>
      <c r="F679" t="s" s="4">
        <v>4730</v>
      </c>
      <c r="G679" t="s" s="4">
        <v>4731</v>
      </c>
    </row>
    <row r="680" ht="45.0" customHeight="true">
      <c r="A680" t="s" s="4">
        <v>3365</v>
      </c>
      <c r="B680" t="s" s="4">
        <v>10051</v>
      </c>
      <c r="C680" t="s" s="4">
        <v>4729</v>
      </c>
      <c r="D680" t="s" s="4">
        <v>662</v>
      </c>
      <c r="E680" t="s" s="4">
        <v>662</v>
      </c>
      <c r="F680" t="s" s="4">
        <v>4730</v>
      </c>
      <c r="G680" t="s" s="4">
        <v>4731</v>
      </c>
    </row>
    <row r="681" ht="45.0" customHeight="true">
      <c r="A681" t="s" s="4">
        <v>3368</v>
      </c>
      <c r="B681" t="s" s="4">
        <v>10052</v>
      </c>
      <c r="C681" t="s" s="4">
        <v>4729</v>
      </c>
      <c r="D681" t="s" s="4">
        <v>662</v>
      </c>
      <c r="E681" t="s" s="4">
        <v>662</v>
      </c>
      <c r="F681" t="s" s="4">
        <v>4730</v>
      </c>
      <c r="G681" t="s" s="4">
        <v>4731</v>
      </c>
    </row>
    <row r="682" ht="45.0" customHeight="true">
      <c r="A682" t="s" s="4">
        <v>3373</v>
      </c>
      <c r="B682" t="s" s="4">
        <v>10053</v>
      </c>
      <c r="C682" t="s" s="4">
        <v>4729</v>
      </c>
      <c r="D682" t="s" s="4">
        <v>662</v>
      </c>
      <c r="E682" t="s" s="4">
        <v>662</v>
      </c>
      <c r="F682" t="s" s="4">
        <v>4730</v>
      </c>
      <c r="G682" t="s" s="4">
        <v>4731</v>
      </c>
    </row>
    <row r="683" ht="45.0" customHeight="true">
      <c r="A683" t="s" s="4">
        <v>3376</v>
      </c>
      <c r="B683" t="s" s="4">
        <v>10054</v>
      </c>
      <c r="C683" t="s" s="4">
        <v>4729</v>
      </c>
      <c r="D683" t="s" s="4">
        <v>662</v>
      </c>
      <c r="E683" t="s" s="4">
        <v>662</v>
      </c>
      <c r="F683" t="s" s="4">
        <v>4730</v>
      </c>
      <c r="G683" t="s" s="4">
        <v>4731</v>
      </c>
    </row>
    <row r="684" ht="45.0" customHeight="true">
      <c r="A684" t="s" s="4">
        <v>3380</v>
      </c>
      <c r="B684" t="s" s="4">
        <v>10055</v>
      </c>
      <c r="C684" t="s" s="4">
        <v>4729</v>
      </c>
      <c r="D684" t="s" s="4">
        <v>662</v>
      </c>
      <c r="E684" t="s" s="4">
        <v>662</v>
      </c>
      <c r="F684" t="s" s="4">
        <v>4730</v>
      </c>
      <c r="G684" t="s" s="4">
        <v>4731</v>
      </c>
    </row>
    <row r="685" ht="45.0" customHeight="true">
      <c r="A685" t="s" s="4">
        <v>3383</v>
      </c>
      <c r="B685" t="s" s="4">
        <v>10056</v>
      </c>
      <c r="C685" t="s" s="4">
        <v>4729</v>
      </c>
      <c r="D685" t="s" s="4">
        <v>662</v>
      </c>
      <c r="E685" t="s" s="4">
        <v>662</v>
      </c>
      <c r="F685" t="s" s="4">
        <v>4730</v>
      </c>
      <c r="G685" t="s" s="4">
        <v>4731</v>
      </c>
    </row>
    <row r="686" ht="45.0" customHeight="true">
      <c r="A686" t="s" s="4">
        <v>3387</v>
      </c>
      <c r="B686" t="s" s="4">
        <v>10057</v>
      </c>
      <c r="C686" t="s" s="4">
        <v>4729</v>
      </c>
      <c r="D686" t="s" s="4">
        <v>662</v>
      </c>
      <c r="E686" t="s" s="4">
        <v>662</v>
      </c>
      <c r="F686" t="s" s="4">
        <v>4730</v>
      </c>
      <c r="G686" t="s" s="4">
        <v>4731</v>
      </c>
    </row>
    <row r="687" ht="45.0" customHeight="true">
      <c r="A687" t="s" s="4">
        <v>3393</v>
      </c>
      <c r="B687" t="s" s="4">
        <v>10058</v>
      </c>
      <c r="C687" t="s" s="4">
        <v>4729</v>
      </c>
      <c r="D687" t="s" s="4">
        <v>662</v>
      </c>
      <c r="E687" t="s" s="4">
        <v>662</v>
      </c>
      <c r="F687" t="s" s="4">
        <v>4730</v>
      </c>
      <c r="G687" t="s" s="4">
        <v>4731</v>
      </c>
    </row>
    <row r="688" ht="45.0" customHeight="true">
      <c r="A688" t="s" s="4">
        <v>3397</v>
      </c>
      <c r="B688" t="s" s="4">
        <v>10059</v>
      </c>
      <c r="C688" t="s" s="4">
        <v>4729</v>
      </c>
      <c r="D688" t="s" s="4">
        <v>662</v>
      </c>
      <c r="E688" t="s" s="4">
        <v>662</v>
      </c>
      <c r="F688" t="s" s="4">
        <v>4730</v>
      </c>
      <c r="G688" t="s" s="4">
        <v>4731</v>
      </c>
    </row>
    <row r="689" ht="45.0" customHeight="true">
      <c r="A689" t="s" s="4">
        <v>3403</v>
      </c>
      <c r="B689" t="s" s="4">
        <v>10060</v>
      </c>
      <c r="C689" t="s" s="4">
        <v>4729</v>
      </c>
      <c r="D689" t="s" s="4">
        <v>662</v>
      </c>
      <c r="E689" t="s" s="4">
        <v>662</v>
      </c>
      <c r="F689" t="s" s="4">
        <v>4730</v>
      </c>
      <c r="G689" t="s" s="4">
        <v>4731</v>
      </c>
    </row>
    <row r="690" ht="45.0" customHeight="true">
      <c r="A690" t="s" s="4">
        <v>3409</v>
      </c>
      <c r="B690" t="s" s="4">
        <v>10061</v>
      </c>
      <c r="C690" t="s" s="4">
        <v>4729</v>
      </c>
      <c r="D690" t="s" s="4">
        <v>662</v>
      </c>
      <c r="E690" t="s" s="4">
        <v>662</v>
      </c>
      <c r="F690" t="s" s="4">
        <v>4730</v>
      </c>
      <c r="G690" t="s" s="4">
        <v>4731</v>
      </c>
    </row>
    <row r="691" ht="45.0" customHeight="true">
      <c r="A691" t="s" s="4">
        <v>3414</v>
      </c>
      <c r="B691" t="s" s="4">
        <v>10062</v>
      </c>
      <c r="C691" t="s" s="4">
        <v>4729</v>
      </c>
      <c r="D691" t="s" s="4">
        <v>662</v>
      </c>
      <c r="E691" t="s" s="4">
        <v>662</v>
      </c>
      <c r="F691" t="s" s="4">
        <v>4730</v>
      </c>
      <c r="G691" t="s" s="4">
        <v>4731</v>
      </c>
    </row>
    <row r="692" ht="45.0" customHeight="true">
      <c r="A692" t="s" s="4">
        <v>3418</v>
      </c>
      <c r="B692" t="s" s="4">
        <v>10063</v>
      </c>
      <c r="C692" t="s" s="4">
        <v>4729</v>
      </c>
      <c r="D692" t="s" s="4">
        <v>662</v>
      </c>
      <c r="E692" t="s" s="4">
        <v>662</v>
      </c>
      <c r="F692" t="s" s="4">
        <v>4730</v>
      </c>
      <c r="G692" t="s" s="4">
        <v>4731</v>
      </c>
    </row>
    <row r="693" ht="45.0" customHeight="true">
      <c r="A693" t="s" s="4">
        <v>3423</v>
      </c>
      <c r="B693" t="s" s="4">
        <v>10064</v>
      </c>
      <c r="C693" t="s" s="4">
        <v>4729</v>
      </c>
      <c r="D693" t="s" s="4">
        <v>662</v>
      </c>
      <c r="E693" t="s" s="4">
        <v>662</v>
      </c>
      <c r="F693" t="s" s="4">
        <v>4730</v>
      </c>
      <c r="G693" t="s" s="4">
        <v>4731</v>
      </c>
    </row>
    <row r="694" ht="45.0" customHeight="true">
      <c r="A694" t="s" s="4">
        <v>3430</v>
      </c>
      <c r="B694" t="s" s="4">
        <v>10065</v>
      </c>
      <c r="C694" t="s" s="4">
        <v>4729</v>
      </c>
      <c r="D694" t="s" s="4">
        <v>662</v>
      </c>
      <c r="E694" t="s" s="4">
        <v>662</v>
      </c>
      <c r="F694" t="s" s="4">
        <v>4730</v>
      </c>
      <c r="G694" t="s" s="4">
        <v>4731</v>
      </c>
    </row>
    <row r="695" ht="45.0" customHeight="true">
      <c r="A695" t="s" s="4">
        <v>3434</v>
      </c>
      <c r="B695" t="s" s="4">
        <v>10066</v>
      </c>
      <c r="C695" t="s" s="4">
        <v>4729</v>
      </c>
      <c r="D695" t="s" s="4">
        <v>662</v>
      </c>
      <c r="E695" t="s" s="4">
        <v>662</v>
      </c>
      <c r="F695" t="s" s="4">
        <v>4730</v>
      </c>
      <c r="G695" t="s" s="4">
        <v>4731</v>
      </c>
    </row>
    <row r="696" ht="45.0" customHeight="true">
      <c r="A696" t="s" s="4">
        <v>3440</v>
      </c>
      <c r="B696" t="s" s="4">
        <v>10067</v>
      </c>
      <c r="C696" t="s" s="4">
        <v>4729</v>
      </c>
      <c r="D696" t="s" s="4">
        <v>662</v>
      </c>
      <c r="E696" t="s" s="4">
        <v>662</v>
      </c>
      <c r="F696" t="s" s="4">
        <v>4730</v>
      </c>
      <c r="G696" t="s" s="4">
        <v>4731</v>
      </c>
    </row>
    <row r="697" ht="45.0" customHeight="true">
      <c r="A697" t="s" s="4">
        <v>3444</v>
      </c>
      <c r="B697" t="s" s="4">
        <v>10068</v>
      </c>
      <c r="C697" t="s" s="4">
        <v>4729</v>
      </c>
      <c r="D697" t="s" s="4">
        <v>662</v>
      </c>
      <c r="E697" t="s" s="4">
        <v>662</v>
      </c>
      <c r="F697" t="s" s="4">
        <v>4730</v>
      </c>
      <c r="G697" t="s" s="4">
        <v>4731</v>
      </c>
    </row>
    <row r="698" ht="45.0" customHeight="true">
      <c r="A698" t="s" s="4">
        <v>3449</v>
      </c>
      <c r="B698" t="s" s="4">
        <v>10069</v>
      </c>
      <c r="C698" t="s" s="4">
        <v>4729</v>
      </c>
      <c r="D698" t="s" s="4">
        <v>662</v>
      </c>
      <c r="E698" t="s" s="4">
        <v>662</v>
      </c>
      <c r="F698" t="s" s="4">
        <v>4730</v>
      </c>
      <c r="G698" t="s" s="4">
        <v>4731</v>
      </c>
    </row>
    <row r="699" ht="45.0" customHeight="true">
      <c r="A699" t="s" s="4">
        <v>3455</v>
      </c>
      <c r="B699" t="s" s="4">
        <v>10070</v>
      </c>
      <c r="C699" t="s" s="4">
        <v>4729</v>
      </c>
      <c r="D699" t="s" s="4">
        <v>662</v>
      </c>
      <c r="E699" t="s" s="4">
        <v>662</v>
      </c>
      <c r="F699" t="s" s="4">
        <v>4730</v>
      </c>
      <c r="G699" t="s" s="4">
        <v>4731</v>
      </c>
    </row>
    <row r="700" ht="45.0" customHeight="true">
      <c r="A700" t="s" s="4">
        <v>3459</v>
      </c>
      <c r="B700" t="s" s="4">
        <v>10071</v>
      </c>
      <c r="C700" t="s" s="4">
        <v>4729</v>
      </c>
      <c r="D700" t="s" s="4">
        <v>662</v>
      </c>
      <c r="E700" t="s" s="4">
        <v>662</v>
      </c>
      <c r="F700" t="s" s="4">
        <v>4730</v>
      </c>
      <c r="G700" t="s" s="4">
        <v>4731</v>
      </c>
    </row>
    <row r="701" ht="45.0" customHeight="true">
      <c r="A701" t="s" s="4">
        <v>3465</v>
      </c>
      <c r="B701" t="s" s="4">
        <v>10072</v>
      </c>
      <c r="C701" t="s" s="4">
        <v>4729</v>
      </c>
      <c r="D701" t="s" s="4">
        <v>662</v>
      </c>
      <c r="E701" t="s" s="4">
        <v>662</v>
      </c>
      <c r="F701" t="s" s="4">
        <v>4730</v>
      </c>
      <c r="G701" t="s" s="4">
        <v>4731</v>
      </c>
    </row>
    <row r="702" ht="45.0" customHeight="true">
      <c r="A702" t="s" s="4">
        <v>3471</v>
      </c>
      <c r="B702" t="s" s="4">
        <v>10073</v>
      </c>
      <c r="C702" t="s" s="4">
        <v>4729</v>
      </c>
      <c r="D702" t="s" s="4">
        <v>662</v>
      </c>
      <c r="E702" t="s" s="4">
        <v>662</v>
      </c>
      <c r="F702" t="s" s="4">
        <v>4730</v>
      </c>
      <c r="G702" t="s" s="4">
        <v>4731</v>
      </c>
    </row>
    <row r="703" ht="45.0" customHeight="true">
      <c r="A703" t="s" s="4">
        <v>3474</v>
      </c>
      <c r="B703" t="s" s="4">
        <v>10074</v>
      </c>
      <c r="C703" t="s" s="4">
        <v>4729</v>
      </c>
      <c r="D703" t="s" s="4">
        <v>662</v>
      </c>
      <c r="E703" t="s" s="4">
        <v>662</v>
      </c>
      <c r="F703" t="s" s="4">
        <v>4730</v>
      </c>
      <c r="G703" t="s" s="4">
        <v>4731</v>
      </c>
    </row>
    <row r="704" ht="45.0" customHeight="true">
      <c r="A704" t="s" s="4">
        <v>3478</v>
      </c>
      <c r="B704" t="s" s="4">
        <v>10075</v>
      </c>
      <c r="C704" t="s" s="4">
        <v>4729</v>
      </c>
      <c r="D704" t="s" s="4">
        <v>662</v>
      </c>
      <c r="E704" t="s" s="4">
        <v>662</v>
      </c>
      <c r="F704" t="s" s="4">
        <v>4730</v>
      </c>
      <c r="G704" t="s" s="4">
        <v>4731</v>
      </c>
    </row>
    <row r="705" ht="45.0" customHeight="true">
      <c r="A705" t="s" s="4">
        <v>3481</v>
      </c>
      <c r="B705" t="s" s="4">
        <v>10076</v>
      </c>
      <c r="C705" t="s" s="4">
        <v>4729</v>
      </c>
      <c r="D705" t="s" s="4">
        <v>662</v>
      </c>
      <c r="E705" t="s" s="4">
        <v>662</v>
      </c>
      <c r="F705" t="s" s="4">
        <v>4730</v>
      </c>
      <c r="G705" t="s" s="4">
        <v>4731</v>
      </c>
    </row>
    <row r="706" ht="45.0" customHeight="true">
      <c r="A706" t="s" s="4">
        <v>3484</v>
      </c>
      <c r="B706" t="s" s="4">
        <v>10077</v>
      </c>
      <c r="C706" t="s" s="4">
        <v>4729</v>
      </c>
      <c r="D706" t="s" s="4">
        <v>662</v>
      </c>
      <c r="E706" t="s" s="4">
        <v>662</v>
      </c>
      <c r="F706" t="s" s="4">
        <v>4730</v>
      </c>
      <c r="G706" t="s" s="4">
        <v>4731</v>
      </c>
    </row>
    <row r="707" ht="45.0" customHeight="true">
      <c r="A707" t="s" s="4">
        <v>3489</v>
      </c>
      <c r="B707" t="s" s="4">
        <v>10078</v>
      </c>
      <c r="C707" t="s" s="4">
        <v>4729</v>
      </c>
      <c r="D707" t="s" s="4">
        <v>662</v>
      </c>
      <c r="E707" t="s" s="4">
        <v>662</v>
      </c>
      <c r="F707" t="s" s="4">
        <v>4730</v>
      </c>
      <c r="G707" t="s" s="4">
        <v>4731</v>
      </c>
    </row>
    <row r="708" ht="45.0" customHeight="true">
      <c r="A708" t="s" s="4">
        <v>3493</v>
      </c>
      <c r="B708" t="s" s="4">
        <v>10079</v>
      </c>
      <c r="C708" t="s" s="4">
        <v>4729</v>
      </c>
      <c r="D708" t="s" s="4">
        <v>662</v>
      </c>
      <c r="E708" t="s" s="4">
        <v>662</v>
      </c>
      <c r="F708" t="s" s="4">
        <v>4730</v>
      </c>
      <c r="G708" t="s" s="4">
        <v>4731</v>
      </c>
    </row>
    <row r="709" ht="45.0" customHeight="true">
      <c r="A709" t="s" s="4">
        <v>3499</v>
      </c>
      <c r="B709" t="s" s="4">
        <v>10080</v>
      </c>
      <c r="C709" t="s" s="4">
        <v>4729</v>
      </c>
      <c r="D709" t="s" s="4">
        <v>662</v>
      </c>
      <c r="E709" t="s" s="4">
        <v>662</v>
      </c>
      <c r="F709" t="s" s="4">
        <v>4730</v>
      </c>
      <c r="G709" t="s" s="4">
        <v>4731</v>
      </c>
    </row>
    <row r="710" ht="45.0" customHeight="true">
      <c r="A710" t="s" s="4">
        <v>3503</v>
      </c>
      <c r="B710" t="s" s="4">
        <v>10081</v>
      </c>
      <c r="C710" t="s" s="4">
        <v>4729</v>
      </c>
      <c r="D710" t="s" s="4">
        <v>662</v>
      </c>
      <c r="E710" t="s" s="4">
        <v>662</v>
      </c>
      <c r="F710" t="s" s="4">
        <v>4730</v>
      </c>
      <c r="G710" t="s" s="4">
        <v>4731</v>
      </c>
    </row>
    <row r="711" ht="45.0" customHeight="true">
      <c r="A711" t="s" s="4">
        <v>3508</v>
      </c>
      <c r="B711" t="s" s="4">
        <v>10082</v>
      </c>
      <c r="C711" t="s" s="4">
        <v>4729</v>
      </c>
      <c r="D711" t="s" s="4">
        <v>662</v>
      </c>
      <c r="E711" t="s" s="4">
        <v>662</v>
      </c>
      <c r="F711" t="s" s="4">
        <v>4730</v>
      </c>
      <c r="G711" t="s" s="4">
        <v>4731</v>
      </c>
    </row>
    <row r="712" ht="45.0" customHeight="true">
      <c r="A712" t="s" s="4">
        <v>3514</v>
      </c>
      <c r="B712" t="s" s="4">
        <v>10083</v>
      </c>
      <c r="C712" t="s" s="4">
        <v>4729</v>
      </c>
      <c r="D712" t="s" s="4">
        <v>662</v>
      </c>
      <c r="E712" t="s" s="4">
        <v>662</v>
      </c>
      <c r="F712" t="s" s="4">
        <v>4730</v>
      </c>
      <c r="G712" t="s" s="4">
        <v>4731</v>
      </c>
    </row>
    <row r="713" ht="45.0" customHeight="true">
      <c r="A713" t="s" s="4">
        <v>3518</v>
      </c>
      <c r="B713" t="s" s="4">
        <v>10084</v>
      </c>
      <c r="C713" t="s" s="4">
        <v>4729</v>
      </c>
      <c r="D713" t="s" s="4">
        <v>662</v>
      </c>
      <c r="E713" t="s" s="4">
        <v>662</v>
      </c>
      <c r="F713" t="s" s="4">
        <v>4730</v>
      </c>
      <c r="G713" t="s" s="4">
        <v>4731</v>
      </c>
    </row>
    <row r="714" ht="45.0" customHeight="true">
      <c r="A714" t="s" s="4">
        <v>3520</v>
      </c>
      <c r="B714" t="s" s="4">
        <v>10085</v>
      </c>
      <c r="C714" t="s" s="4">
        <v>4729</v>
      </c>
      <c r="D714" t="s" s="4">
        <v>662</v>
      </c>
      <c r="E714" t="s" s="4">
        <v>662</v>
      </c>
      <c r="F714" t="s" s="4">
        <v>4730</v>
      </c>
      <c r="G714" t="s" s="4">
        <v>4731</v>
      </c>
    </row>
    <row r="715" ht="45.0" customHeight="true">
      <c r="A715" t="s" s="4">
        <v>3526</v>
      </c>
      <c r="B715" t="s" s="4">
        <v>10086</v>
      </c>
      <c r="C715" t="s" s="4">
        <v>4729</v>
      </c>
      <c r="D715" t="s" s="4">
        <v>662</v>
      </c>
      <c r="E715" t="s" s="4">
        <v>662</v>
      </c>
      <c r="F715" t="s" s="4">
        <v>4730</v>
      </c>
      <c r="G715" t="s" s="4">
        <v>4731</v>
      </c>
    </row>
    <row r="716" ht="45.0" customHeight="true">
      <c r="A716" t="s" s="4">
        <v>3531</v>
      </c>
      <c r="B716" t="s" s="4">
        <v>10087</v>
      </c>
      <c r="C716" t="s" s="4">
        <v>4729</v>
      </c>
      <c r="D716" t="s" s="4">
        <v>662</v>
      </c>
      <c r="E716" t="s" s="4">
        <v>662</v>
      </c>
      <c r="F716" t="s" s="4">
        <v>4730</v>
      </c>
      <c r="G716" t="s" s="4">
        <v>4731</v>
      </c>
    </row>
    <row r="717" ht="45.0" customHeight="true">
      <c r="A717" t="s" s="4">
        <v>3534</v>
      </c>
      <c r="B717" t="s" s="4">
        <v>10088</v>
      </c>
      <c r="C717" t="s" s="4">
        <v>4729</v>
      </c>
      <c r="D717" t="s" s="4">
        <v>662</v>
      </c>
      <c r="E717" t="s" s="4">
        <v>662</v>
      </c>
      <c r="F717" t="s" s="4">
        <v>4730</v>
      </c>
      <c r="G717" t="s" s="4">
        <v>4731</v>
      </c>
    </row>
    <row r="718" ht="45.0" customHeight="true">
      <c r="A718" t="s" s="4">
        <v>3538</v>
      </c>
      <c r="B718" t="s" s="4">
        <v>10089</v>
      </c>
      <c r="C718" t="s" s="4">
        <v>4729</v>
      </c>
      <c r="D718" t="s" s="4">
        <v>662</v>
      </c>
      <c r="E718" t="s" s="4">
        <v>662</v>
      </c>
      <c r="F718" t="s" s="4">
        <v>4730</v>
      </c>
      <c r="G718" t="s" s="4">
        <v>4731</v>
      </c>
    </row>
    <row r="719" ht="45.0" customHeight="true">
      <c r="A719" t="s" s="4">
        <v>3542</v>
      </c>
      <c r="B719" t="s" s="4">
        <v>10090</v>
      </c>
      <c r="C719" t="s" s="4">
        <v>4729</v>
      </c>
      <c r="D719" t="s" s="4">
        <v>662</v>
      </c>
      <c r="E719" t="s" s="4">
        <v>662</v>
      </c>
      <c r="F719" t="s" s="4">
        <v>4730</v>
      </c>
      <c r="G719" t="s" s="4">
        <v>4731</v>
      </c>
    </row>
    <row r="720" ht="45.0" customHeight="true">
      <c r="A720" t="s" s="4">
        <v>3546</v>
      </c>
      <c r="B720" t="s" s="4">
        <v>10091</v>
      </c>
      <c r="C720" t="s" s="4">
        <v>4729</v>
      </c>
      <c r="D720" t="s" s="4">
        <v>662</v>
      </c>
      <c r="E720" t="s" s="4">
        <v>662</v>
      </c>
      <c r="F720" t="s" s="4">
        <v>4730</v>
      </c>
      <c r="G720" t="s" s="4">
        <v>4731</v>
      </c>
    </row>
    <row r="721" ht="45.0" customHeight="true">
      <c r="A721" t="s" s="4">
        <v>3551</v>
      </c>
      <c r="B721" t="s" s="4">
        <v>10092</v>
      </c>
      <c r="C721" t="s" s="4">
        <v>4729</v>
      </c>
      <c r="D721" t="s" s="4">
        <v>662</v>
      </c>
      <c r="E721" t="s" s="4">
        <v>662</v>
      </c>
      <c r="F721" t="s" s="4">
        <v>4730</v>
      </c>
      <c r="G721" t="s" s="4">
        <v>4731</v>
      </c>
    </row>
    <row r="722" ht="45.0" customHeight="true">
      <c r="A722" t="s" s="4">
        <v>3554</v>
      </c>
      <c r="B722" t="s" s="4">
        <v>10093</v>
      </c>
      <c r="C722" t="s" s="4">
        <v>4729</v>
      </c>
      <c r="D722" t="s" s="4">
        <v>662</v>
      </c>
      <c r="E722" t="s" s="4">
        <v>662</v>
      </c>
      <c r="F722" t="s" s="4">
        <v>4730</v>
      </c>
      <c r="G722" t="s" s="4">
        <v>4731</v>
      </c>
    </row>
    <row r="723" ht="45.0" customHeight="true">
      <c r="A723" t="s" s="4">
        <v>3559</v>
      </c>
      <c r="B723" t="s" s="4">
        <v>10094</v>
      </c>
      <c r="C723" t="s" s="4">
        <v>4729</v>
      </c>
      <c r="D723" t="s" s="4">
        <v>662</v>
      </c>
      <c r="E723" t="s" s="4">
        <v>662</v>
      </c>
      <c r="F723" t="s" s="4">
        <v>4730</v>
      </c>
      <c r="G723" t="s" s="4">
        <v>4731</v>
      </c>
    </row>
    <row r="724" ht="45.0" customHeight="true">
      <c r="A724" t="s" s="4">
        <v>3565</v>
      </c>
      <c r="B724" t="s" s="4">
        <v>10095</v>
      </c>
      <c r="C724" t="s" s="4">
        <v>4729</v>
      </c>
      <c r="D724" t="s" s="4">
        <v>662</v>
      </c>
      <c r="E724" t="s" s="4">
        <v>662</v>
      </c>
      <c r="F724" t="s" s="4">
        <v>4730</v>
      </c>
      <c r="G724" t="s" s="4">
        <v>4731</v>
      </c>
    </row>
    <row r="725" ht="45.0" customHeight="true">
      <c r="A725" t="s" s="4">
        <v>3569</v>
      </c>
      <c r="B725" t="s" s="4">
        <v>10096</v>
      </c>
      <c r="C725" t="s" s="4">
        <v>4729</v>
      </c>
      <c r="D725" t="s" s="4">
        <v>662</v>
      </c>
      <c r="E725" t="s" s="4">
        <v>662</v>
      </c>
      <c r="F725" t="s" s="4">
        <v>4730</v>
      </c>
      <c r="G725" t="s" s="4">
        <v>4731</v>
      </c>
    </row>
    <row r="726" ht="45.0" customHeight="true">
      <c r="A726" t="s" s="4">
        <v>3573</v>
      </c>
      <c r="B726" t="s" s="4">
        <v>10097</v>
      </c>
      <c r="C726" t="s" s="4">
        <v>4729</v>
      </c>
      <c r="D726" t="s" s="4">
        <v>662</v>
      </c>
      <c r="E726" t="s" s="4">
        <v>662</v>
      </c>
      <c r="F726" t="s" s="4">
        <v>4730</v>
      </c>
      <c r="G726" t="s" s="4">
        <v>4731</v>
      </c>
    </row>
    <row r="727" ht="45.0" customHeight="true">
      <c r="A727" t="s" s="4">
        <v>3577</v>
      </c>
      <c r="B727" t="s" s="4">
        <v>10098</v>
      </c>
      <c r="C727" t="s" s="4">
        <v>4729</v>
      </c>
      <c r="D727" t="s" s="4">
        <v>662</v>
      </c>
      <c r="E727" t="s" s="4">
        <v>662</v>
      </c>
      <c r="F727" t="s" s="4">
        <v>4730</v>
      </c>
      <c r="G727" t="s" s="4">
        <v>4731</v>
      </c>
    </row>
    <row r="728" ht="45.0" customHeight="true">
      <c r="A728" t="s" s="4">
        <v>3579</v>
      </c>
      <c r="B728" t="s" s="4">
        <v>10099</v>
      </c>
      <c r="C728" t="s" s="4">
        <v>4729</v>
      </c>
      <c r="D728" t="s" s="4">
        <v>662</v>
      </c>
      <c r="E728" t="s" s="4">
        <v>662</v>
      </c>
      <c r="F728" t="s" s="4">
        <v>4730</v>
      </c>
      <c r="G728" t="s" s="4">
        <v>4731</v>
      </c>
    </row>
    <row r="729" ht="45.0" customHeight="true">
      <c r="A729" t="s" s="4">
        <v>3585</v>
      </c>
      <c r="B729" t="s" s="4">
        <v>10100</v>
      </c>
      <c r="C729" t="s" s="4">
        <v>4729</v>
      </c>
      <c r="D729" t="s" s="4">
        <v>662</v>
      </c>
      <c r="E729" t="s" s="4">
        <v>662</v>
      </c>
      <c r="F729" t="s" s="4">
        <v>4730</v>
      </c>
      <c r="G729" t="s" s="4">
        <v>4731</v>
      </c>
    </row>
    <row r="730" ht="45.0" customHeight="true">
      <c r="A730" t="s" s="4">
        <v>3588</v>
      </c>
      <c r="B730" t="s" s="4">
        <v>10101</v>
      </c>
      <c r="C730" t="s" s="4">
        <v>4729</v>
      </c>
      <c r="D730" t="s" s="4">
        <v>662</v>
      </c>
      <c r="E730" t="s" s="4">
        <v>662</v>
      </c>
      <c r="F730" t="s" s="4">
        <v>4730</v>
      </c>
      <c r="G730" t="s" s="4">
        <v>4731</v>
      </c>
    </row>
    <row r="731" ht="45.0" customHeight="true">
      <c r="A731" t="s" s="4">
        <v>3594</v>
      </c>
      <c r="B731" t="s" s="4">
        <v>10102</v>
      </c>
      <c r="C731" t="s" s="4">
        <v>4729</v>
      </c>
      <c r="D731" t="s" s="4">
        <v>662</v>
      </c>
      <c r="E731" t="s" s="4">
        <v>662</v>
      </c>
      <c r="F731" t="s" s="4">
        <v>4730</v>
      </c>
      <c r="G731" t="s" s="4">
        <v>4731</v>
      </c>
    </row>
    <row r="732" ht="45.0" customHeight="true">
      <c r="A732" t="s" s="4">
        <v>3601</v>
      </c>
      <c r="B732" t="s" s="4">
        <v>10103</v>
      </c>
      <c r="C732" t="s" s="4">
        <v>4729</v>
      </c>
      <c r="D732" t="s" s="4">
        <v>662</v>
      </c>
      <c r="E732" t="s" s="4">
        <v>662</v>
      </c>
      <c r="F732" t="s" s="4">
        <v>4730</v>
      </c>
      <c r="G732" t="s" s="4">
        <v>4731</v>
      </c>
    </row>
    <row r="733" ht="45.0" customHeight="true">
      <c r="A733" t="s" s="4">
        <v>3605</v>
      </c>
      <c r="B733" t="s" s="4">
        <v>10104</v>
      </c>
      <c r="C733" t="s" s="4">
        <v>4729</v>
      </c>
      <c r="D733" t="s" s="4">
        <v>662</v>
      </c>
      <c r="E733" t="s" s="4">
        <v>662</v>
      </c>
      <c r="F733" t="s" s="4">
        <v>4730</v>
      </c>
      <c r="G733" t="s" s="4">
        <v>4731</v>
      </c>
    </row>
    <row r="734" ht="45.0" customHeight="true">
      <c r="A734" t="s" s="4">
        <v>3608</v>
      </c>
      <c r="B734" t="s" s="4">
        <v>10105</v>
      </c>
      <c r="C734" t="s" s="4">
        <v>4729</v>
      </c>
      <c r="D734" t="s" s="4">
        <v>662</v>
      </c>
      <c r="E734" t="s" s="4">
        <v>662</v>
      </c>
      <c r="F734" t="s" s="4">
        <v>4730</v>
      </c>
      <c r="G734" t="s" s="4">
        <v>4731</v>
      </c>
    </row>
    <row r="735" ht="45.0" customHeight="true">
      <c r="A735" t="s" s="4">
        <v>3613</v>
      </c>
      <c r="B735" t="s" s="4">
        <v>10106</v>
      </c>
      <c r="C735" t="s" s="4">
        <v>4729</v>
      </c>
      <c r="D735" t="s" s="4">
        <v>662</v>
      </c>
      <c r="E735" t="s" s="4">
        <v>662</v>
      </c>
      <c r="F735" t="s" s="4">
        <v>4730</v>
      </c>
      <c r="G735" t="s" s="4">
        <v>4731</v>
      </c>
    </row>
    <row r="736" ht="45.0" customHeight="true">
      <c r="A736" t="s" s="4">
        <v>3616</v>
      </c>
      <c r="B736" t="s" s="4">
        <v>10107</v>
      </c>
      <c r="C736" t="s" s="4">
        <v>4729</v>
      </c>
      <c r="D736" t="s" s="4">
        <v>662</v>
      </c>
      <c r="E736" t="s" s="4">
        <v>662</v>
      </c>
      <c r="F736" t="s" s="4">
        <v>4730</v>
      </c>
      <c r="G736" t="s" s="4">
        <v>4731</v>
      </c>
    </row>
    <row r="737" ht="45.0" customHeight="true">
      <c r="A737" t="s" s="4">
        <v>3618</v>
      </c>
      <c r="B737" t="s" s="4">
        <v>10108</v>
      </c>
      <c r="C737" t="s" s="4">
        <v>4729</v>
      </c>
      <c r="D737" t="s" s="4">
        <v>662</v>
      </c>
      <c r="E737" t="s" s="4">
        <v>662</v>
      </c>
      <c r="F737" t="s" s="4">
        <v>4730</v>
      </c>
      <c r="G737" t="s" s="4">
        <v>4731</v>
      </c>
    </row>
    <row r="738" ht="45.0" customHeight="true">
      <c r="A738" t="s" s="4">
        <v>3623</v>
      </c>
      <c r="B738" t="s" s="4">
        <v>10109</v>
      </c>
      <c r="C738" t="s" s="4">
        <v>4729</v>
      </c>
      <c r="D738" t="s" s="4">
        <v>662</v>
      </c>
      <c r="E738" t="s" s="4">
        <v>662</v>
      </c>
      <c r="F738" t="s" s="4">
        <v>4730</v>
      </c>
      <c r="G738" t="s" s="4">
        <v>4731</v>
      </c>
    </row>
    <row r="739" ht="45.0" customHeight="true">
      <c r="A739" t="s" s="4">
        <v>3628</v>
      </c>
      <c r="B739" t="s" s="4">
        <v>10110</v>
      </c>
      <c r="C739" t="s" s="4">
        <v>4729</v>
      </c>
      <c r="D739" t="s" s="4">
        <v>662</v>
      </c>
      <c r="E739" t="s" s="4">
        <v>662</v>
      </c>
      <c r="F739" t="s" s="4">
        <v>4730</v>
      </c>
      <c r="G739" t="s" s="4">
        <v>4731</v>
      </c>
    </row>
    <row r="740" ht="45.0" customHeight="true">
      <c r="A740" t="s" s="4">
        <v>3631</v>
      </c>
      <c r="B740" t="s" s="4">
        <v>10111</v>
      </c>
      <c r="C740" t="s" s="4">
        <v>4729</v>
      </c>
      <c r="D740" t="s" s="4">
        <v>662</v>
      </c>
      <c r="E740" t="s" s="4">
        <v>662</v>
      </c>
      <c r="F740" t="s" s="4">
        <v>4730</v>
      </c>
      <c r="G740" t="s" s="4">
        <v>4731</v>
      </c>
    </row>
    <row r="741" ht="45.0" customHeight="true">
      <c r="A741" t="s" s="4">
        <v>3635</v>
      </c>
      <c r="B741" t="s" s="4">
        <v>10112</v>
      </c>
      <c r="C741" t="s" s="4">
        <v>4729</v>
      </c>
      <c r="D741" t="s" s="4">
        <v>662</v>
      </c>
      <c r="E741" t="s" s="4">
        <v>662</v>
      </c>
      <c r="F741" t="s" s="4">
        <v>4730</v>
      </c>
      <c r="G741" t="s" s="4">
        <v>4731</v>
      </c>
    </row>
    <row r="742" ht="45.0" customHeight="true">
      <c r="A742" t="s" s="4">
        <v>3638</v>
      </c>
      <c r="B742" t="s" s="4">
        <v>10113</v>
      </c>
      <c r="C742" t="s" s="4">
        <v>4729</v>
      </c>
      <c r="D742" t="s" s="4">
        <v>662</v>
      </c>
      <c r="E742" t="s" s="4">
        <v>662</v>
      </c>
      <c r="F742" t="s" s="4">
        <v>4730</v>
      </c>
      <c r="G742" t="s" s="4">
        <v>4731</v>
      </c>
    </row>
    <row r="743" ht="45.0" customHeight="true">
      <c r="A743" t="s" s="4">
        <v>3641</v>
      </c>
      <c r="B743" t="s" s="4">
        <v>10114</v>
      </c>
      <c r="C743" t="s" s="4">
        <v>4729</v>
      </c>
      <c r="D743" t="s" s="4">
        <v>662</v>
      </c>
      <c r="E743" t="s" s="4">
        <v>662</v>
      </c>
      <c r="F743" t="s" s="4">
        <v>4730</v>
      </c>
      <c r="G743" t="s" s="4">
        <v>4731</v>
      </c>
    </row>
    <row r="744" ht="45.0" customHeight="true">
      <c r="A744" t="s" s="4">
        <v>3647</v>
      </c>
      <c r="B744" t="s" s="4">
        <v>10115</v>
      </c>
      <c r="C744" t="s" s="4">
        <v>4729</v>
      </c>
      <c r="D744" t="s" s="4">
        <v>662</v>
      </c>
      <c r="E744" t="s" s="4">
        <v>662</v>
      </c>
      <c r="F744" t="s" s="4">
        <v>4730</v>
      </c>
      <c r="G744" t="s" s="4">
        <v>4731</v>
      </c>
    </row>
    <row r="745" ht="45.0" customHeight="true">
      <c r="A745" t="s" s="4">
        <v>3652</v>
      </c>
      <c r="B745" t="s" s="4">
        <v>10116</v>
      </c>
      <c r="C745" t="s" s="4">
        <v>4729</v>
      </c>
      <c r="D745" t="s" s="4">
        <v>662</v>
      </c>
      <c r="E745" t="s" s="4">
        <v>662</v>
      </c>
      <c r="F745" t="s" s="4">
        <v>4730</v>
      </c>
      <c r="G745" t="s" s="4">
        <v>4731</v>
      </c>
    </row>
    <row r="746" ht="45.0" customHeight="true">
      <c r="A746" t="s" s="4">
        <v>3657</v>
      </c>
      <c r="B746" t="s" s="4">
        <v>10117</v>
      </c>
      <c r="C746" t="s" s="4">
        <v>4729</v>
      </c>
      <c r="D746" t="s" s="4">
        <v>662</v>
      </c>
      <c r="E746" t="s" s="4">
        <v>662</v>
      </c>
      <c r="F746" t="s" s="4">
        <v>4730</v>
      </c>
      <c r="G746" t="s" s="4">
        <v>4731</v>
      </c>
    </row>
    <row r="747" ht="45.0" customHeight="true">
      <c r="A747" t="s" s="4">
        <v>3661</v>
      </c>
      <c r="B747" t="s" s="4">
        <v>10118</v>
      </c>
      <c r="C747" t="s" s="4">
        <v>4729</v>
      </c>
      <c r="D747" t="s" s="4">
        <v>662</v>
      </c>
      <c r="E747" t="s" s="4">
        <v>662</v>
      </c>
      <c r="F747" t="s" s="4">
        <v>4730</v>
      </c>
      <c r="G747" t="s" s="4">
        <v>4731</v>
      </c>
    </row>
    <row r="748" ht="45.0" customHeight="true">
      <c r="A748" t="s" s="4">
        <v>3664</v>
      </c>
      <c r="B748" t="s" s="4">
        <v>10119</v>
      </c>
      <c r="C748" t="s" s="4">
        <v>4729</v>
      </c>
      <c r="D748" t="s" s="4">
        <v>662</v>
      </c>
      <c r="E748" t="s" s="4">
        <v>662</v>
      </c>
      <c r="F748" t="s" s="4">
        <v>4730</v>
      </c>
      <c r="G748" t="s" s="4">
        <v>4731</v>
      </c>
    </row>
    <row r="749" ht="45.0" customHeight="true">
      <c r="A749" t="s" s="4">
        <v>3669</v>
      </c>
      <c r="B749" t="s" s="4">
        <v>10120</v>
      </c>
      <c r="C749" t="s" s="4">
        <v>4729</v>
      </c>
      <c r="D749" t="s" s="4">
        <v>662</v>
      </c>
      <c r="E749" t="s" s="4">
        <v>662</v>
      </c>
      <c r="F749" t="s" s="4">
        <v>4730</v>
      </c>
      <c r="G749" t="s" s="4">
        <v>4731</v>
      </c>
    </row>
    <row r="750" ht="45.0" customHeight="true">
      <c r="A750" t="s" s="4">
        <v>3674</v>
      </c>
      <c r="B750" t="s" s="4">
        <v>10121</v>
      </c>
      <c r="C750" t="s" s="4">
        <v>4729</v>
      </c>
      <c r="D750" t="s" s="4">
        <v>662</v>
      </c>
      <c r="E750" t="s" s="4">
        <v>662</v>
      </c>
      <c r="F750" t="s" s="4">
        <v>4730</v>
      </c>
      <c r="G750" t="s" s="4">
        <v>4731</v>
      </c>
    </row>
    <row r="751" ht="45.0" customHeight="true">
      <c r="A751" t="s" s="4">
        <v>3679</v>
      </c>
      <c r="B751" t="s" s="4">
        <v>10122</v>
      </c>
      <c r="C751" t="s" s="4">
        <v>4729</v>
      </c>
      <c r="D751" t="s" s="4">
        <v>662</v>
      </c>
      <c r="E751" t="s" s="4">
        <v>662</v>
      </c>
      <c r="F751" t="s" s="4">
        <v>4730</v>
      </c>
      <c r="G751" t="s" s="4">
        <v>4731</v>
      </c>
    </row>
    <row r="752" ht="45.0" customHeight="true">
      <c r="A752" t="s" s="4">
        <v>3683</v>
      </c>
      <c r="B752" t="s" s="4">
        <v>10123</v>
      </c>
      <c r="C752" t="s" s="4">
        <v>4729</v>
      </c>
      <c r="D752" t="s" s="4">
        <v>662</v>
      </c>
      <c r="E752" t="s" s="4">
        <v>662</v>
      </c>
      <c r="F752" t="s" s="4">
        <v>4730</v>
      </c>
      <c r="G752" t="s" s="4">
        <v>4731</v>
      </c>
    </row>
    <row r="753" ht="45.0" customHeight="true">
      <c r="A753" t="s" s="4">
        <v>3687</v>
      </c>
      <c r="B753" t="s" s="4">
        <v>10124</v>
      </c>
      <c r="C753" t="s" s="4">
        <v>4729</v>
      </c>
      <c r="D753" t="s" s="4">
        <v>662</v>
      </c>
      <c r="E753" t="s" s="4">
        <v>662</v>
      </c>
      <c r="F753" t="s" s="4">
        <v>4730</v>
      </c>
      <c r="G753" t="s" s="4">
        <v>4731</v>
      </c>
    </row>
    <row r="754" ht="45.0" customHeight="true">
      <c r="A754" t="s" s="4">
        <v>3692</v>
      </c>
      <c r="B754" t="s" s="4">
        <v>10125</v>
      </c>
      <c r="C754" t="s" s="4">
        <v>4729</v>
      </c>
      <c r="D754" t="s" s="4">
        <v>662</v>
      </c>
      <c r="E754" t="s" s="4">
        <v>662</v>
      </c>
      <c r="F754" t="s" s="4">
        <v>4730</v>
      </c>
      <c r="G754" t="s" s="4">
        <v>4731</v>
      </c>
    </row>
    <row r="755" ht="45.0" customHeight="true">
      <c r="A755" t="s" s="4">
        <v>3698</v>
      </c>
      <c r="B755" t="s" s="4">
        <v>10126</v>
      </c>
      <c r="C755" t="s" s="4">
        <v>4729</v>
      </c>
      <c r="D755" t="s" s="4">
        <v>662</v>
      </c>
      <c r="E755" t="s" s="4">
        <v>662</v>
      </c>
      <c r="F755" t="s" s="4">
        <v>4730</v>
      </c>
      <c r="G755" t="s" s="4">
        <v>4731</v>
      </c>
    </row>
    <row r="756" ht="45.0" customHeight="true">
      <c r="A756" t="s" s="4">
        <v>3702</v>
      </c>
      <c r="B756" t="s" s="4">
        <v>10127</v>
      </c>
      <c r="C756" t="s" s="4">
        <v>4729</v>
      </c>
      <c r="D756" t="s" s="4">
        <v>662</v>
      </c>
      <c r="E756" t="s" s="4">
        <v>662</v>
      </c>
      <c r="F756" t="s" s="4">
        <v>4730</v>
      </c>
      <c r="G756" t="s" s="4">
        <v>4731</v>
      </c>
    </row>
    <row r="757" ht="45.0" customHeight="true">
      <c r="A757" t="s" s="4">
        <v>3706</v>
      </c>
      <c r="B757" t="s" s="4">
        <v>10128</v>
      </c>
      <c r="C757" t="s" s="4">
        <v>4729</v>
      </c>
      <c r="D757" t="s" s="4">
        <v>662</v>
      </c>
      <c r="E757" t="s" s="4">
        <v>662</v>
      </c>
      <c r="F757" t="s" s="4">
        <v>4730</v>
      </c>
      <c r="G757" t="s" s="4">
        <v>4731</v>
      </c>
    </row>
    <row r="758" ht="45.0" customHeight="true">
      <c r="A758" t="s" s="4">
        <v>3708</v>
      </c>
      <c r="B758" t="s" s="4">
        <v>10129</v>
      </c>
      <c r="C758" t="s" s="4">
        <v>4729</v>
      </c>
      <c r="D758" t="s" s="4">
        <v>662</v>
      </c>
      <c r="E758" t="s" s="4">
        <v>662</v>
      </c>
      <c r="F758" t="s" s="4">
        <v>4730</v>
      </c>
      <c r="G758" t="s" s="4">
        <v>4731</v>
      </c>
    </row>
    <row r="759" ht="45.0" customHeight="true">
      <c r="A759" t="s" s="4">
        <v>3711</v>
      </c>
      <c r="B759" t="s" s="4">
        <v>10130</v>
      </c>
      <c r="C759" t="s" s="4">
        <v>4729</v>
      </c>
      <c r="D759" t="s" s="4">
        <v>662</v>
      </c>
      <c r="E759" t="s" s="4">
        <v>662</v>
      </c>
      <c r="F759" t="s" s="4">
        <v>4730</v>
      </c>
      <c r="G759" t="s" s="4">
        <v>4731</v>
      </c>
    </row>
    <row r="760" ht="45.0" customHeight="true">
      <c r="A760" t="s" s="4">
        <v>3715</v>
      </c>
      <c r="B760" t="s" s="4">
        <v>10131</v>
      </c>
      <c r="C760" t="s" s="4">
        <v>4729</v>
      </c>
      <c r="D760" t="s" s="4">
        <v>662</v>
      </c>
      <c r="E760" t="s" s="4">
        <v>662</v>
      </c>
      <c r="F760" t="s" s="4">
        <v>4730</v>
      </c>
      <c r="G760" t="s" s="4">
        <v>4731</v>
      </c>
    </row>
    <row r="761" ht="45.0" customHeight="true">
      <c r="A761" t="s" s="4">
        <v>3720</v>
      </c>
      <c r="B761" t="s" s="4">
        <v>10132</v>
      </c>
      <c r="C761" t="s" s="4">
        <v>4729</v>
      </c>
      <c r="D761" t="s" s="4">
        <v>662</v>
      </c>
      <c r="E761" t="s" s="4">
        <v>662</v>
      </c>
      <c r="F761" t="s" s="4">
        <v>4730</v>
      </c>
      <c r="G761" t="s" s="4">
        <v>4731</v>
      </c>
    </row>
    <row r="762" ht="45.0" customHeight="true">
      <c r="A762" t="s" s="4">
        <v>3725</v>
      </c>
      <c r="B762" t="s" s="4">
        <v>10133</v>
      </c>
      <c r="C762" t="s" s="4">
        <v>4729</v>
      </c>
      <c r="D762" t="s" s="4">
        <v>662</v>
      </c>
      <c r="E762" t="s" s="4">
        <v>662</v>
      </c>
      <c r="F762" t="s" s="4">
        <v>4730</v>
      </c>
      <c r="G762" t="s" s="4">
        <v>4731</v>
      </c>
    </row>
    <row r="763" ht="45.0" customHeight="true">
      <c r="A763" t="s" s="4">
        <v>3728</v>
      </c>
      <c r="B763" t="s" s="4">
        <v>10134</v>
      </c>
      <c r="C763" t="s" s="4">
        <v>4729</v>
      </c>
      <c r="D763" t="s" s="4">
        <v>662</v>
      </c>
      <c r="E763" t="s" s="4">
        <v>662</v>
      </c>
      <c r="F763" t="s" s="4">
        <v>4730</v>
      </c>
      <c r="G763" t="s" s="4">
        <v>4731</v>
      </c>
    </row>
    <row r="764" ht="45.0" customHeight="true">
      <c r="A764" t="s" s="4">
        <v>3733</v>
      </c>
      <c r="B764" t="s" s="4">
        <v>10135</v>
      </c>
      <c r="C764" t="s" s="4">
        <v>4729</v>
      </c>
      <c r="D764" t="s" s="4">
        <v>662</v>
      </c>
      <c r="E764" t="s" s="4">
        <v>662</v>
      </c>
      <c r="F764" t="s" s="4">
        <v>4730</v>
      </c>
      <c r="G764" t="s" s="4">
        <v>4731</v>
      </c>
    </row>
    <row r="765" ht="45.0" customHeight="true">
      <c r="A765" t="s" s="4">
        <v>3738</v>
      </c>
      <c r="B765" t="s" s="4">
        <v>10136</v>
      </c>
      <c r="C765" t="s" s="4">
        <v>4729</v>
      </c>
      <c r="D765" t="s" s="4">
        <v>662</v>
      </c>
      <c r="E765" t="s" s="4">
        <v>662</v>
      </c>
      <c r="F765" t="s" s="4">
        <v>4730</v>
      </c>
      <c r="G765" t="s" s="4">
        <v>4731</v>
      </c>
    </row>
    <row r="766" ht="45.0" customHeight="true">
      <c r="A766" t="s" s="4">
        <v>3740</v>
      </c>
      <c r="B766" t="s" s="4">
        <v>10137</v>
      </c>
      <c r="C766" t="s" s="4">
        <v>4729</v>
      </c>
      <c r="D766" t="s" s="4">
        <v>662</v>
      </c>
      <c r="E766" t="s" s="4">
        <v>662</v>
      </c>
      <c r="F766" t="s" s="4">
        <v>4730</v>
      </c>
      <c r="G766" t="s" s="4">
        <v>4731</v>
      </c>
    </row>
    <row r="767" ht="45.0" customHeight="true">
      <c r="A767" t="s" s="4">
        <v>3745</v>
      </c>
      <c r="B767" t="s" s="4">
        <v>10138</v>
      </c>
      <c r="C767" t="s" s="4">
        <v>4729</v>
      </c>
      <c r="D767" t="s" s="4">
        <v>662</v>
      </c>
      <c r="E767" t="s" s="4">
        <v>662</v>
      </c>
      <c r="F767" t="s" s="4">
        <v>4730</v>
      </c>
      <c r="G767" t="s" s="4">
        <v>4731</v>
      </c>
    </row>
    <row r="768" ht="45.0" customHeight="true">
      <c r="A768" t="s" s="4">
        <v>3749</v>
      </c>
      <c r="B768" t="s" s="4">
        <v>10139</v>
      </c>
      <c r="C768" t="s" s="4">
        <v>4729</v>
      </c>
      <c r="D768" t="s" s="4">
        <v>662</v>
      </c>
      <c r="E768" t="s" s="4">
        <v>662</v>
      </c>
      <c r="F768" t="s" s="4">
        <v>4730</v>
      </c>
      <c r="G768" t="s" s="4">
        <v>4731</v>
      </c>
    </row>
    <row r="769" ht="45.0" customHeight="true">
      <c r="A769" t="s" s="4">
        <v>3752</v>
      </c>
      <c r="B769" t="s" s="4">
        <v>10140</v>
      </c>
      <c r="C769" t="s" s="4">
        <v>4729</v>
      </c>
      <c r="D769" t="s" s="4">
        <v>662</v>
      </c>
      <c r="E769" t="s" s="4">
        <v>662</v>
      </c>
      <c r="F769" t="s" s="4">
        <v>4730</v>
      </c>
      <c r="G769" t="s" s="4">
        <v>4731</v>
      </c>
    </row>
    <row r="770" ht="45.0" customHeight="true">
      <c r="A770" t="s" s="4">
        <v>3756</v>
      </c>
      <c r="B770" t="s" s="4">
        <v>10141</v>
      </c>
      <c r="C770" t="s" s="4">
        <v>4729</v>
      </c>
      <c r="D770" t="s" s="4">
        <v>662</v>
      </c>
      <c r="E770" t="s" s="4">
        <v>662</v>
      </c>
      <c r="F770" t="s" s="4">
        <v>4730</v>
      </c>
      <c r="G770" t="s" s="4">
        <v>4731</v>
      </c>
    </row>
    <row r="771" ht="45.0" customHeight="true">
      <c r="A771" t="s" s="4">
        <v>3760</v>
      </c>
      <c r="B771" t="s" s="4">
        <v>10142</v>
      </c>
      <c r="C771" t="s" s="4">
        <v>4729</v>
      </c>
      <c r="D771" t="s" s="4">
        <v>662</v>
      </c>
      <c r="E771" t="s" s="4">
        <v>662</v>
      </c>
      <c r="F771" t="s" s="4">
        <v>4730</v>
      </c>
      <c r="G771" t="s" s="4">
        <v>4731</v>
      </c>
    </row>
    <row r="772" ht="45.0" customHeight="true">
      <c r="A772" t="s" s="4">
        <v>3765</v>
      </c>
      <c r="B772" t="s" s="4">
        <v>10143</v>
      </c>
      <c r="C772" t="s" s="4">
        <v>4729</v>
      </c>
      <c r="D772" t="s" s="4">
        <v>662</v>
      </c>
      <c r="E772" t="s" s="4">
        <v>662</v>
      </c>
      <c r="F772" t="s" s="4">
        <v>4730</v>
      </c>
      <c r="G772" t="s" s="4">
        <v>4731</v>
      </c>
    </row>
    <row r="773" ht="45.0" customHeight="true">
      <c r="A773" t="s" s="4">
        <v>3769</v>
      </c>
      <c r="B773" t="s" s="4">
        <v>10144</v>
      </c>
      <c r="C773" t="s" s="4">
        <v>4729</v>
      </c>
      <c r="D773" t="s" s="4">
        <v>662</v>
      </c>
      <c r="E773" t="s" s="4">
        <v>662</v>
      </c>
      <c r="F773" t="s" s="4">
        <v>4730</v>
      </c>
      <c r="G773" t="s" s="4">
        <v>4731</v>
      </c>
    </row>
    <row r="774" ht="45.0" customHeight="true">
      <c r="A774" t="s" s="4">
        <v>3774</v>
      </c>
      <c r="B774" t="s" s="4">
        <v>10145</v>
      </c>
      <c r="C774" t="s" s="4">
        <v>4729</v>
      </c>
      <c r="D774" t="s" s="4">
        <v>662</v>
      </c>
      <c r="E774" t="s" s="4">
        <v>662</v>
      </c>
      <c r="F774" t="s" s="4">
        <v>4730</v>
      </c>
      <c r="G774" t="s" s="4">
        <v>4731</v>
      </c>
    </row>
    <row r="775" ht="45.0" customHeight="true">
      <c r="A775" t="s" s="4">
        <v>3780</v>
      </c>
      <c r="B775" t="s" s="4">
        <v>10146</v>
      </c>
      <c r="C775" t="s" s="4">
        <v>4729</v>
      </c>
      <c r="D775" t="s" s="4">
        <v>662</v>
      </c>
      <c r="E775" t="s" s="4">
        <v>662</v>
      </c>
      <c r="F775" t="s" s="4">
        <v>4730</v>
      </c>
      <c r="G775" t="s" s="4">
        <v>4731</v>
      </c>
    </row>
    <row r="776" ht="45.0" customHeight="true">
      <c r="A776" t="s" s="4">
        <v>3785</v>
      </c>
      <c r="B776" t="s" s="4">
        <v>10147</v>
      </c>
      <c r="C776" t="s" s="4">
        <v>4729</v>
      </c>
      <c r="D776" t="s" s="4">
        <v>662</v>
      </c>
      <c r="E776" t="s" s="4">
        <v>662</v>
      </c>
      <c r="F776" t="s" s="4">
        <v>4730</v>
      </c>
      <c r="G776" t="s" s="4">
        <v>4731</v>
      </c>
    </row>
    <row r="777" ht="45.0" customHeight="true">
      <c r="A777" t="s" s="4">
        <v>3790</v>
      </c>
      <c r="B777" t="s" s="4">
        <v>10148</v>
      </c>
      <c r="C777" t="s" s="4">
        <v>4729</v>
      </c>
      <c r="D777" t="s" s="4">
        <v>662</v>
      </c>
      <c r="E777" t="s" s="4">
        <v>662</v>
      </c>
      <c r="F777" t="s" s="4">
        <v>4730</v>
      </c>
      <c r="G777" t="s" s="4">
        <v>4731</v>
      </c>
    </row>
    <row r="778" ht="45.0" customHeight="true">
      <c r="A778" t="s" s="4">
        <v>3793</v>
      </c>
      <c r="B778" t="s" s="4">
        <v>10149</v>
      </c>
      <c r="C778" t="s" s="4">
        <v>4729</v>
      </c>
      <c r="D778" t="s" s="4">
        <v>662</v>
      </c>
      <c r="E778" t="s" s="4">
        <v>662</v>
      </c>
      <c r="F778" t="s" s="4">
        <v>4730</v>
      </c>
      <c r="G778" t="s" s="4">
        <v>4731</v>
      </c>
    </row>
    <row r="779" ht="45.0" customHeight="true">
      <c r="A779" t="s" s="4">
        <v>3798</v>
      </c>
      <c r="B779" t="s" s="4">
        <v>10150</v>
      </c>
      <c r="C779" t="s" s="4">
        <v>4729</v>
      </c>
      <c r="D779" t="s" s="4">
        <v>662</v>
      </c>
      <c r="E779" t="s" s="4">
        <v>662</v>
      </c>
      <c r="F779" t="s" s="4">
        <v>4730</v>
      </c>
      <c r="G779" t="s" s="4">
        <v>4731</v>
      </c>
    </row>
    <row r="780" ht="45.0" customHeight="true">
      <c r="A780" t="s" s="4">
        <v>3803</v>
      </c>
      <c r="B780" t="s" s="4">
        <v>10151</v>
      </c>
      <c r="C780" t="s" s="4">
        <v>4729</v>
      </c>
      <c r="D780" t="s" s="4">
        <v>662</v>
      </c>
      <c r="E780" t="s" s="4">
        <v>662</v>
      </c>
      <c r="F780" t="s" s="4">
        <v>4730</v>
      </c>
      <c r="G780" t="s" s="4">
        <v>4731</v>
      </c>
    </row>
    <row r="781" ht="45.0" customHeight="true">
      <c r="A781" t="s" s="4">
        <v>3809</v>
      </c>
      <c r="B781" t="s" s="4">
        <v>10152</v>
      </c>
      <c r="C781" t="s" s="4">
        <v>4729</v>
      </c>
      <c r="D781" t="s" s="4">
        <v>662</v>
      </c>
      <c r="E781" t="s" s="4">
        <v>662</v>
      </c>
      <c r="F781" t="s" s="4">
        <v>4730</v>
      </c>
      <c r="G781" t="s" s="4">
        <v>4731</v>
      </c>
    </row>
    <row r="782" ht="45.0" customHeight="true">
      <c r="A782" t="s" s="4">
        <v>3811</v>
      </c>
      <c r="B782" t="s" s="4">
        <v>10153</v>
      </c>
      <c r="C782" t="s" s="4">
        <v>4729</v>
      </c>
      <c r="D782" t="s" s="4">
        <v>662</v>
      </c>
      <c r="E782" t="s" s="4">
        <v>662</v>
      </c>
      <c r="F782" t="s" s="4">
        <v>4730</v>
      </c>
      <c r="G782" t="s" s="4">
        <v>4731</v>
      </c>
    </row>
    <row r="783" ht="45.0" customHeight="true">
      <c r="A783" t="s" s="4">
        <v>3815</v>
      </c>
      <c r="B783" t="s" s="4">
        <v>10154</v>
      </c>
      <c r="C783" t="s" s="4">
        <v>4729</v>
      </c>
      <c r="D783" t="s" s="4">
        <v>662</v>
      </c>
      <c r="E783" t="s" s="4">
        <v>662</v>
      </c>
      <c r="F783" t="s" s="4">
        <v>4730</v>
      </c>
      <c r="G783" t="s" s="4">
        <v>4731</v>
      </c>
    </row>
    <row r="784" ht="45.0" customHeight="true">
      <c r="A784" t="s" s="4">
        <v>3818</v>
      </c>
      <c r="B784" t="s" s="4">
        <v>10155</v>
      </c>
      <c r="C784" t="s" s="4">
        <v>4729</v>
      </c>
      <c r="D784" t="s" s="4">
        <v>662</v>
      </c>
      <c r="E784" t="s" s="4">
        <v>662</v>
      </c>
      <c r="F784" t="s" s="4">
        <v>4730</v>
      </c>
      <c r="G784" t="s" s="4">
        <v>4731</v>
      </c>
    </row>
    <row r="785" ht="45.0" customHeight="true">
      <c r="A785" t="s" s="4">
        <v>3821</v>
      </c>
      <c r="B785" t="s" s="4">
        <v>10156</v>
      </c>
      <c r="C785" t="s" s="4">
        <v>4729</v>
      </c>
      <c r="D785" t="s" s="4">
        <v>662</v>
      </c>
      <c r="E785" t="s" s="4">
        <v>662</v>
      </c>
      <c r="F785" t="s" s="4">
        <v>4730</v>
      </c>
      <c r="G785" t="s" s="4">
        <v>4731</v>
      </c>
    </row>
    <row r="786" ht="45.0" customHeight="true">
      <c r="A786" t="s" s="4">
        <v>3826</v>
      </c>
      <c r="B786" t="s" s="4">
        <v>10157</v>
      </c>
      <c r="C786" t="s" s="4">
        <v>4729</v>
      </c>
      <c r="D786" t="s" s="4">
        <v>662</v>
      </c>
      <c r="E786" t="s" s="4">
        <v>662</v>
      </c>
      <c r="F786" t="s" s="4">
        <v>4730</v>
      </c>
      <c r="G786" t="s" s="4">
        <v>4731</v>
      </c>
    </row>
    <row r="787" ht="45.0" customHeight="true">
      <c r="A787" t="s" s="4">
        <v>3831</v>
      </c>
      <c r="B787" t="s" s="4">
        <v>10158</v>
      </c>
      <c r="C787" t="s" s="4">
        <v>4729</v>
      </c>
      <c r="D787" t="s" s="4">
        <v>662</v>
      </c>
      <c r="E787" t="s" s="4">
        <v>662</v>
      </c>
      <c r="F787" t="s" s="4">
        <v>4730</v>
      </c>
      <c r="G787" t="s" s="4">
        <v>4731</v>
      </c>
    </row>
    <row r="788" ht="45.0" customHeight="true">
      <c r="A788" t="s" s="4">
        <v>3834</v>
      </c>
      <c r="B788" t="s" s="4">
        <v>10159</v>
      </c>
      <c r="C788" t="s" s="4">
        <v>4729</v>
      </c>
      <c r="D788" t="s" s="4">
        <v>662</v>
      </c>
      <c r="E788" t="s" s="4">
        <v>662</v>
      </c>
      <c r="F788" t="s" s="4">
        <v>4730</v>
      </c>
      <c r="G788" t="s" s="4">
        <v>4731</v>
      </c>
    </row>
    <row r="789" ht="45.0" customHeight="true">
      <c r="A789" t="s" s="4">
        <v>3841</v>
      </c>
      <c r="B789" t="s" s="4">
        <v>10160</v>
      </c>
      <c r="C789" t="s" s="4">
        <v>4729</v>
      </c>
      <c r="D789" t="s" s="4">
        <v>662</v>
      </c>
      <c r="E789" t="s" s="4">
        <v>662</v>
      </c>
      <c r="F789" t="s" s="4">
        <v>4730</v>
      </c>
      <c r="G789" t="s" s="4">
        <v>4731</v>
      </c>
    </row>
    <row r="790" ht="45.0" customHeight="true">
      <c r="A790" t="s" s="4">
        <v>3846</v>
      </c>
      <c r="B790" t="s" s="4">
        <v>10161</v>
      </c>
      <c r="C790" t="s" s="4">
        <v>4729</v>
      </c>
      <c r="D790" t="s" s="4">
        <v>662</v>
      </c>
      <c r="E790" t="s" s="4">
        <v>662</v>
      </c>
      <c r="F790" t="s" s="4">
        <v>4730</v>
      </c>
      <c r="G790" t="s" s="4">
        <v>4731</v>
      </c>
    </row>
    <row r="791" ht="45.0" customHeight="true">
      <c r="A791" t="s" s="4">
        <v>3851</v>
      </c>
      <c r="B791" t="s" s="4">
        <v>10162</v>
      </c>
      <c r="C791" t="s" s="4">
        <v>4729</v>
      </c>
      <c r="D791" t="s" s="4">
        <v>662</v>
      </c>
      <c r="E791" t="s" s="4">
        <v>662</v>
      </c>
      <c r="F791" t="s" s="4">
        <v>4730</v>
      </c>
      <c r="G791" t="s" s="4">
        <v>4731</v>
      </c>
    </row>
    <row r="792" ht="45.0" customHeight="true">
      <c r="A792" t="s" s="4">
        <v>3855</v>
      </c>
      <c r="B792" t="s" s="4">
        <v>10163</v>
      </c>
      <c r="C792" t="s" s="4">
        <v>4729</v>
      </c>
      <c r="D792" t="s" s="4">
        <v>662</v>
      </c>
      <c r="E792" t="s" s="4">
        <v>662</v>
      </c>
      <c r="F792" t="s" s="4">
        <v>4730</v>
      </c>
      <c r="G792" t="s" s="4">
        <v>4731</v>
      </c>
    </row>
    <row r="793" ht="45.0" customHeight="true">
      <c r="A793" t="s" s="4">
        <v>3859</v>
      </c>
      <c r="B793" t="s" s="4">
        <v>10164</v>
      </c>
      <c r="C793" t="s" s="4">
        <v>4729</v>
      </c>
      <c r="D793" t="s" s="4">
        <v>662</v>
      </c>
      <c r="E793" t="s" s="4">
        <v>662</v>
      </c>
      <c r="F793" t="s" s="4">
        <v>4730</v>
      </c>
      <c r="G793" t="s" s="4">
        <v>4731</v>
      </c>
    </row>
    <row r="794" ht="45.0" customHeight="true">
      <c r="A794" t="s" s="4">
        <v>3862</v>
      </c>
      <c r="B794" t="s" s="4">
        <v>10165</v>
      </c>
      <c r="C794" t="s" s="4">
        <v>4729</v>
      </c>
      <c r="D794" t="s" s="4">
        <v>662</v>
      </c>
      <c r="E794" t="s" s="4">
        <v>662</v>
      </c>
      <c r="F794" t="s" s="4">
        <v>4730</v>
      </c>
      <c r="G794" t="s" s="4">
        <v>4731</v>
      </c>
    </row>
    <row r="795" ht="45.0" customHeight="true">
      <c r="A795" t="s" s="4">
        <v>3867</v>
      </c>
      <c r="B795" t="s" s="4">
        <v>10166</v>
      </c>
      <c r="C795" t="s" s="4">
        <v>4729</v>
      </c>
      <c r="D795" t="s" s="4">
        <v>662</v>
      </c>
      <c r="E795" t="s" s="4">
        <v>662</v>
      </c>
      <c r="F795" t="s" s="4">
        <v>4730</v>
      </c>
      <c r="G795" t="s" s="4">
        <v>4731</v>
      </c>
    </row>
    <row r="796" ht="45.0" customHeight="true">
      <c r="A796" t="s" s="4">
        <v>3871</v>
      </c>
      <c r="B796" t="s" s="4">
        <v>10167</v>
      </c>
      <c r="C796" t="s" s="4">
        <v>4729</v>
      </c>
      <c r="D796" t="s" s="4">
        <v>662</v>
      </c>
      <c r="E796" t="s" s="4">
        <v>662</v>
      </c>
      <c r="F796" t="s" s="4">
        <v>4730</v>
      </c>
      <c r="G796" t="s" s="4">
        <v>4731</v>
      </c>
    </row>
    <row r="797" ht="45.0" customHeight="true">
      <c r="A797" t="s" s="4">
        <v>3874</v>
      </c>
      <c r="B797" t="s" s="4">
        <v>10168</v>
      </c>
      <c r="C797" t="s" s="4">
        <v>4729</v>
      </c>
      <c r="D797" t="s" s="4">
        <v>662</v>
      </c>
      <c r="E797" t="s" s="4">
        <v>662</v>
      </c>
      <c r="F797" t="s" s="4">
        <v>4730</v>
      </c>
      <c r="G797" t="s" s="4">
        <v>4731</v>
      </c>
    </row>
    <row r="798" ht="45.0" customHeight="true">
      <c r="A798" t="s" s="4">
        <v>3877</v>
      </c>
      <c r="B798" t="s" s="4">
        <v>10169</v>
      </c>
      <c r="C798" t="s" s="4">
        <v>4729</v>
      </c>
      <c r="D798" t="s" s="4">
        <v>662</v>
      </c>
      <c r="E798" t="s" s="4">
        <v>662</v>
      </c>
      <c r="F798" t="s" s="4">
        <v>4730</v>
      </c>
      <c r="G798" t="s" s="4">
        <v>4731</v>
      </c>
    </row>
    <row r="799" ht="45.0" customHeight="true">
      <c r="A799" t="s" s="4">
        <v>3882</v>
      </c>
      <c r="B799" t="s" s="4">
        <v>10170</v>
      </c>
      <c r="C799" t="s" s="4">
        <v>4729</v>
      </c>
      <c r="D799" t="s" s="4">
        <v>662</v>
      </c>
      <c r="E799" t="s" s="4">
        <v>662</v>
      </c>
      <c r="F799" t="s" s="4">
        <v>4730</v>
      </c>
      <c r="G799" t="s" s="4">
        <v>4731</v>
      </c>
    </row>
    <row r="800" ht="45.0" customHeight="true">
      <c r="A800" t="s" s="4">
        <v>3885</v>
      </c>
      <c r="B800" t="s" s="4">
        <v>10171</v>
      </c>
      <c r="C800" t="s" s="4">
        <v>4729</v>
      </c>
      <c r="D800" t="s" s="4">
        <v>662</v>
      </c>
      <c r="E800" t="s" s="4">
        <v>662</v>
      </c>
      <c r="F800" t="s" s="4">
        <v>4730</v>
      </c>
      <c r="G800" t="s" s="4">
        <v>4731</v>
      </c>
    </row>
    <row r="801" ht="45.0" customHeight="true">
      <c r="A801" t="s" s="4">
        <v>3887</v>
      </c>
      <c r="B801" t="s" s="4">
        <v>10172</v>
      </c>
      <c r="C801" t="s" s="4">
        <v>4729</v>
      </c>
      <c r="D801" t="s" s="4">
        <v>662</v>
      </c>
      <c r="E801" t="s" s="4">
        <v>662</v>
      </c>
      <c r="F801" t="s" s="4">
        <v>4730</v>
      </c>
      <c r="G801" t="s" s="4">
        <v>4731</v>
      </c>
    </row>
    <row r="802" ht="45.0" customHeight="true">
      <c r="A802" t="s" s="4">
        <v>3890</v>
      </c>
      <c r="B802" t="s" s="4">
        <v>10173</v>
      </c>
      <c r="C802" t="s" s="4">
        <v>4729</v>
      </c>
      <c r="D802" t="s" s="4">
        <v>662</v>
      </c>
      <c r="E802" t="s" s="4">
        <v>662</v>
      </c>
      <c r="F802" t="s" s="4">
        <v>4730</v>
      </c>
      <c r="G802" t="s" s="4">
        <v>4731</v>
      </c>
    </row>
    <row r="803" ht="45.0" customHeight="true">
      <c r="A803" t="s" s="4">
        <v>3893</v>
      </c>
      <c r="B803" t="s" s="4">
        <v>10174</v>
      </c>
      <c r="C803" t="s" s="4">
        <v>4729</v>
      </c>
      <c r="D803" t="s" s="4">
        <v>662</v>
      </c>
      <c r="E803" t="s" s="4">
        <v>662</v>
      </c>
      <c r="F803" t="s" s="4">
        <v>4730</v>
      </c>
      <c r="G803" t="s" s="4">
        <v>4731</v>
      </c>
    </row>
    <row r="804" ht="45.0" customHeight="true">
      <c r="A804" t="s" s="4">
        <v>3898</v>
      </c>
      <c r="B804" t="s" s="4">
        <v>10175</v>
      </c>
      <c r="C804" t="s" s="4">
        <v>4729</v>
      </c>
      <c r="D804" t="s" s="4">
        <v>662</v>
      </c>
      <c r="E804" t="s" s="4">
        <v>662</v>
      </c>
      <c r="F804" t="s" s="4">
        <v>4730</v>
      </c>
      <c r="G804" t="s" s="4">
        <v>4731</v>
      </c>
    </row>
    <row r="805" ht="45.0" customHeight="true">
      <c r="A805" t="s" s="4">
        <v>3900</v>
      </c>
      <c r="B805" t="s" s="4">
        <v>10176</v>
      </c>
      <c r="C805" t="s" s="4">
        <v>4729</v>
      </c>
      <c r="D805" t="s" s="4">
        <v>662</v>
      </c>
      <c r="E805" t="s" s="4">
        <v>662</v>
      </c>
      <c r="F805" t="s" s="4">
        <v>4730</v>
      </c>
      <c r="G805" t="s" s="4">
        <v>4731</v>
      </c>
    </row>
    <row r="806" ht="45.0" customHeight="true">
      <c r="A806" t="s" s="4">
        <v>3903</v>
      </c>
      <c r="B806" t="s" s="4">
        <v>10177</v>
      </c>
      <c r="C806" t="s" s="4">
        <v>4729</v>
      </c>
      <c r="D806" t="s" s="4">
        <v>662</v>
      </c>
      <c r="E806" t="s" s="4">
        <v>662</v>
      </c>
      <c r="F806" t="s" s="4">
        <v>4730</v>
      </c>
      <c r="G806" t="s" s="4">
        <v>4731</v>
      </c>
    </row>
    <row r="807" ht="45.0" customHeight="true">
      <c r="A807" t="s" s="4">
        <v>3907</v>
      </c>
      <c r="B807" t="s" s="4">
        <v>10178</v>
      </c>
      <c r="C807" t="s" s="4">
        <v>4729</v>
      </c>
      <c r="D807" t="s" s="4">
        <v>662</v>
      </c>
      <c r="E807" t="s" s="4">
        <v>662</v>
      </c>
      <c r="F807" t="s" s="4">
        <v>4730</v>
      </c>
      <c r="G807" t="s" s="4">
        <v>4731</v>
      </c>
    </row>
    <row r="808" ht="45.0" customHeight="true">
      <c r="A808" t="s" s="4">
        <v>3912</v>
      </c>
      <c r="B808" t="s" s="4">
        <v>10179</v>
      </c>
      <c r="C808" t="s" s="4">
        <v>4729</v>
      </c>
      <c r="D808" t="s" s="4">
        <v>662</v>
      </c>
      <c r="E808" t="s" s="4">
        <v>662</v>
      </c>
      <c r="F808" t="s" s="4">
        <v>4730</v>
      </c>
      <c r="G808" t="s" s="4">
        <v>4731</v>
      </c>
    </row>
    <row r="809" ht="45.0" customHeight="true">
      <c r="A809" t="s" s="4">
        <v>3917</v>
      </c>
      <c r="B809" t="s" s="4">
        <v>10180</v>
      </c>
      <c r="C809" t="s" s="4">
        <v>4729</v>
      </c>
      <c r="D809" t="s" s="4">
        <v>662</v>
      </c>
      <c r="E809" t="s" s="4">
        <v>662</v>
      </c>
      <c r="F809" t="s" s="4">
        <v>4730</v>
      </c>
      <c r="G809" t="s" s="4">
        <v>4731</v>
      </c>
    </row>
    <row r="810" ht="45.0" customHeight="true">
      <c r="A810" t="s" s="4">
        <v>3923</v>
      </c>
      <c r="B810" t="s" s="4">
        <v>10181</v>
      </c>
      <c r="C810" t="s" s="4">
        <v>4729</v>
      </c>
      <c r="D810" t="s" s="4">
        <v>662</v>
      </c>
      <c r="E810" t="s" s="4">
        <v>662</v>
      </c>
      <c r="F810" t="s" s="4">
        <v>4730</v>
      </c>
      <c r="G810" t="s" s="4">
        <v>4731</v>
      </c>
    </row>
    <row r="811" ht="45.0" customHeight="true">
      <c r="A811" t="s" s="4">
        <v>3927</v>
      </c>
      <c r="B811" t="s" s="4">
        <v>10182</v>
      </c>
      <c r="C811" t="s" s="4">
        <v>4729</v>
      </c>
      <c r="D811" t="s" s="4">
        <v>662</v>
      </c>
      <c r="E811" t="s" s="4">
        <v>662</v>
      </c>
      <c r="F811" t="s" s="4">
        <v>4730</v>
      </c>
      <c r="G811" t="s" s="4">
        <v>4731</v>
      </c>
    </row>
    <row r="812" ht="45.0" customHeight="true">
      <c r="A812" t="s" s="4">
        <v>3933</v>
      </c>
      <c r="B812" t="s" s="4">
        <v>10183</v>
      </c>
      <c r="C812" t="s" s="4">
        <v>4729</v>
      </c>
      <c r="D812" t="s" s="4">
        <v>662</v>
      </c>
      <c r="E812" t="s" s="4">
        <v>662</v>
      </c>
      <c r="F812" t="s" s="4">
        <v>4730</v>
      </c>
      <c r="G812" t="s" s="4">
        <v>4731</v>
      </c>
    </row>
    <row r="813" ht="45.0" customHeight="true">
      <c r="A813" t="s" s="4">
        <v>3936</v>
      </c>
      <c r="B813" t="s" s="4">
        <v>10184</v>
      </c>
      <c r="C813" t="s" s="4">
        <v>4729</v>
      </c>
      <c r="D813" t="s" s="4">
        <v>662</v>
      </c>
      <c r="E813" t="s" s="4">
        <v>662</v>
      </c>
      <c r="F813" t="s" s="4">
        <v>4730</v>
      </c>
      <c r="G813" t="s" s="4">
        <v>4731</v>
      </c>
    </row>
    <row r="814" ht="45.0" customHeight="true">
      <c r="A814" t="s" s="4">
        <v>3941</v>
      </c>
      <c r="B814" t="s" s="4">
        <v>10185</v>
      </c>
      <c r="C814" t="s" s="4">
        <v>4729</v>
      </c>
      <c r="D814" t="s" s="4">
        <v>662</v>
      </c>
      <c r="E814" t="s" s="4">
        <v>662</v>
      </c>
      <c r="F814" t="s" s="4">
        <v>4730</v>
      </c>
      <c r="G814" t="s" s="4">
        <v>4731</v>
      </c>
    </row>
    <row r="815" ht="45.0" customHeight="true">
      <c r="A815" t="s" s="4">
        <v>3946</v>
      </c>
      <c r="B815" t="s" s="4">
        <v>10186</v>
      </c>
      <c r="C815" t="s" s="4">
        <v>4729</v>
      </c>
      <c r="D815" t="s" s="4">
        <v>662</v>
      </c>
      <c r="E815" t="s" s="4">
        <v>662</v>
      </c>
      <c r="F815" t="s" s="4">
        <v>4730</v>
      </c>
      <c r="G815" t="s" s="4">
        <v>4731</v>
      </c>
    </row>
    <row r="816" ht="45.0" customHeight="true">
      <c r="A816" t="s" s="4">
        <v>3949</v>
      </c>
      <c r="B816" t="s" s="4">
        <v>10187</v>
      </c>
      <c r="C816" t="s" s="4">
        <v>4729</v>
      </c>
      <c r="D816" t="s" s="4">
        <v>662</v>
      </c>
      <c r="E816" t="s" s="4">
        <v>662</v>
      </c>
      <c r="F816" t="s" s="4">
        <v>4730</v>
      </c>
      <c r="G816" t="s" s="4">
        <v>4731</v>
      </c>
    </row>
    <row r="817" ht="45.0" customHeight="true">
      <c r="A817" t="s" s="4">
        <v>3953</v>
      </c>
      <c r="B817" t="s" s="4">
        <v>10188</v>
      </c>
      <c r="C817" t="s" s="4">
        <v>4729</v>
      </c>
      <c r="D817" t="s" s="4">
        <v>662</v>
      </c>
      <c r="E817" t="s" s="4">
        <v>662</v>
      </c>
      <c r="F817" t="s" s="4">
        <v>4730</v>
      </c>
      <c r="G817" t="s" s="4">
        <v>4731</v>
      </c>
    </row>
    <row r="818" ht="45.0" customHeight="true">
      <c r="A818" t="s" s="4">
        <v>3955</v>
      </c>
      <c r="B818" t="s" s="4">
        <v>10189</v>
      </c>
      <c r="C818" t="s" s="4">
        <v>4729</v>
      </c>
      <c r="D818" t="s" s="4">
        <v>662</v>
      </c>
      <c r="E818" t="s" s="4">
        <v>662</v>
      </c>
      <c r="F818" t="s" s="4">
        <v>4730</v>
      </c>
      <c r="G818" t="s" s="4">
        <v>4731</v>
      </c>
    </row>
    <row r="819" ht="45.0" customHeight="true">
      <c r="A819" t="s" s="4">
        <v>3959</v>
      </c>
      <c r="B819" t="s" s="4">
        <v>10190</v>
      </c>
      <c r="C819" t="s" s="4">
        <v>4729</v>
      </c>
      <c r="D819" t="s" s="4">
        <v>662</v>
      </c>
      <c r="E819" t="s" s="4">
        <v>662</v>
      </c>
      <c r="F819" t="s" s="4">
        <v>4730</v>
      </c>
      <c r="G819" t="s" s="4">
        <v>4731</v>
      </c>
    </row>
    <row r="820" ht="45.0" customHeight="true">
      <c r="A820" t="s" s="4">
        <v>3962</v>
      </c>
      <c r="B820" t="s" s="4">
        <v>10191</v>
      </c>
      <c r="C820" t="s" s="4">
        <v>4729</v>
      </c>
      <c r="D820" t="s" s="4">
        <v>662</v>
      </c>
      <c r="E820" t="s" s="4">
        <v>662</v>
      </c>
      <c r="F820" t="s" s="4">
        <v>4730</v>
      </c>
      <c r="G820" t="s" s="4">
        <v>4731</v>
      </c>
    </row>
    <row r="821" ht="45.0" customHeight="true">
      <c r="A821" t="s" s="4">
        <v>3966</v>
      </c>
      <c r="B821" t="s" s="4">
        <v>10192</v>
      </c>
      <c r="C821" t="s" s="4">
        <v>4729</v>
      </c>
      <c r="D821" t="s" s="4">
        <v>662</v>
      </c>
      <c r="E821" t="s" s="4">
        <v>662</v>
      </c>
      <c r="F821" t="s" s="4">
        <v>4730</v>
      </c>
      <c r="G821" t="s" s="4">
        <v>4731</v>
      </c>
    </row>
    <row r="822" ht="45.0" customHeight="true">
      <c r="A822" t="s" s="4">
        <v>3969</v>
      </c>
      <c r="B822" t="s" s="4">
        <v>10193</v>
      </c>
      <c r="C822" t="s" s="4">
        <v>4729</v>
      </c>
      <c r="D822" t="s" s="4">
        <v>662</v>
      </c>
      <c r="E822" t="s" s="4">
        <v>662</v>
      </c>
      <c r="F822" t="s" s="4">
        <v>4730</v>
      </c>
      <c r="G822" t="s" s="4">
        <v>4731</v>
      </c>
    </row>
    <row r="823" ht="45.0" customHeight="true">
      <c r="A823" t="s" s="4">
        <v>3971</v>
      </c>
      <c r="B823" t="s" s="4">
        <v>10194</v>
      </c>
      <c r="C823" t="s" s="4">
        <v>4729</v>
      </c>
      <c r="D823" t="s" s="4">
        <v>662</v>
      </c>
      <c r="E823" t="s" s="4">
        <v>662</v>
      </c>
      <c r="F823" t="s" s="4">
        <v>4730</v>
      </c>
      <c r="G823" t="s" s="4">
        <v>4731</v>
      </c>
    </row>
    <row r="824" ht="45.0" customHeight="true">
      <c r="A824" t="s" s="4">
        <v>3974</v>
      </c>
      <c r="B824" t="s" s="4">
        <v>10195</v>
      </c>
      <c r="C824" t="s" s="4">
        <v>4729</v>
      </c>
      <c r="D824" t="s" s="4">
        <v>662</v>
      </c>
      <c r="E824" t="s" s="4">
        <v>662</v>
      </c>
      <c r="F824" t="s" s="4">
        <v>4730</v>
      </c>
      <c r="G824" t="s" s="4">
        <v>4731</v>
      </c>
    </row>
    <row r="825" ht="45.0" customHeight="true">
      <c r="A825" t="s" s="4">
        <v>3979</v>
      </c>
      <c r="B825" t="s" s="4">
        <v>10196</v>
      </c>
      <c r="C825" t="s" s="4">
        <v>4729</v>
      </c>
      <c r="D825" t="s" s="4">
        <v>662</v>
      </c>
      <c r="E825" t="s" s="4">
        <v>662</v>
      </c>
      <c r="F825" t="s" s="4">
        <v>4730</v>
      </c>
      <c r="G825" t="s" s="4">
        <v>4731</v>
      </c>
    </row>
    <row r="826" ht="45.0" customHeight="true">
      <c r="A826" t="s" s="4">
        <v>3984</v>
      </c>
      <c r="B826" t="s" s="4">
        <v>10197</v>
      </c>
      <c r="C826" t="s" s="4">
        <v>4729</v>
      </c>
      <c r="D826" t="s" s="4">
        <v>662</v>
      </c>
      <c r="E826" t="s" s="4">
        <v>662</v>
      </c>
      <c r="F826" t="s" s="4">
        <v>4730</v>
      </c>
      <c r="G826" t="s" s="4">
        <v>4731</v>
      </c>
    </row>
    <row r="827" ht="45.0" customHeight="true">
      <c r="A827" t="s" s="4">
        <v>3988</v>
      </c>
      <c r="B827" t="s" s="4">
        <v>10198</v>
      </c>
      <c r="C827" t="s" s="4">
        <v>4729</v>
      </c>
      <c r="D827" t="s" s="4">
        <v>662</v>
      </c>
      <c r="E827" t="s" s="4">
        <v>662</v>
      </c>
      <c r="F827" t="s" s="4">
        <v>4730</v>
      </c>
      <c r="G827" t="s" s="4">
        <v>4731</v>
      </c>
    </row>
    <row r="828" ht="45.0" customHeight="true">
      <c r="A828" t="s" s="4">
        <v>3990</v>
      </c>
      <c r="B828" t="s" s="4">
        <v>10199</v>
      </c>
      <c r="C828" t="s" s="4">
        <v>4729</v>
      </c>
      <c r="D828" t="s" s="4">
        <v>662</v>
      </c>
      <c r="E828" t="s" s="4">
        <v>662</v>
      </c>
      <c r="F828" t="s" s="4">
        <v>4730</v>
      </c>
      <c r="G828" t="s" s="4">
        <v>4731</v>
      </c>
    </row>
    <row r="829" ht="45.0" customHeight="true">
      <c r="A829" t="s" s="4">
        <v>3995</v>
      </c>
      <c r="B829" t="s" s="4">
        <v>10200</v>
      </c>
      <c r="C829" t="s" s="4">
        <v>4729</v>
      </c>
      <c r="D829" t="s" s="4">
        <v>662</v>
      </c>
      <c r="E829" t="s" s="4">
        <v>662</v>
      </c>
      <c r="F829" t="s" s="4">
        <v>4730</v>
      </c>
      <c r="G829" t="s" s="4">
        <v>4731</v>
      </c>
    </row>
    <row r="830" ht="45.0" customHeight="true">
      <c r="A830" t="s" s="4">
        <v>3997</v>
      </c>
      <c r="B830" t="s" s="4">
        <v>10201</v>
      </c>
      <c r="C830" t="s" s="4">
        <v>4729</v>
      </c>
      <c r="D830" t="s" s="4">
        <v>662</v>
      </c>
      <c r="E830" t="s" s="4">
        <v>662</v>
      </c>
      <c r="F830" t="s" s="4">
        <v>4730</v>
      </c>
      <c r="G830" t="s" s="4">
        <v>4731</v>
      </c>
    </row>
    <row r="831" ht="45.0" customHeight="true">
      <c r="A831" t="s" s="4">
        <v>4001</v>
      </c>
      <c r="B831" t="s" s="4">
        <v>10202</v>
      </c>
      <c r="C831" t="s" s="4">
        <v>4729</v>
      </c>
      <c r="D831" t="s" s="4">
        <v>662</v>
      </c>
      <c r="E831" t="s" s="4">
        <v>662</v>
      </c>
      <c r="F831" t="s" s="4">
        <v>4730</v>
      </c>
      <c r="G831" t="s" s="4">
        <v>4731</v>
      </c>
    </row>
    <row r="832" ht="45.0" customHeight="true">
      <c r="A832" t="s" s="4">
        <v>4005</v>
      </c>
      <c r="B832" t="s" s="4">
        <v>10203</v>
      </c>
      <c r="C832" t="s" s="4">
        <v>4729</v>
      </c>
      <c r="D832" t="s" s="4">
        <v>662</v>
      </c>
      <c r="E832" t="s" s="4">
        <v>662</v>
      </c>
      <c r="F832" t="s" s="4">
        <v>4730</v>
      </c>
      <c r="G832" t="s" s="4">
        <v>4731</v>
      </c>
    </row>
    <row r="833" ht="45.0" customHeight="true">
      <c r="A833" t="s" s="4">
        <v>4009</v>
      </c>
      <c r="B833" t="s" s="4">
        <v>10204</v>
      </c>
      <c r="C833" t="s" s="4">
        <v>4729</v>
      </c>
      <c r="D833" t="s" s="4">
        <v>662</v>
      </c>
      <c r="E833" t="s" s="4">
        <v>662</v>
      </c>
      <c r="F833" t="s" s="4">
        <v>4730</v>
      </c>
      <c r="G833" t="s" s="4">
        <v>4731</v>
      </c>
    </row>
    <row r="834" ht="45.0" customHeight="true">
      <c r="A834" t="s" s="4">
        <v>4014</v>
      </c>
      <c r="B834" t="s" s="4">
        <v>10205</v>
      </c>
      <c r="C834" t="s" s="4">
        <v>4729</v>
      </c>
      <c r="D834" t="s" s="4">
        <v>662</v>
      </c>
      <c r="E834" t="s" s="4">
        <v>662</v>
      </c>
      <c r="F834" t="s" s="4">
        <v>4730</v>
      </c>
      <c r="G834" t="s" s="4">
        <v>4731</v>
      </c>
    </row>
    <row r="835" ht="45.0" customHeight="true">
      <c r="A835" t="s" s="4">
        <v>4019</v>
      </c>
      <c r="B835" t="s" s="4">
        <v>10206</v>
      </c>
      <c r="C835" t="s" s="4">
        <v>4729</v>
      </c>
      <c r="D835" t="s" s="4">
        <v>662</v>
      </c>
      <c r="E835" t="s" s="4">
        <v>662</v>
      </c>
      <c r="F835" t="s" s="4">
        <v>4730</v>
      </c>
      <c r="G835" t="s" s="4">
        <v>4731</v>
      </c>
    </row>
    <row r="836" ht="45.0" customHeight="true">
      <c r="A836" t="s" s="4">
        <v>4023</v>
      </c>
      <c r="B836" t="s" s="4">
        <v>10207</v>
      </c>
      <c r="C836" t="s" s="4">
        <v>4729</v>
      </c>
      <c r="D836" t="s" s="4">
        <v>662</v>
      </c>
      <c r="E836" t="s" s="4">
        <v>662</v>
      </c>
      <c r="F836" t="s" s="4">
        <v>4730</v>
      </c>
      <c r="G836" t="s" s="4">
        <v>4731</v>
      </c>
    </row>
    <row r="837" ht="45.0" customHeight="true">
      <c r="A837" t="s" s="4">
        <v>4025</v>
      </c>
      <c r="B837" t="s" s="4">
        <v>10208</v>
      </c>
      <c r="C837" t="s" s="4">
        <v>4729</v>
      </c>
      <c r="D837" t="s" s="4">
        <v>662</v>
      </c>
      <c r="E837" t="s" s="4">
        <v>662</v>
      </c>
      <c r="F837" t="s" s="4">
        <v>4730</v>
      </c>
      <c r="G837" t="s" s="4">
        <v>4731</v>
      </c>
    </row>
    <row r="838" ht="45.0" customHeight="true">
      <c r="A838" t="s" s="4">
        <v>4028</v>
      </c>
      <c r="B838" t="s" s="4">
        <v>10209</v>
      </c>
      <c r="C838" t="s" s="4">
        <v>4729</v>
      </c>
      <c r="D838" t="s" s="4">
        <v>662</v>
      </c>
      <c r="E838" t="s" s="4">
        <v>662</v>
      </c>
      <c r="F838" t="s" s="4">
        <v>4730</v>
      </c>
      <c r="G838" t="s" s="4">
        <v>4731</v>
      </c>
    </row>
    <row r="839" ht="45.0" customHeight="true">
      <c r="A839" t="s" s="4">
        <v>4033</v>
      </c>
      <c r="B839" t="s" s="4">
        <v>10210</v>
      </c>
      <c r="C839" t="s" s="4">
        <v>4729</v>
      </c>
      <c r="D839" t="s" s="4">
        <v>662</v>
      </c>
      <c r="E839" t="s" s="4">
        <v>662</v>
      </c>
      <c r="F839" t="s" s="4">
        <v>4730</v>
      </c>
      <c r="G839" t="s" s="4">
        <v>4731</v>
      </c>
    </row>
    <row r="840" ht="45.0" customHeight="true">
      <c r="A840" t="s" s="4">
        <v>4037</v>
      </c>
      <c r="B840" t="s" s="4">
        <v>10211</v>
      </c>
      <c r="C840" t="s" s="4">
        <v>4729</v>
      </c>
      <c r="D840" t="s" s="4">
        <v>662</v>
      </c>
      <c r="E840" t="s" s="4">
        <v>662</v>
      </c>
      <c r="F840" t="s" s="4">
        <v>4730</v>
      </c>
      <c r="G840" t="s" s="4">
        <v>4731</v>
      </c>
    </row>
    <row r="841" ht="45.0" customHeight="true">
      <c r="A841" t="s" s="4">
        <v>4042</v>
      </c>
      <c r="B841" t="s" s="4">
        <v>10212</v>
      </c>
      <c r="C841" t="s" s="4">
        <v>4729</v>
      </c>
      <c r="D841" t="s" s="4">
        <v>662</v>
      </c>
      <c r="E841" t="s" s="4">
        <v>662</v>
      </c>
      <c r="F841" t="s" s="4">
        <v>4730</v>
      </c>
      <c r="G841" t="s" s="4">
        <v>4731</v>
      </c>
    </row>
    <row r="842" ht="45.0" customHeight="true">
      <c r="A842" t="s" s="4">
        <v>4045</v>
      </c>
      <c r="B842" t="s" s="4">
        <v>10213</v>
      </c>
      <c r="C842" t="s" s="4">
        <v>4729</v>
      </c>
      <c r="D842" t="s" s="4">
        <v>662</v>
      </c>
      <c r="E842" t="s" s="4">
        <v>662</v>
      </c>
      <c r="F842" t="s" s="4">
        <v>4730</v>
      </c>
      <c r="G842" t="s" s="4">
        <v>4731</v>
      </c>
    </row>
    <row r="843" ht="45.0" customHeight="true">
      <c r="A843" t="s" s="4">
        <v>4049</v>
      </c>
      <c r="B843" t="s" s="4">
        <v>10214</v>
      </c>
      <c r="C843" t="s" s="4">
        <v>4729</v>
      </c>
      <c r="D843" t="s" s="4">
        <v>662</v>
      </c>
      <c r="E843" t="s" s="4">
        <v>662</v>
      </c>
      <c r="F843" t="s" s="4">
        <v>4730</v>
      </c>
      <c r="G843" t="s" s="4">
        <v>4731</v>
      </c>
    </row>
    <row r="844" ht="45.0" customHeight="true">
      <c r="A844" t="s" s="4">
        <v>4051</v>
      </c>
      <c r="B844" t="s" s="4">
        <v>10215</v>
      </c>
      <c r="C844" t="s" s="4">
        <v>4729</v>
      </c>
      <c r="D844" t="s" s="4">
        <v>662</v>
      </c>
      <c r="E844" t="s" s="4">
        <v>662</v>
      </c>
      <c r="F844" t="s" s="4">
        <v>4730</v>
      </c>
      <c r="G844" t="s" s="4">
        <v>4731</v>
      </c>
    </row>
    <row r="845" ht="45.0" customHeight="true">
      <c r="A845" t="s" s="4">
        <v>4053</v>
      </c>
      <c r="B845" t="s" s="4">
        <v>10216</v>
      </c>
      <c r="C845" t="s" s="4">
        <v>4729</v>
      </c>
      <c r="D845" t="s" s="4">
        <v>662</v>
      </c>
      <c r="E845" t="s" s="4">
        <v>662</v>
      </c>
      <c r="F845" t="s" s="4">
        <v>4730</v>
      </c>
      <c r="G845" t="s" s="4">
        <v>4731</v>
      </c>
    </row>
    <row r="846" ht="45.0" customHeight="true">
      <c r="A846" t="s" s="4">
        <v>4056</v>
      </c>
      <c r="B846" t="s" s="4">
        <v>10217</v>
      </c>
      <c r="C846" t="s" s="4">
        <v>4729</v>
      </c>
      <c r="D846" t="s" s="4">
        <v>662</v>
      </c>
      <c r="E846" t="s" s="4">
        <v>662</v>
      </c>
      <c r="F846" t="s" s="4">
        <v>4730</v>
      </c>
      <c r="G846" t="s" s="4">
        <v>4731</v>
      </c>
    </row>
    <row r="847" ht="45.0" customHeight="true">
      <c r="A847" t="s" s="4">
        <v>4059</v>
      </c>
      <c r="B847" t="s" s="4">
        <v>10218</v>
      </c>
      <c r="C847" t="s" s="4">
        <v>4729</v>
      </c>
      <c r="D847" t="s" s="4">
        <v>662</v>
      </c>
      <c r="E847" t="s" s="4">
        <v>662</v>
      </c>
      <c r="F847" t="s" s="4">
        <v>4730</v>
      </c>
      <c r="G847" t="s" s="4">
        <v>4731</v>
      </c>
    </row>
    <row r="848" ht="45.0" customHeight="true">
      <c r="A848" t="s" s="4">
        <v>4064</v>
      </c>
      <c r="B848" t="s" s="4">
        <v>10219</v>
      </c>
      <c r="C848" t="s" s="4">
        <v>4729</v>
      </c>
      <c r="D848" t="s" s="4">
        <v>662</v>
      </c>
      <c r="E848" t="s" s="4">
        <v>662</v>
      </c>
      <c r="F848" t="s" s="4">
        <v>4730</v>
      </c>
      <c r="G848" t="s" s="4">
        <v>4731</v>
      </c>
    </row>
    <row r="849" ht="45.0" customHeight="true">
      <c r="A849" t="s" s="4">
        <v>4067</v>
      </c>
      <c r="B849" t="s" s="4">
        <v>10220</v>
      </c>
      <c r="C849" t="s" s="4">
        <v>4729</v>
      </c>
      <c r="D849" t="s" s="4">
        <v>662</v>
      </c>
      <c r="E849" t="s" s="4">
        <v>662</v>
      </c>
      <c r="F849" t="s" s="4">
        <v>4730</v>
      </c>
      <c r="G849" t="s" s="4">
        <v>4731</v>
      </c>
    </row>
    <row r="850" ht="45.0" customHeight="true">
      <c r="A850" t="s" s="4">
        <v>4070</v>
      </c>
      <c r="B850" t="s" s="4">
        <v>10221</v>
      </c>
      <c r="C850" t="s" s="4">
        <v>4729</v>
      </c>
      <c r="D850" t="s" s="4">
        <v>662</v>
      </c>
      <c r="E850" t="s" s="4">
        <v>662</v>
      </c>
      <c r="F850" t="s" s="4">
        <v>4730</v>
      </c>
      <c r="G850" t="s" s="4">
        <v>4731</v>
      </c>
    </row>
    <row r="851" ht="45.0" customHeight="true">
      <c r="A851" t="s" s="4">
        <v>4072</v>
      </c>
      <c r="B851" t="s" s="4">
        <v>10222</v>
      </c>
      <c r="C851" t="s" s="4">
        <v>4729</v>
      </c>
      <c r="D851" t="s" s="4">
        <v>662</v>
      </c>
      <c r="E851" t="s" s="4">
        <v>662</v>
      </c>
      <c r="F851" t="s" s="4">
        <v>4730</v>
      </c>
      <c r="G851" t="s" s="4">
        <v>4731</v>
      </c>
    </row>
    <row r="852" ht="45.0" customHeight="true">
      <c r="A852" t="s" s="4">
        <v>4075</v>
      </c>
      <c r="B852" t="s" s="4">
        <v>10223</v>
      </c>
      <c r="C852" t="s" s="4">
        <v>4729</v>
      </c>
      <c r="D852" t="s" s="4">
        <v>662</v>
      </c>
      <c r="E852" t="s" s="4">
        <v>662</v>
      </c>
      <c r="F852" t="s" s="4">
        <v>4730</v>
      </c>
      <c r="G852" t="s" s="4">
        <v>4731</v>
      </c>
    </row>
    <row r="853" ht="45.0" customHeight="true">
      <c r="A853" t="s" s="4">
        <v>4077</v>
      </c>
      <c r="B853" t="s" s="4">
        <v>10224</v>
      </c>
      <c r="C853" t="s" s="4">
        <v>4729</v>
      </c>
      <c r="D853" t="s" s="4">
        <v>662</v>
      </c>
      <c r="E853" t="s" s="4">
        <v>662</v>
      </c>
      <c r="F853" t="s" s="4">
        <v>4730</v>
      </c>
      <c r="G853" t="s" s="4">
        <v>4731</v>
      </c>
    </row>
    <row r="854" ht="45.0" customHeight="true">
      <c r="A854" t="s" s="4">
        <v>4081</v>
      </c>
      <c r="B854" t="s" s="4">
        <v>10225</v>
      </c>
      <c r="C854" t="s" s="4">
        <v>4729</v>
      </c>
      <c r="D854" t="s" s="4">
        <v>662</v>
      </c>
      <c r="E854" t="s" s="4">
        <v>662</v>
      </c>
      <c r="F854" t="s" s="4">
        <v>4730</v>
      </c>
      <c r="G854" t="s" s="4">
        <v>4731</v>
      </c>
    </row>
    <row r="855" ht="45.0" customHeight="true">
      <c r="A855" t="s" s="4">
        <v>4084</v>
      </c>
      <c r="B855" t="s" s="4">
        <v>10226</v>
      </c>
      <c r="C855" t="s" s="4">
        <v>4729</v>
      </c>
      <c r="D855" t="s" s="4">
        <v>662</v>
      </c>
      <c r="E855" t="s" s="4">
        <v>662</v>
      </c>
      <c r="F855" t="s" s="4">
        <v>4730</v>
      </c>
      <c r="G855" t="s" s="4">
        <v>4731</v>
      </c>
    </row>
    <row r="856" ht="45.0" customHeight="true">
      <c r="A856" t="s" s="4">
        <v>4088</v>
      </c>
      <c r="B856" t="s" s="4">
        <v>10227</v>
      </c>
      <c r="C856" t="s" s="4">
        <v>4729</v>
      </c>
      <c r="D856" t="s" s="4">
        <v>662</v>
      </c>
      <c r="E856" t="s" s="4">
        <v>662</v>
      </c>
      <c r="F856" t="s" s="4">
        <v>4730</v>
      </c>
      <c r="G856" t="s" s="4">
        <v>4731</v>
      </c>
    </row>
    <row r="857" ht="45.0" customHeight="true">
      <c r="A857" t="s" s="4">
        <v>4092</v>
      </c>
      <c r="B857" t="s" s="4">
        <v>10228</v>
      </c>
      <c r="C857" t="s" s="4">
        <v>4729</v>
      </c>
      <c r="D857" t="s" s="4">
        <v>662</v>
      </c>
      <c r="E857" t="s" s="4">
        <v>662</v>
      </c>
      <c r="F857" t="s" s="4">
        <v>4730</v>
      </c>
      <c r="G857" t="s" s="4">
        <v>4731</v>
      </c>
    </row>
    <row r="858" ht="45.0" customHeight="true">
      <c r="A858" t="s" s="4">
        <v>4097</v>
      </c>
      <c r="B858" t="s" s="4">
        <v>10229</v>
      </c>
      <c r="C858" t="s" s="4">
        <v>4729</v>
      </c>
      <c r="D858" t="s" s="4">
        <v>662</v>
      </c>
      <c r="E858" t="s" s="4">
        <v>662</v>
      </c>
      <c r="F858" t="s" s="4">
        <v>4730</v>
      </c>
      <c r="G858" t="s" s="4">
        <v>4731</v>
      </c>
    </row>
    <row r="859" ht="45.0" customHeight="true">
      <c r="A859" t="s" s="4">
        <v>4101</v>
      </c>
      <c r="B859" t="s" s="4">
        <v>10230</v>
      </c>
      <c r="C859" t="s" s="4">
        <v>4729</v>
      </c>
      <c r="D859" t="s" s="4">
        <v>662</v>
      </c>
      <c r="E859" t="s" s="4">
        <v>662</v>
      </c>
      <c r="F859" t="s" s="4">
        <v>4730</v>
      </c>
      <c r="G859" t="s" s="4">
        <v>4731</v>
      </c>
    </row>
    <row r="860" ht="45.0" customHeight="true">
      <c r="A860" t="s" s="4">
        <v>4104</v>
      </c>
      <c r="B860" t="s" s="4">
        <v>10231</v>
      </c>
      <c r="C860" t="s" s="4">
        <v>4729</v>
      </c>
      <c r="D860" t="s" s="4">
        <v>662</v>
      </c>
      <c r="E860" t="s" s="4">
        <v>662</v>
      </c>
      <c r="F860" t="s" s="4">
        <v>4730</v>
      </c>
      <c r="G860" t="s" s="4">
        <v>4731</v>
      </c>
    </row>
    <row r="861" ht="45.0" customHeight="true">
      <c r="A861" t="s" s="4">
        <v>4108</v>
      </c>
      <c r="B861" t="s" s="4">
        <v>10232</v>
      </c>
      <c r="C861" t="s" s="4">
        <v>4729</v>
      </c>
      <c r="D861" t="s" s="4">
        <v>662</v>
      </c>
      <c r="E861" t="s" s="4">
        <v>662</v>
      </c>
      <c r="F861" t="s" s="4">
        <v>4730</v>
      </c>
      <c r="G861" t="s" s="4">
        <v>4731</v>
      </c>
    </row>
    <row r="862" ht="45.0" customHeight="true">
      <c r="A862" t="s" s="4">
        <v>4110</v>
      </c>
      <c r="B862" t="s" s="4">
        <v>10233</v>
      </c>
      <c r="C862" t="s" s="4">
        <v>4729</v>
      </c>
      <c r="D862" t="s" s="4">
        <v>662</v>
      </c>
      <c r="E862" t="s" s="4">
        <v>662</v>
      </c>
      <c r="F862" t="s" s="4">
        <v>4730</v>
      </c>
      <c r="G862" t="s" s="4">
        <v>4731</v>
      </c>
    </row>
    <row r="863" ht="45.0" customHeight="true">
      <c r="A863" t="s" s="4">
        <v>4112</v>
      </c>
      <c r="B863" t="s" s="4">
        <v>10234</v>
      </c>
      <c r="C863" t="s" s="4">
        <v>4729</v>
      </c>
      <c r="D863" t="s" s="4">
        <v>662</v>
      </c>
      <c r="E863" t="s" s="4">
        <v>662</v>
      </c>
      <c r="F863" t="s" s="4">
        <v>4730</v>
      </c>
      <c r="G863" t="s" s="4">
        <v>4731</v>
      </c>
    </row>
    <row r="864" ht="45.0" customHeight="true">
      <c r="A864" t="s" s="4">
        <v>4114</v>
      </c>
      <c r="B864" t="s" s="4">
        <v>10235</v>
      </c>
      <c r="C864" t="s" s="4">
        <v>4729</v>
      </c>
      <c r="D864" t="s" s="4">
        <v>662</v>
      </c>
      <c r="E864" t="s" s="4">
        <v>662</v>
      </c>
      <c r="F864" t="s" s="4">
        <v>4730</v>
      </c>
      <c r="G864" t="s" s="4">
        <v>4731</v>
      </c>
    </row>
    <row r="865" ht="45.0" customHeight="true">
      <c r="A865" t="s" s="4">
        <v>4117</v>
      </c>
      <c r="B865" t="s" s="4">
        <v>10236</v>
      </c>
      <c r="C865" t="s" s="4">
        <v>4729</v>
      </c>
      <c r="D865" t="s" s="4">
        <v>662</v>
      </c>
      <c r="E865" t="s" s="4">
        <v>662</v>
      </c>
      <c r="F865" t="s" s="4">
        <v>4730</v>
      </c>
      <c r="G865" t="s" s="4">
        <v>4731</v>
      </c>
    </row>
    <row r="866" ht="45.0" customHeight="true">
      <c r="A866" t="s" s="4">
        <v>4120</v>
      </c>
      <c r="B866" t="s" s="4">
        <v>10237</v>
      </c>
      <c r="C866" t="s" s="4">
        <v>4729</v>
      </c>
      <c r="D866" t="s" s="4">
        <v>662</v>
      </c>
      <c r="E866" t="s" s="4">
        <v>662</v>
      </c>
      <c r="F866" t="s" s="4">
        <v>4730</v>
      </c>
      <c r="G866" t="s" s="4">
        <v>4731</v>
      </c>
    </row>
    <row r="867" ht="45.0" customHeight="true">
      <c r="A867" t="s" s="4">
        <v>4124</v>
      </c>
      <c r="B867" t="s" s="4">
        <v>10238</v>
      </c>
      <c r="C867" t="s" s="4">
        <v>4729</v>
      </c>
      <c r="D867" t="s" s="4">
        <v>662</v>
      </c>
      <c r="E867" t="s" s="4">
        <v>662</v>
      </c>
      <c r="F867" t="s" s="4">
        <v>4730</v>
      </c>
      <c r="G867" t="s" s="4">
        <v>4731</v>
      </c>
    </row>
    <row r="868" ht="45.0" customHeight="true">
      <c r="A868" t="s" s="4">
        <v>4130</v>
      </c>
      <c r="B868" t="s" s="4">
        <v>10239</v>
      </c>
      <c r="C868" t="s" s="4">
        <v>4729</v>
      </c>
      <c r="D868" t="s" s="4">
        <v>662</v>
      </c>
      <c r="E868" t="s" s="4">
        <v>662</v>
      </c>
      <c r="F868" t="s" s="4">
        <v>4730</v>
      </c>
      <c r="G868" t="s" s="4">
        <v>4731</v>
      </c>
    </row>
    <row r="869" ht="45.0" customHeight="true">
      <c r="A869" t="s" s="4">
        <v>4135</v>
      </c>
      <c r="B869" t="s" s="4">
        <v>10240</v>
      </c>
      <c r="C869" t="s" s="4">
        <v>4729</v>
      </c>
      <c r="D869" t="s" s="4">
        <v>662</v>
      </c>
      <c r="E869" t="s" s="4">
        <v>662</v>
      </c>
      <c r="F869" t="s" s="4">
        <v>4730</v>
      </c>
      <c r="G869" t="s" s="4">
        <v>4731</v>
      </c>
    </row>
    <row r="870" ht="45.0" customHeight="true">
      <c r="A870" t="s" s="4">
        <v>4138</v>
      </c>
      <c r="B870" t="s" s="4">
        <v>10241</v>
      </c>
      <c r="C870" t="s" s="4">
        <v>4729</v>
      </c>
      <c r="D870" t="s" s="4">
        <v>662</v>
      </c>
      <c r="E870" t="s" s="4">
        <v>662</v>
      </c>
      <c r="F870" t="s" s="4">
        <v>4730</v>
      </c>
      <c r="G870" t="s" s="4">
        <v>4731</v>
      </c>
    </row>
    <row r="871" ht="45.0" customHeight="true">
      <c r="A871" t="s" s="4">
        <v>4143</v>
      </c>
      <c r="B871" t="s" s="4">
        <v>10242</v>
      </c>
      <c r="C871" t="s" s="4">
        <v>4729</v>
      </c>
      <c r="D871" t="s" s="4">
        <v>662</v>
      </c>
      <c r="E871" t="s" s="4">
        <v>662</v>
      </c>
      <c r="F871" t="s" s="4">
        <v>4730</v>
      </c>
      <c r="G871" t="s" s="4">
        <v>4731</v>
      </c>
    </row>
    <row r="872" ht="45.0" customHeight="true">
      <c r="A872" t="s" s="4">
        <v>4145</v>
      </c>
      <c r="B872" t="s" s="4">
        <v>10243</v>
      </c>
      <c r="C872" t="s" s="4">
        <v>4729</v>
      </c>
      <c r="D872" t="s" s="4">
        <v>662</v>
      </c>
      <c r="E872" t="s" s="4">
        <v>662</v>
      </c>
      <c r="F872" t="s" s="4">
        <v>4730</v>
      </c>
      <c r="G872" t="s" s="4">
        <v>4731</v>
      </c>
    </row>
    <row r="873" ht="45.0" customHeight="true">
      <c r="A873" t="s" s="4">
        <v>4147</v>
      </c>
      <c r="B873" t="s" s="4">
        <v>10244</v>
      </c>
      <c r="C873" t="s" s="4">
        <v>4729</v>
      </c>
      <c r="D873" t="s" s="4">
        <v>662</v>
      </c>
      <c r="E873" t="s" s="4">
        <v>662</v>
      </c>
      <c r="F873" t="s" s="4">
        <v>4730</v>
      </c>
      <c r="G873" t="s" s="4">
        <v>4731</v>
      </c>
    </row>
    <row r="874" ht="45.0" customHeight="true">
      <c r="A874" t="s" s="4">
        <v>4151</v>
      </c>
      <c r="B874" t="s" s="4">
        <v>10245</v>
      </c>
      <c r="C874" t="s" s="4">
        <v>4729</v>
      </c>
      <c r="D874" t="s" s="4">
        <v>662</v>
      </c>
      <c r="E874" t="s" s="4">
        <v>662</v>
      </c>
      <c r="F874" t="s" s="4">
        <v>4730</v>
      </c>
      <c r="G874" t="s" s="4">
        <v>4731</v>
      </c>
    </row>
    <row r="875" ht="45.0" customHeight="true">
      <c r="A875" t="s" s="4">
        <v>4156</v>
      </c>
      <c r="B875" t="s" s="4">
        <v>10246</v>
      </c>
      <c r="C875" t="s" s="4">
        <v>4729</v>
      </c>
      <c r="D875" t="s" s="4">
        <v>662</v>
      </c>
      <c r="E875" t="s" s="4">
        <v>662</v>
      </c>
      <c r="F875" t="s" s="4">
        <v>4730</v>
      </c>
      <c r="G875" t="s" s="4">
        <v>4731</v>
      </c>
    </row>
    <row r="876" ht="45.0" customHeight="true">
      <c r="A876" t="s" s="4">
        <v>4159</v>
      </c>
      <c r="B876" t="s" s="4">
        <v>10247</v>
      </c>
      <c r="C876" t="s" s="4">
        <v>4729</v>
      </c>
      <c r="D876" t="s" s="4">
        <v>662</v>
      </c>
      <c r="E876" t="s" s="4">
        <v>662</v>
      </c>
      <c r="F876" t="s" s="4">
        <v>4730</v>
      </c>
      <c r="G876" t="s" s="4">
        <v>4731</v>
      </c>
    </row>
    <row r="877" ht="45.0" customHeight="true">
      <c r="A877" t="s" s="4">
        <v>4162</v>
      </c>
      <c r="B877" t="s" s="4">
        <v>10248</v>
      </c>
      <c r="C877" t="s" s="4">
        <v>4729</v>
      </c>
      <c r="D877" t="s" s="4">
        <v>662</v>
      </c>
      <c r="E877" t="s" s="4">
        <v>662</v>
      </c>
      <c r="F877" t="s" s="4">
        <v>4730</v>
      </c>
      <c r="G877" t="s" s="4">
        <v>4731</v>
      </c>
    </row>
    <row r="878" ht="45.0" customHeight="true">
      <c r="A878" t="s" s="4">
        <v>4164</v>
      </c>
      <c r="B878" t="s" s="4">
        <v>10249</v>
      </c>
      <c r="C878" t="s" s="4">
        <v>4729</v>
      </c>
      <c r="D878" t="s" s="4">
        <v>662</v>
      </c>
      <c r="E878" t="s" s="4">
        <v>662</v>
      </c>
      <c r="F878" t="s" s="4">
        <v>4730</v>
      </c>
      <c r="G878" t="s" s="4">
        <v>4731</v>
      </c>
    </row>
    <row r="879" ht="45.0" customHeight="true">
      <c r="A879" t="s" s="4">
        <v>4168</v>
      </c>
      <c r="B879" t="s" s="4">
        <v>10250</v>
      </c>
      <c r="C879" t="s" s="4">
        <v>4729</v>
      </c>
      <c r="D879" t="s" s="4">
        <v>662</v>
      </c>
      <c r="E879" t="s" s="4">
        <v>662</v>
      </c>
      <c r="F879" t="s" s="4">
        <v>4730</v>
      </c>
      <c r="G879" t="s" s="4">
        <v>4731</v>
      </c>
    </row>
    <row r="880" ht="45.0" customHeight="true">
      <c r="A880" t="s" s="4">
        <v>4173</v>
      </c>
      <c r="B880" t="s" s="4">
        <v>10251</v>
      </c>
      <c r="C880" t="s" s="4">
        <v>4729</v>
      </c>
      <c r="D880" t="s" s="4">
        <v>662</v>
      </c>
      <c r="E880" t="s" s="4">
        <v>662</v>
      </c>
      <c r="F880" t="s" s="4">
        <v>4730</v>
      </c>
      <c r="G880" t="s" s="4">
        <v>4731</v>
      </c>
    </row>
    <row r="881" ht="45.0" customHeight="true">
      <c r="A881" t="s" s="4">
        <v>4178</v>
      </c>
      <c r="B881" t="s" s="4">
        <v>10252</v>
      </c>
      <c r="C881" t="s" s="4">
        <v>4729</v>
      </c>
      <c r="D881" t="s" s="4">
        <v>662</v>
      </c>
      <c r="E881" t="s" s="4">
        <v>662</v>
      </c>
      <c r="F881" t="s" s="4">
        <v>4730</v>
      </c>
      <c r="G881" t="s" s="4">
        <v>4731</v>
      </c>
    </row>
    <row r="882" ht="45.0" customHeight="true">
      <c r="A882" t="s" s="4">
        <v>4182</v>
      </c>
      <c r="B882" t="s" s="4">
        <v>10253</v>
      </c>
      <c r="C882" t="s" s="4">
        <v>4729</v>
      </c>
      <c r="D882" t="s" s="4">
        <v>662</v>
      </c>
      <c r="E882" t="s" s="4">
        <v>662</v>
      </c>
      <c r="F882" t="s" s="4">
        <v>4730</v>
      </c>
      <c r="G882" t="s" s="4">
        <v>4731</v>
      </c>
    </row>
    <row r="883" ht="45.0" customHeight="true">
      <c r="A883" t="s" s="4">
        <v>4186</v>
      </c>
      <c r="B883" t="s" s="4">
        <v>10254</v>
      </c>
      <c r="C883" t="s" s="4">
        <v>4729</v>
      </c>
      <c r="D883" t="s" s="4">
        <v>662</v>
      </c>
      <c r="E883" t="s" s="4">
        <v>662</v>
      </c>
      <c r="F883" t="s" s="4">
        <v>4730</v>
      </c>
      <c r="G883" t="s" s="4">
        <v>4731</v>
      </c>
    </row>
    <row r="884" ht="45.0" customHeight="true">
      <c r="A884" t="s" s="4">
        <v>4190</v>
      </c>
      <c r="B884" t="s" s="4">
        <v>10255</v>
      </c>
      <c r="C884" t="s" s="4">
        <v>4729</v>
      </c>
      <c r="D884" t="s" s="4">
        <v>662</v>
      </c>
      <c r="E884" t="s" s="4">
        <v>662</v>
      </c>
      <c r="F884" t="s" s="4">
        <v>4730</v>
      </c>
      <c r="G884" t="s" s="4">
        <v>4731</v>
      </c>
    </row>
    <row r="885" ht="45.0" customHeight="true">
      <c r="A885" t="s" s="4">
        <v>4194</v>
      </c>
      <c r="B885" t="s" s="4">
        <v>10256</v>
      </c>
      <c r="C885" t="s" s="4">
        <v>4729</v>
      </c>
      <c r="D885" t="s" s="4">
        <v>662</v>
      </c>
      <c r="E885" t="s" s="4">
        <v>662</v>
      </c>
      <c r="F885" t="s" s="4">
        <v>4730</v>
      </c>
      <c r="G885" t="s" s="4">
        <v>4731</v>
      </c>
    </row>
    <row r="886" ht="45.0" customHeight="true">
      <c r="A886" t="s" s="4">
        <v>4200</v>
      </c>
      <c r="B886" t="s" s="4">
        <v>10257</v>
      </c>
      <c r="C886" t="s" s="4">
        <v>4729</v>
      </c>
      <c r="D886" t="s" s="4">
        <v>662</v>
      </c>
      <c r="E886" t="s" s="4">
        <v>662</v>
      </c>
      <c r="F886" t="s" s="4">
        <v>4730</v>
      </c>
      <c r="G886" t="s" s="4">
        <v>4731</v>
      </c>
    </row>
    <row r="887" ht="45.0" customHeight="true">
      <c r="A887" t="s" s="4">
        <v>4203</v>
      </c>
      <c r="B887" t="s" s="4">
        <v>10258</v>
      </c>
      <c r="C887" t="s" s="4">
        <v>4729</v>
      </c>
      <c r="D887" t="s" s="4">
        <v>662</v>
      </c>
      <c r="E887" t="s" s="4">
        <v>662</v>
      </c>
      <c r="F887" t="s" s="4">
        <v>4730</v>
      </c>
      <c r="G887" t="s" s="4">
        <v>4731</v>
      </c>
    </row>
    <row r="888" ht="45.0" customHeight="true">
      <c r="A888" t="s" s="4">
        <v>4206</v>
      </c>
      <c r="B888" t="s" s="4">
        <v>10259</v>
      </c>
      <c r="C888" t="s" s="4">
        <v>4729</v>
      </c>
      <c r="D888" t="s" s="4">
        <v>662</v>
      </c>
      <c r="E888" t="s" s="4">
        <v>662</v>
      </c>
      <c r="F888" t="s" s="4">
        <v>4730</v>
      </c>
      <c r="G888" t="s" s="4">
        <v>4731</v>
      </c>
    </row>
    <row r="889" ht="45.0" customHeight="true">
      <c r="A889" t="s" s="4">
        <v>4211</v>
      </c>
      <c r="B889" t="s" s="4">
        <v>10260</v>
      </c>
      <c r="C889" t="s" s="4">
        <v>4729</v>
      </c>
      <c r="D889" t="s" s="4">
        <v>662</v>
      </c>
      <c r="E889" t="s" s="4">
        <v>662</v>
      </c>
      <c r="F889" t="s" s="4">
        <v>4730</v>
      </c>
      <c r="G889" t="s" s="4">
        <v>4731</v>
      </c>
    </row>
    <row r="890" ht="45.0" customHeight="true">
      <c r="A890" t="s" s="4">
        <v>4216</v>
      </c>
      <c r="B890" t="s" s="4">
        <v>10261</v>
      </c>
      <c r="C890" t="s" s="4">
        <v>4729</v>
      </c>
      <c r="D890" t="s" s="4">
        <v>662</v>
      </c>
      <c r="E890" t="s" s="4">
        <v>662</v>
      </c>
      <c r="F890" t="s" s="4">
        <v>4730</v>
      </c>
      <c r="G890" t="s" s="4">
        <v>4731</v>
      </c>
    </row>
    <row r="891" ht="45.0" customHeight="true">
      <c r="A891" t="s" s="4">
        <v>4221</v>
      </c>
      <c r="B891" t="s" s="4">
        <v>10262</v>
      </c>
      <c r="C891" t="s" s="4">
        <v>4729</v>
      </c>
      <c r="D891" t="s" s="4">
        <v>662</v>
      </c>
      <c r="E891" t="s" s="4">
        <v>662</v>
      </c>
      <c r="F891" t="s" s="4">
        <v>4730</v>
      </c>
      <c r="G891" t="s" s="4">
        <v>4731</v>
      </c>
    </row>
    <row r="892" ht="45.0" customHeight="true">
      <c r="A892" t="s" s="4">
        <v>4227</v>
      </c>
      <c r="B892" t="s" s="4">
        <v>10263</v>
      </c>
      <c r="C892" t="s" s="4">
        <v>4729</v>
      </c>
      <c r="D892" t="s" s="4">
        <v>662</v>
      </c>
      <c r="E892" t="s" s="4">
        <v>662</v>
      </c>
      <c r="F892" t="s" s="4">
        <v>4730</v>
      </c>
      <c r="G892" t="s" s="4">
        <v>4731</v>
      </c>
    </row>
    <row r="893" ht="45.0" customHeight="true">
      <c r="A893" t="s" s="4">
        <v>4231</v>
      </c>
      <c r="B893" t="s" s="4">
        <v>10264</v>
      </c>
      <c r="C893" t="s" s="4">
        <v>4729</v>
      </c>
      <c r="D893" t="s" s="4">
        <v>662</v>
      </c>
      <c r="E893" t="s" s="4">
        <v>662</v>
      </c>
      <c r="F893" t="s" s="4">
        <v>4730</v>
      </c>
      <c r="G893" t="s" s="4">
        <v>4731</v>
      </c>
    </row>
    <row r="894" ht="45.0" customHeight="true">
      <c r="A894" t="s" s="4">
        <v>4238</v>
      </c>
      <c r="B894" t="s" s="4">
        <v>10265</v>
      </c>
      <c r="C894" t="s" s="4">
        <v>4729</v>
      </c>
      <c r="D894" t="s" s="4">
        <v>662</v>
      </c>
      <c r="E894" t="s" s="4">
        <v>662</v>
      </c>
      <c r="F894" t="s" s="4">
        <v>4730</v>
      </c>
      <c r="G894" t="s" s="4">
        <v>4731</v>
      </c>
    </row>
    <row r="895" ht="45.0" customHeight="true">
      <c r="A895" t="s" s="4">
        <v>4243</v>
      </c>
      <c r="B895" t="s" s="4">
        <v>10266</v>
      </c>
      <c r="C895" t="s" s="4">
        <v>4729</v>
      </c>
      <c r="D895" t="s" s="4">
        <v>662</v>
      </c>
      <c r="E895" t="s" s="4">
        <v>662</v>
      </c>
      <c r="F895" t="s" s="4">
        <v>4730</v>
      </c>
      <c r="G895" t="s" s="4">
        <v>4731</v>
      </c>
    </row>
    <row r="896" ht="45.0" customHeight="true">
      <c r="A896" t="s" s="4">
        <v>4245</v>
      </c>
      <c r="B896" t="s" s="4">
        <v>10267</v>
      </c>
      <c r="C896" t="s" s="4">
        <v>4729</v>
      </c>
      <c r="D896" t="s" s="4">
        <v>662</v>
      </c>
      <c r="E896" t="s" s="4">
        <v>662</v>
      </c>
      <c r="F896" t="s" s="4">
        <v>4730</v>
      </c>
      <c r="G896" t="s" s="4">
        <v>4731</v>
      </c>
    </row>
    <row r="897" ht="45.0" customHeight="true">
      <c r="A897" t="s" s="4">
        <v>4250</v>
      </c>
      <c r="B897" t="s" s="4">
        <v>10268</v>
      </c>
      <c r="C897" t="s" s="4">
        <v>4729</v>
      </c>
      <c r="D897" t="s" s="4">
        <v>662</v>
      </c>
      <c r="E897" t="s" s="4">
        <v>662</v>
      </c>
      <c r="F897" t="s" s="4">
        <v>4730</v>
      </c>
      <c r="G897" t="s" s="4">
        <v>4731</v>
      </c>
    </row>
    <row r="898" ht="45.0" customHeight="true">
      <c r="A898" t="s" s="4">
        <v>4256</v>
      </c>
      <c r="B898" t="s" s="4">
        <v>10269</v>
      </c>
      <c r="C898" t="s" s="4">
        <v>4729</v>
      </c>
      <c r="D898" t="s" s="4">
        <v>662</v>
      </c>
      <c r="E898" t="s" s="4">
        <v>662</v>
      </c>
      <c r="F898" t="s" s="4">
        <v>4730</v>
      </c>
      <c r="G898" t="s" s="4">
        <v>4731</v>
      </c>
    </row>
    <row r="899" ht="45.0" customHeight="true">
      <c r="A899" t="s" s="4">
        <v>4260</v>
      </c>
      <c r="B899" t="s" s="4">
        <v>10270</v>
      </c>
      <c r="C899" t="s" s="4">
        <v>4729</v>
      </c>
      <c r="D899" t="s" s="4">
        <v>662</v>
      </c>
      <c r="E899" t="s" s="4">
        <v>662</v>
      </c>
      <c r="F899" t="s" s="4">
        <v>4730</v>
      </c>
      <c r="G899" t="s" s="4">
        <v>4731</v>
      </c>
    </row>
    <row r="900" ht="45.0" customHeight="true">
      <c r="A900" t="s" s="4">
        <v>4265</v>
      </c>
      <c r="B900" t="s" s="4">
        <v>10271</v>
      </c>
      <c r="C900" t="s" s="4">
        <v>4729</v>
      </c>
      <c r="D900" t="s" s="4">
        <v>662</v>
      </c>
      <c r="E900" t="s" s="4">
        <v>662</v>
      </c>
      <c r="F900" t="s" s="4">
        <v>4730</v>
      </c>
      <c r="G900" t="s" s="4">
        <v>4731</v>
      </c>
    </row>
    <row r="901" ht="45.0" customHeight="true">
      <c r="A901" t="s" s="4">
        <v>4270</v>
      </c>
      <c r="B901" t="s" s="4">
        <v>10272</v>
      </c>
      <c r="C901" t="s" s="4">
        <v>4729</v>
      </c>
      <c r="D901" t="s" s="4">
        <v>662</v>
      </c>
      <c r="E901" t="s" s="4">
        <v>662</v>
      </c>
      <c r="F901" t="s" s="4">
        <v>4730</v>
      </c>
      <c r="G901" t="s" s="4">
        <v>4731</v>
      </c>
    </row>
    <row r="902" ht="45.0" customHeight="true">
      <c r="A902" t="s" s="4">
        <v>4275</v>
      </c>
      <c r="B902" t="s" s="4">
        <v>10273</v>
      </c>
      <c r="C902" t="s" s="4">
        <v>4729</v>
      </c>
      <c r="D902" t="s" s="4">
        <v>662</v>
      </c>
      <c r="E902" t="s" s="4">
        <v>662</v>
      </c>
      <c r="F902" t="s" s="4">
        <v>4730</v>
      </c>
      <c r="G902" t="s" s="4">
        <v>4731</v>
      </c>
    </row>
    <row r="903" ht="45.0" customHeight="true">
      <c r="A903" t="s" s="4">
        <v>4277</v>
      </c>
      <c r="B903" t="s" s="4">
        <v>10274</v>
      </c>
      <c r="C903" t="s" s="4">
        <v>4729</v>
      </c>
      <c r="D903" t="s" s="4">
        <v>662</v>
      </c>
      <c r="E903" t="s" s="4">
        <v>662</v>
      </c>
      <c r="F903" t="s" s="4">
        <v>4730</v>
      </c>
      <c r="G903" t="s" s="4">
        <v>4731</v>
      </c>
    </row>
    <row r="904" ht="45.0" customHeight="true">
      <c r="A904" t="s" s="4">
        <v>4284</v>
      </c>
      <c r="B904" t="s" s="4">
        <v>10275</v>
      </c>
      <c r="C904" t="s" s="4">
        <v>4729</v>
      </c>
      <c r="D904" t="s" s="4">
        <v>662</v>
      </c>
      <c r="E904" t="s" s="4">
        <v>662</v>
      </c>
      <c r="F904" t="s" s="4">
        <v>4730</v>
      </c>
      <c r="G904" t="s" s="4">
        <v>4731</v>
      </c>
    </row>
    <row r="905" ht="45.0" customHeight="true">
      <c r="A905" t="s" s="4">
        <v>4288</v>
      </c>
      <c r="B905" t="s" s="4">
        <v>10276</v>
      </c>
      <c r="C905" t="s" s="4">
        <v>4729</v>
      </c>
      <c r="D905" t="s" s="4">
        <v>662</v>
      </c>
      <c r="E905" t="s" s="4">
        <v>662</v>
      </c>
      <c r="F905" t="s" s="4">
        <v>4730</v>
      </c>
      <c r="G905" t="s" s="4">
        <v>4731</v>
      </c>
    </row>
    <row r="906" ht="45.0" customHeight="true">
      <c r="A906" t="s" s="4">
        <v>4293</v>
      </c>
      <c r="B906" t="s" s="4">
        <v>10277</v>
      </c>
      <c r="C906" t="s" s="4">
        <v>4729</v>
      </c>
      <c r="D906" t="s" s="4">
        <v>662</v>
      </c>
      <c r="E906" t="s" s="4">
        <v>662</v>
      </c>
      <c r="F906" t="s" s="4">
        <v>4730</v>
      </c>
      <c r="G906" t="s" s="4">
        <v>4731</v>
      </c>
    </row>
    <row r="907" ht="45.0" customHeight="true">
      <c r="A907" t="s" s="4">
        <v>4299</v>
      </c>
      <c r="B907" t="s" s="4">
        <v>10278</v>
      </c>
      <c r="C907" t="s" s="4">
        <v>4729</v>
      </c>
      <c r="D907" t="s" s="4">
        <v>662</v>
      </c>
      <c r="E907" t="s" s="4">
        <v>662</v>
      </c>
      <c r="F907" t="s" s="4">
        <v>4730</v>
      </c>
      <c r="G907" t="s" s="4">
        <v>4731</v>
      </c>
    </row>
    <row r="908" ht="45.0" customHeight="true">
      <c r="A908" t="s" s="4">
        <v>4302</v>
      </c>
      <c r="B908" t="s" s="4">
        <v>10279</v>
      </c>
      <c r="C908" t="s" s="4">
        <v>4729</v>
      </c>
      <c r="D908" t="s" s="4">
        <v>662</v>
      </c>
      <c r="E908" t="s" s="4">
        <v>662</v>
      </c>
      <c r="F908" t="s" s="4">
        <v>4730</v>
      </c>
      <c r="G908" t="s" s="4">
        <v>4731</v>
      </c>
    </row>
    <row r="909" ht="45.0" customHeight="true">
      <c r="A909" t="s" s="4">
        <v>4306</v>
      </c>
      <c r="B909" t="s" s="4">
        <v>10280</v>
      </c>
      <c r="C909" t="s" s="4">
        <v>4729</v>
      </c>
      <c r="D909" t="s" s="4">
        <v>662</v>
      </c>
      <c r="E909" t="s" s="4">
        <v>662</v>
      </c>
      <c r="F909" t="s" s="4">
        <v>4730</v>
      </c>
      <c r="G909" t="s" s="4">
        <v>4731</v>
      </c>
    </row>
    <row r="910" ht="45.0" customHeight="true">
      <c r="A910" t="s" s="4">
        <v>4310</v>
      </c>
      <c r="B910" t="s" s="4">
        <v>10281</v>
      </c>
      <c r="C910" t="s" s="4">
        <v>4729</v>
      </c>
      <c r="D910" t="s" s="4">
        <v>662</v>
      </c>
      <c r="E910" t="s" s="4">
        <v>662</v>
      </c>
      <c r="F910" t="s" s="4">
        <v>4730</v>
      </c>
      <c r="G910" t="s" s="4">
        <v>4731</v>
      </c>
    </row>
    <row r="911" ht="45.0" customHeight="true">
      <c r="A911" t="s" s="4">
        <v>4313</v>
      </c>
      <c r="B911" t="s" s="4">
        <v>10282</v>
      </c>
      <c r="C911" t="s" s="4">
        <v>4729</v>
      </c>
      <c r="D911" t="s" s="4">
        <v>662</v>
      </c>
      <c r="E911" t="s" s="4">
        <v>662</v>
      </c>
      <c r="F911" t="s" s="4">
        <v>4730</v>
      </c>
      <c r="G911" t="s" s="4">
        <v>4731</v>
      </c>
    </row>
    <row r="912" ht="45.0" customHeight="true">
      <c r="A912" t="s" s="4">
        <v>4317</v>
      </c>
      <c r="B912" t="s" s="4">
        <v>10283</v>
      </c>
      <c r="C912" t="s" s="4">
        <v>4729</v>
      </c>
      <c r="D912" t="s" s="4">
        <v>662</v>
      </c>
      <c r="E912" t="s" s="4">
        <v>662</v>
      </c>
      <c r="F912" t="s" s="4">
        <v>4730</v>
      </c>
      <c r="G912" t="s" s="4">
        <v>4731</v>
      </c>
    </row>
    <row r="913" ht="45.0" customHeight="true">
      <c r="A913" t="s" s="4">
        <v>4322</v>
      </c>
      <c r="B913" t="s" s="4">
        <v>10284</v>
      </c>
      <c r="C913" t="s" s="4">
        <v>4729</v>
      </c>
      <c r="D913" t="s" s="4">
        <v>662</v>
      </c>
      <c r="E913" t="s" s="4">
        <v>662</v>
      </c>
      <c r="F913" t="s" s="4">
        <v>4730</v>
      </c>
      <c r="G913" t="s" s="4">
        <v>4731</v>
      </c>
    </row>
    <row r="914" ht="45.0" customHeight="true">
      <c r="A914" t="s" s="4">
        <v>4327</v>
      </c>
      <c r="B914" t="s" s="4">
        <v>10285</v>
      </c>
      <c r="C914" t="s" s="4">
        <v>4729</v>
      </c>
      <c r="D914" t="s" s="4">
        <v>662</v>
      </c>
      <c r="E914" t="s" s="4">
        <v>662</v>
      </c>
      <c r="F914" t="s" s="4">
        <v>4730</v>
      </c>
      <c r="G914" t="s" s="4">
        <v>4731</v>
      </c>
    </row>
    <row r="915" ht="45.0" customHeight="true">
      <c r="A915" t="s" s="4">
        <v>4330</v>
      </c>
      <c r="B915" t="s" s="4">
        <v>10286</v>
      </c>
      <c r="C915" t="s" s="4">
        <v>4729</v>
      </c>
      <c r="D915" t="s" s="4">
        <v>662</v>
      </c>
      <c r="E915" t="s" s="4">
        <v>662</v>
      </c>
      <c r="F915" t="s" s="4">
        <v>4730</v>
      </c>
      <c r="G915" t="s" s="4">
        <v>4731</v>
      </c>
    </row>
    <row r="916" ht="45.0" customHeight="true">
      <c r="A916" t="s" s="4">
        <v>4333</v>
      </c>
      <c r="B916" t="s" s="4">
        <v>10287</v>
      </c>
      <c r="C916" t="s" s="4">
        <v>4729</v>
      </c>
      <c r="D916" t="s" s="4">
        <v>662</v>
      </c>
      <c r="E916" t="s" s="4">
        <v>662</v>
      </c>
      <c r="F916" t="s" s="4">
        <v>4730</v>
      </c>
      <c r="G916" t="s" s="4">
        <v>4731</v>
      </c>
    </row>
    <row r="917" ht="45.0" customHeight="true">
      <c r="A917" t="s" s="4">
        <v>4338</v>
      </c>
      <c r="B917" t="s" s="4">
        <v>10288</v>
      </c>
      <c r="C917" t="s" s="4">
        <v>4729</v>
      </c>
      <c r="D917" t="s" s="4">
        <v>662</v>
      </c>
      <c r="E917" t="s" s="4">
        <v>662</v>
      </c>
      <c r="F917" t="s" s="4">
        <v>4730</v>
      </c>
      <c r="G917" t="s" s="4">
        <v>4731</v>
      </c>
    </row>
    <row r="918" ht="45.0" customHeight="true">
      <c r="A918" t="s" s="4">
        <v>4340</v>
      </c>
      <c r="B918" t="s" s="4">
        <v>10289</v>
      </c>
      <c r="C918" t="s" s="4">
        <v>4729</v>
      </c>
      <c r="D918" t="s" s="4">
        <v>662</v>
      </c>
      <c r="E918" t="s" s="4">
        <v>662</v>
      </c>
      <c r="F918" t="s" s="4">
        <v>4730</v>
      </c>
      <c r="G918" t="s" s="4">
        <v>4731</v>
      </c>
    </row>
    <row r="919" ht="45.0" customHeight="true">
      <c r="A919" t="s" s="4">
        <v>4345</v>
      </c>
      <c r="B919" t="s" s="4">
        <v>10290</v>
      </c>
      <c r="C919" t="s" s="4">
        <v>4729</v>
      </c>
      <c r="D919" t="s" s="4">
        <v>662</v>
      </c>
      <c r="E919" t="s" s="4">
        <v>662</v>
      </c>
      <c r="F919" t="s" s="4">
        <v>4730</v>
      </c>
      <c r="G919" t="s" s="4">
        <v>4731</v>
      </c>
    </row>
    <row r="920" ht="45.0" customHeight="true">
      <c r="A920" t="s" s="4">
        <v>4348</v>
      </c>
      <c r="B920" t="s" s="4">
        <v>10291</v>
      </c>
      <c r="C920" t="s" s="4">
        <v>4729</v>
      </c>
      <c r="D920" t="s" s="4">
        <v>662</v>
      </c>
      <c r="E920" t="s" s="4">
        <v>662</v>
      </c>
      <c r="F920" t="s" s="4">
        <v>4730</v>
      </c>
      <c r="G920" t="s" s="4">
        <v>4731</v>
      </c>
    </row>
    <row r="921" ht="45.0" customHeight="true">
      <c r="A921" t="s" s="4">
        <v>4351</v>
      </c>
      <c r="B921" t="s" s="4">
        <v>10292</v>
      </c>
      <c r="C921" t="s" s="4">
        <v>4729</v>
      </c>
      <c r="D921" t="s" s="4">
        <v>662</v>
      </c>
      <c r="E921" t="s" s="4">
        <v>662</v>
      </c>
      <c r="F921" t="s" s="4">
        <v>4730</v>
      </c>
      <c r="G921" t="s" s="4">
        <v>4731</v>
      </c>
    </row>
    <row r="922" ht="45.0" customHeight="true">
      <c r="A922" t="s" s="4">
        <v>4356</v>
      </c>
      <c r="B922" t="s" s="4">
        <v>10293</v>
      </c>
      <c r="C922" t="s" s="4">
        <v>4729</v>
      </c>
      <c r="D922" t="s" s="4">
        <v>662</v>
      </c>
      <c r="E922" t="s" s="4">
        <v>662</v>
      </c>
      <c r="F922" t="s" s="4">
        <v>4730</v>
      </c>
      <c r="G922" t="s" s="4">
        <v>4731</v>
      </c>
    </row>
    <row r="923" ht="45.0" customHeight="true">
      <c r="A923" t="s" s="4">
        <v>4359</v>
      </c>
      <c r="B923" t="s" s="4">
        <v>10294</v>
      </c>
      <c r="C923" t="s" s="4">
        <v>4729</v>
      </c>
      <c r="D923" t="s" s="4">
        <v>662</v>
      </c>
      <c r="E923" t="s" s="4">
        <v>662</v>
      </c>
      <c r="F923" t="s" s="4">
        <v>4730</v>
      </c>
      <c r="G923" t="s" s="4">
        <v>4731</v>
      </c>
    </row>
    <row r="924" ht="45.0" customHeight="true">
      <c r="A924" t="s" s="4">
        <v>4362</v>
      </c>
      <c r="B924" t="s" s="4">
        <v>10295</v>
      </c>
      <c r="C924" t="s" s="4">
        <v>4729</v>
      </c>
      <c r="D924" t="s" s="4">
        <v>662</v>
      </c>
      <c r="E924" t="s" s="4">
        <v>662</v>
      </c>
      <c r="F924" t="s" s="4">
        <v>4730</v>
      </c>
      <c r="G924" t="s" s="4">
        <v>4731</v>
      </c>
    </row>
    <row r="925" ht="45.0" customHeight="true">
      <c r="A925" t="s" s="4">
        <v>4367</v>
      </c>
      <c r="B925" t="s" s="4">
        <v>10296</v>
      </c>
      <c r="C925" t="s" s="4">
        <v>4729</v>
      </c>
      <c r="D925" t="s" s="4">
        <v>662</v>
      </c>
      <c r="E925" t="s" s="4">
        <v>662</v>
      </c>
      <c r="F925" t="s" s="4">
        <v>4730</v>
      </c>
      <c r="G925" t="s" s="4">
        <v>4731</v>
      </c>
    </row>
    <row r="926" ht="45.0" customHeight="true">
      <c r="A926" t="s" s="4">
        <v>4372</v>
      </c>
      <c r="B926" t="s" s="4">
        <v>10297</v>
      </c>
      <c r="C926" t="s" s="4">
        <v>4729</v>
      </c>
      <c r="D926" t="s" s="4">
        <v>662</v>
      </c>
      <c r="E926" t="s" s="4">
        <v>662</v>
      </c>
      <c r="F926" t="s" s="4">
        <v>4730</v>
      </c>
      <c r="G926" t="s" s="4">
        <v>4731</v>
      </c>
    </row>
    <row r="927" ht="45.0" customHeight="true">
      <c r="A927" t="s" s="4">
        <v>4375</v>
      </c>
      <c r="B927" t="s" s="4">
        <v>10298</v>
      </c>
      <c r="C927" t="s" s="4">
        <v>4729</v>
      </c>
      <c r="D927" t="s" s="4">
        <v>662</v>
      </c>
      <c r="E927" t="s" s="4">
        <v>662</v>
      </c>
      <c r="F927" t="s" s="4">
        <v>4730</v>
      </c>
      <c r="G927" t="s" s="4">
        <v>4731</v>
      </c>
    </row>
    <row r="928" ht="45.0" customHeight="true">
      <c r="A928" t="s" s="4">
        <v>4378</v>
      </c>
      <c r="B928" t="s" s="4">
        <v>10299</v>
      </c>
      <c r="C928" t="s" s="4">
        <v>4729</v>
      </c>
      <c r="D928" t="s" s="4">
        <v>662</v>
      </c>
      <c r="E928" t="s" s="4">
        <v>662</v>
      </c>
      <c r="F928" t="s" s="4">
        <v>4730</v>
      </c>
      <c r="G928" t="s" s="4">
        <v>4731</v>
      </c>
    </row>
    <row r="929" ht="45.0" customHeight="true">
      <c r="A929" t="s" s="4">
        <v>4381</v>
      </c>
      <c r="B929" t="s" s="4">
        <v>10300</v>
      </c>
      <c r="C929" t="s" s="4">
        <v>4729</v>
      </c>
      <c r="D929" t="s" s="4">
        <v>662</v>
      </c>
      <c r="E929" t="s" s="4">
        <v>662</v>
      </c>
      <c r="F929" t="s" s="4">
        <v>4730</v>
      </c>
      <c r="G929" t="s" s="4">
        <v>4731</v>
      </c>
    </row>
    <row r="930" ht="45.0" customHeight="true">
      <c r="A930" t="s" s="4">
        <v>4384</v>
      </c>
      <c r="B930" t="s" s="4">
        <v>10301</v>
      </c>
      <c r="C930" t="s" s="4">
        <v>4729</v>
      </c>
      <c r="D930" t="s" s="4">
        <v>662</v>
      </c>
      <c r="E930" t="s" s="4">
        <v>662</v>
      </c>
      <c r="F930" t="s" s="4">
        <v>4730</v>
      </c>
      <c r="G930" t="s" s="4">
        <v>4731</v>
      </c>
    </row>
    <row r="931" ht="45.0" customHeight="true">
      <c r="A931" t="s" s="4">
        <v>4389</v>
      </c>
      <c r="B931" t="s" s="4">
        <v>10302</v>
      </c>
      <c r="C931" t="s" s="4">
        <v>4729</v>
      </c>
      <c r="D931" t="s" s="4">
        <v>662</v>
      </c>
      <c r="E931" t="s" s="4">
        <v>662</v>
      </c>
      <c r="F931" t="s" s="4">
        <v>4730</v>
      </c>
      <c r="G931" t="s" s="4">
        <v>4731</v>
      </c>
    </row>
    <row r="932" ht="45.0" customHeight="true">
      <c r="A932" t="s" s="4">
        <v>4395</v>
      </c>
      <c r="B932" t="s" s="4">
        <v>10303</v>
      </c>
      <c r="C932" t="s" s="4">
        <v>4729</v>
      </c>
      <c r="D932" t="s" s="4">
        <v>662</v>
      </c>
      <c r="E932" t="s" s="4">
        <v>662</v>
      </c>
      <c r="F932" t="s" s="4">
        <v>4730</v>
      </c>
      <c r="G932" t="s" s="4">
        <v>4731</v>
      </c>
    </row>
    <row r="933" ht="45.0" customHeight="true">
      <c r="A933" t="s" s="4">
        <v>4398</v>
      </c>
      <c r="B933" t="s" s="4">
        <v>10304</v>
      </c>
      <c r="C933" t="s" s="4">
        <v>4729</v>
      </c>
      <c r="D933" t="s" s="4">
        <v>662</v>
      </c>
      <c r="E933" t="s" s="4">
        <v>662</v>
      </c>
      <c r="F933" t="s" s="4">
        <v>4730</v>
      </c>
      <c r="G933" t="s" s="4">
        <v>4731</v>
      </c>
    </row>
    <row r="934" ht="45.0" customHeight="true">
      <c r="A934" t="s" s="4">
        <v>4404</v>
      </c>
      <c r="B934" t="s" s="4">
        <v>10305</v>
      </c>
      <c r="C934" t="s" s="4">
        <v>4729</v>
      </c>
      <c r="D934" t="s" s="4">
        <v>662</v>
      </c>
      <c r="E934" t="s" s="4">
        <v>662</v>
      </c>
      <c r="F934" t="s" s="4">
        <v>4730</v>
      </c>
      <c r="G934" t="s" s="4">
        <v>4731</v>
      </c>
    </row>
    <row r="935" ht="45.0" customHeight="true">
      <c r="A935" t="s" s="4">
        <v>4409</v>
      </c>
      <c r="B935" t="s" s="4">
        <v>10306</v>
      </c>
      <c r="C935" t="s" s="4">
        <v>4729</v>
      </c>
      <c r="D935" t="s" s="4">
        <v>662</v>
      </c>
      <c r="E935" t="s" s="4">
        <v>662</v>
      </c>
      <c r="F935" t="s" s="4">
        <v>4730</v>
      </c>
      <c r="G935" t="s" s="4">
        <v>4731</v>
      </c>
    </row>
    <row r="936" ht="45.0" customHeight="true">
      <c r="A936" t="s" s="4">
        <v>4413</v>
      </c>
      <c r="B936" t="s" s="4">
        <v>10307</v>
      </c>
      <c r="C936" t="s" s="4">
        <v>4729</v>
      </c>
      <c r="D936" t="s" s="4">
        <v>662</v>
      </c>
      <c r="E936" t="s" s="4">
        <v>662</v>
      </c>
      <c r="F936" t="s" s="4">
        <v>4730</v>
      </c>
      <c r="G936" t="s" s="4">
        <v>4731</v>
      </c>
    </row>
    <row r="937" ht="45.0" customHeight="true">
      <c r="A937" t="s" s="4">
        <v>4418</v>
      </c>
      <c r="B937" t="s" s="4">
        <v>10308</v>
      </c>
      <c r="C937" t="s" s="4">
        <v>4729</v>
      </c>
      <c r="D937" t="s" s="4">
        <v>662</v>
      </c>
      <c r="E937" t="s" s="4">
        <v>662</v>
      </c>
      <c r="F937" t="s" s="4">
        <v>4730</v>
      </c>
      <c r="G937" t="s" s="4">
        <v>4731</v>
      </c>
    </row>
    <row r="938" ht="45.0" customHeight="true">
      <c r="A938" t="s" s="4">
        <v>4423</v>
      </c>
      <c r="B938" t="s" s="4">
        <v>10309</v>
      </c>
      <c r="C938" t="s" s="4">
        <v>4729</v>
      </c>
      <c r="D938" t="s" s="4">
        <v>662</v>
      </c>
      <c r="E938" t="s" s="4">
        <v>662</v>
      </c>
      <c r="F938" t="s" s="4">
        <v>4730</v>
      </c>
      <c r="G938" t="s" s="4">
        <v>4731</v>
      </c>
    </row>
    <row r="939" ht="45.0" customHeight="true">
      <c r="A939" t="s" s="4">
        <v>4427</v>
      </c>
      <c r="B939" t="s" s="4">
        <v>10310</v>
      </c>
      <c r="C939" t="s" s="4">
        <v>4729</v>
      </c>
      <c r="D939" t="s" s="4">
        <v>662</v>
      </c>
      <c r="E939" t="s" s="4">
        <v>662</v>
      </c>
      <c r="F939" t="s" s="4">
        <v>4730</v>
      </c>
      <c r="G939" t="s" s="4">
        <v>4731</v>
      </c>
    </row>
    <row r="940" ht="45.0" customHeight="true">
      <c r="A940" t="s" s="4">
        <v>4429</v>
      </c>
      <c r="B940" t="s" s="4">
        <v>10311</v>
      </c>
      <c r="C940" t="s" s="4">
        <v>4729</v>
      </c>
      <c r="D940" t="s" s="4">
        <v>662</v>
      </c>
      <c r="E940" t="s" s="4">
        <v>662</v>
      </c>
      <c r="F940" t="s" s="4">
        <v>4730</v>
      </c>
      <c r="G940" t="s" s="4">
        <v>4731</v>
      </c>
    </row>
    <row r="941" ht="45.0" customHeight="true">
      <c r="A941" t="s" s="4">
        <v>4433</v>
      </c>
      <c r="B941" t="s" s="4">
        <v>10312</v>
      </c>
      <c r="C941" t="s" s="4">
        <v>4729</v>
      </c>
      <c r="D941" t="s" s="4">
        <v>662</v>
      </c>
      <c r="E941" t="s" s="4">
        <v>662</v>
      </c>
      <c r="F941" t="s" s="4">
        <v>4730</v>
      </c>
      <c r="G941" t="s" s="4">
        <v>4731</v>
      </c>
    </row>
    <row r="942" ht="45.0" customHeight="true">
      <c r="A942" t="s" s="4">
        <v>4435</v>
      </c>
      <c r="B942" t="s" s="4">
        <v>10313</v>
      </c>
      <c r="C942" t="s" s="4">
        <v>4729</v>
      </c>
      <c r="D942" t="s" s="4">
        <v>662</v>
      </c>
      <c r="E942" t="s" s="4">
        <v>662</v>
      </c>
      <c r="F942" t="s" s="4">
        <v>4730</v>
      </c>
      <c r="G942" t="s" s="4">
        <v>4731</v>
      </c>
    </row>
    <row r="943" ht="45.0" customHeight="true">
      <c r="A943" t="s" s="4">
        <v>4440</v>
      </c>
      <c r="B943" t="s" s="4">
        <v>10314</v>
      </c>
      <c r="C943" t="s" s="4">
        <v>4729</v>
      </c>
      <c r="D943" t="s" s="4">
        <v>662</v>
      </c>
      <c r="E943" t="s" s="4">
        <v>662</v>
      </c>
      <c r="F943" t="s" s="4">
        <v>4730</v>
      </c>
      <c r="G943" t="s" s="4">
        <v>4731</v>
      </c>
    </row>
    <row r="944" ht="45.0" customHeight="true">
      <c r="A944" t="s" s="4">
        <v>4444</v>
      </c>
      <c r="B944" t="s" s="4">
        <v>10315</v>
      </c>
      <c r="C944" t="s" s="4">
        <v>4729</v>
      </c>
      <c r="D944" t="s" s="4">
        <v>662</v>
      </c>
      <c r="E944" t="s" s="4">
        <v>662</v>
      </c>
      <c r="F944" t="s" s="4">
        <v>4730</v>
      </c>
      <c r="G944" t="s" s="4">
        <v>4731</v>
      </c>
    </row>
    <row r="945" ht="45.0" customHeight="true">
      <c r="A945" t="s" s="4">
        <v>4447</v>
      </c>
      <c r="B945" t="s" s="4">
        <v>10316</v>
      </c>
      <c r="C945" t="s" s="4">
        <v>4729</v>
      </c>
      <c r="D945" t="s" s="4">
        <v>662</v>
      </c>
      <c r="E945" t="s" s="4">
        <v>662</v>
      </c>
      <c r="F945" t="s" s="4">
        <v>4730</v>
      </c>
      <c r="G945" t="s" s="4">
        <v>4731</v>
      </c>
    </row>
    <row r="946" ht="45.0" customHeight="true">
      <c r="A946" t="s" s="4">
        <v>4452</v>
      </c>
      <c r="B946" t="s" s="4">
        <v>10317</v>
      </c>
      <c r="C946" t="s" s="4">
        <v>4729</v>
      </c>
      <c r="D946" t="s" s="4">
        <v>662</v>
      </c>
      <c r="E946" t="s" s="4">
        <v>662</v>
      </c>
      <c r="F946" t="s" s="4">
        <v>4730</v>
      </c>
      <c r="G946" t="s" s="4">
        <v>4731</v>
      </c>
    </row>
    <row r="947" ht="45.0" customHeight="true">
      <c r="A947" t="s" s="4">
        <v>4457</v>
      </c>
      <c r="B947" t="s" s="4">
        <v>10318</v>
      </c>
      <c r="C947" t="s" s="4">
        <v>4729</v>
      </c>
      <c r="D947" t="s" s="4">
        <v>662</v>
      </c>
      <c r="E947" t="s" s="4">
        <v>662</v>
      </c>
      <c r="F947" t="s" s="4">
        <v>4730</v>
      </c>
      <c r="G947" t="s" s="4">
        <v>4731</v>
      </c>
    </row>
    <row r="948" ht="45.0" customHeight="true">
      <c r="A948" t="s" s="4">
        <v>4461</v>
      </c>
      <c r="B948" t="s" s="4">
        <v>10319</v>
      </c>
      <c r="C948" t="s" s="4">
        <v>4729</v>
      </c>
      <c r="D948" t="s" s="4">
        <v>662</v>
      </c>
      <c r="E948" t="s" s="4">
        <v>662</v>
      </c>
      <c r="F948" t="s" s="4">
        <v>4730</v>
      </c>
      <c r="G948" t="s" s="4">
        <v>4731</v>
      </c>
    </row>
    <row r="949" ht="45.0" customHeight="true">
      <c r="A949" t="s" s="4">
        <v>4467</v>
      </c>
      <c r="B949" t="s" s="4">
        <v>10320</v>
      </c>
      <c r="C949" t="s" s="4">
        <v>4729</v>
      </c>
      <c r="D949" t="s" s="4">
        <v>662</v>
      </c>
      <c r="E949" t="s" s="4">
        <v>662</v>
      </c>
      <c r="F949" t="s" s="4">
        <v>4730</v>
      </c>
      <c r="G949" t="s" s="4">
        <v>4731</v>
      </c>
    </row>
    <row r="950" ht="45.0" customHeight="true">
      <c r="A950" t="s" s="4">
        <v>4472</v>
      </c>
      <c r="B950" t="s" s="4">
        <v>10321</v>
      </c>
      <c r="C950" t="s" s="4">
        <v>4729</v>
      </c>
      <c r="D950" t="s" s="4">
        <v>662</v>
      </c>
      <c r="E950" t="s" s="4">
        <v>662</v>
      </c>
      <c r="F950" t="s" s="4">
        <v>4730</v>
      </c>
      <c r="G950" t="s" s="4">
        <v>4731</v>
      </c>
    </row>
    <row r="951" ht="45.0" customHeight="true">
      <c r="A951" t="s" s="4">
        <v>4478</v>
      </c>
      <c r="B951" t="s" s="4">
        <v>10322</v>
      </c>
      <c r="C951" t="s" s="4">
        <v>4729</v>
      </c>
      <c r="D951" t="s" s="4">
        <v>662</v>
      </c>
      <c r="E951" t="s" s="4">
        <v>662</v>
      </c>
      <c r="F951" t="s" s="4">
        <v>4730</v>
      </c>
      <c r="G951" t="s" s="4">
        <v>4731</v>
      </c>
    </row>
    <row r="952" ht="45.0" customHeight="true">
      <c r="A952" t="s" s="4">
        <v>4484</v>
      </c>
      <c r="B952" t="s" s="4">
        <v>10323</v>
      </c>
      <c r="C952" t="s" s="4">
        <v>4729</v>
      </c>
      <c r="D952" t="s" s="4">
        <v>662</v>
      </c>
      <c r="E952" t="s" s="4">
        <v>662</v>
      </c>
      <c r="F952" t="s" s="4">
        <v>4730</v>
      </c>
      <c r="G952" t="s" s="4">
        <v>4731</v>
      </c>
    </row>
    <row r="953" ht="45.0" customHeight="true">
      <c r="A953" t="s" s="4">
        <v>4490</v>
      </c>
      <c r="B953" t="s" s="4">
        <v>10324</v>
      </c>
      <c r="C953" t="s" s="4">
        <v>4729</v>
      </c>
      <c r="D953" t="s" s="4">
        <v>662</v>
      </c>
      <c r="E953" t="s" s="4">
        <v>662</v>
      </c>
      <c r="F953" t="s" s="4">
        <v>4730</v>
      </c>
      <c r="G953" t="s" s="4">
        <v>4731</v>
      </c>
    </row>
    <row r="954" ht="45.0" customHeight="true">
      <c r="A954" t="s" s="4">
        <v>4494</v>
      </c>
      <c r="B954" t="s" s="4">
        <v>10325</v>
      </c>
      <c r="C954" t="s" s="4">
        <v>4729</v>
      </c>
      <c r="D954" t="s" s="4">
        <v>662</v>
      </c>
      <c r="E954" t="s" s="4">
        <v>662</v>
      </c>
      <c r="F954" t="s" s="4">
        <v>4730</v>
      </c>
      <c r="G954" t="s" s="4">
        <v>4731</v>
      </c>
    </row>
    <row r="955" ht="45.0" customHeight="true">
      <c r="A955" t="s" s="4">
        <v>4499</v>
      </c>
      <c r="B955" t="s" s="4">
        <v>10326</v>
      </c>
      <c r="C955" t="s" s="4">
        <v>4729</v>
      </c>
      <c r="D955" t="s" s="4">
        <v>662</v>
      </c>
      <c r="E955" t="s" s="4">
        <v>662</v>
      </c>
      <c r="F955" t="s" s="4">
        <v>4730</v>
      </c>
      <c r="G955" t="s" s="4">
        <v>4731</v>
      </c>
    </row>
    <row r="956" ht="45.0" customHeight="true">
      <c r="A956" t="s" s="4">
        <v>4503</v>
      </c>
      <c r="B956" t="s" s="4">
        <v>10327</v>
      </c>
      <c r="C956" t="s" s="4">
        <v>4729</v>
      </c>
      <c r="D956" t="s" s="4">
        <v>662</v>
      </c>
      <c r="E956" t="s" s="4">
        <v>662</v>
      </c>
      <c r="F956" t="s" s="4">
        <v>4730</v>
      </c>
      <c r="G956" t="s" s="4">
        <v>4731</v>
      </c>
    </row>
    <row r="957" ht="45.0" customHeight="true">
      <c r="A957" t="s" s="4">
        <v>4509</v>
      </c>
      <c r="B957" t="s" s="4">
        <v>10328</v>
      </c>
      <c r="C957" t="s" s="4">
        <v>4729</v>
      </c>
      <c r="D957" t="s" s="4">
        <v>662</v>
      </c>
      <c r="E957" t="s" s="4">
        <v>662</v>
      </c>
      <c r="F957" t="s" s="4">
        <v>4730</v>
      </c>
      <c r="G957" t="s" s="4">
        <v>4731</v>
      </c>
    </row>
    <row r="958" ht="45.0" customHeight="true">
      <c r="A958" t="s" s="4">
        <v>4515</v>
      </c>
      <c r="B958" t="s" s="4">
        <v>10329</v>
      </c>
      <c r="C958" t="s" s="4">
        <v>4729</v>
      </c>
      <c r="D958" t="s" s="4">
        <v>662</v>
      </c>
      <c r="E958" t="s" s="4">
        <v>662</v>
      </c>
      <c r="F958" t="s" s="4">
        <v>4730</v>
      </c>
      <c r="G958" t="s" s="4">
        <v>4731</v>
      </c>
    </row>
    <row r="959" ht="45.0" customHeight="true">
      <c r="A959" t="s" s="4">
        <v>4517</v>
      </c>
      <c r="B959" t="s" s="4">
        <v>10330</v>
      </c>
      <c r="C959" t="s" s="4">
        <v>4729</v>
      </c>
      <c r="D959" t="s" s="4">
        <v>662</v>
      </c>
      <c r="E959" t="s" s="4">
        <v>662</v>
      </c>
      <c r="F959" t="s" s="4">
        <v>4730</v>
      </c>
      <c r="G959" t="s" s="4">
        <v>4731</v>
      </c>
    </row>
    <row r="960" ht="45.0" customHeight="true">
      <c r="A960" t="s" s="4">
        <v>4522</v>
      </c>
      <c r="B960" t="s" s="4">
        <v>10331</v>
      </c>
      <c r="C960" t="s" s="4">
        <v>4729</v>
      </c>
      <c r="D960" t="s" s="4">
        <v>662</v>
      </c>
      <c r="E960" t="s" s="4">
        <v>662</v>
      </c>
      <c r="F960" t="s" s="4">
        <v>4730</v>
      </c>
      <c r="G960" t="s" s="4">
        <v>4731</v>
      </c>
    </row>
    <row r="961" ht="45.0" customHeight="true">
      <c r="A961" t="s" s="4">
        <v>4525</v>
      </c>
      <c r="B961" t="s" s="4">
        <v>10332</v>
      </c>
      <c r="C961" t="s" s="4">
        <v>4729</v>
      </c>
      <c r="D961" t="s" s="4">
        <v>662</v>
      </c>
      <c r="E961" t="s" s="4">
        <v>662</v>
      </c>
      <c r="F961" t="s" s="4">
        <v>4730</v>
      </c>
      <c r="G961" t="s" s="4">
        <v>4731</v>
      </c>
    </row>
    <row r="962" ht="45.0" customHeight="true">
      <c r="A962" t="s" s="4">
        <v>4530</v>
      </c>
      <c r="B962" t="s" s="4">
        <v>10333</v>
      </c>
      <c r="C962" t="s" s="4">
        <v>4729</v>
      </c>
      <c r="D962" t="s" s="4">
        <v>662</v>
      </c>
      <c r="E962" t="s" s="4">
        <v>662</v>
      </c>
      <c r="F962" t="s" s="4">
        <v>4730</v>
      </c>
      <c r="G962" t="s" s="4">
        <v>4731</v>
      </c>
    </row>
    <row r="963" ht="45.0" customHeight="true">
      <c r="A963" t="s" s="4">
        <v>4535</v>
      </c>
      <c r="B963" t="s" s="4">
        <v>10334</v>
      </c>
      <c r="C963" t="s" s="4">
        <v>4729</v>
      </c>
      <c r="D963" t="s" s="4">
        <v>662</v>
      </c>
      <c r="E963" t="s" s="4">
        <v>662</v>
      </c>
      <c r="F963" t="s" s="4">
        <v>4730</v>
      </c>
      <c r="G963" t="s" s="4">
        <v>4731</v>
      </c>
    </row>
    <row r="964" ht="45.0" customHeight="true">
      <c r="A964" t="s" s="4">
        <v>4541</v>
      </c>
      <c r="B964" t="s" s="4">
        <v>10335</v>
      </c>
      <c r="C964" t="s" s="4">
        <v>4729</v>
      </c>
      <c r="D964" t="s" s="4">
        <v>662</v>
      </c>
      <c r="E964" t="s" s="4">
        <v>662</v>
      </c>
      <c r="F964" t="s" s="4">
        <v>4730</v>
      </c>
      <c r="G964" t="s" s="4">
        <v>4731</v>
      </c>
    </row>
    <row r="965" ht="45.0" customHeight="true">
      <c r="A965" t="s" s="4">
        <v>4545</v>
      </c>
      <c r="B965" t="s" s="4">
        <v>10336</v>
      </c>
      <c r="C965" t="s" s="4">
        <v>4729</v>
      </c>
      <c r="D965" t="s" s="4">
        <v>662</v>
      </c>
      <c r="E965" t="s" s="4">
        <v>662</v>
      </c>
      <c r="F965" t="s" s="4">
        <v>4730</v>
      </c>
      <c r="G965" t="s" s="4">
        <v>4731</v>
      </c>
    </row>
    <row r="966" ht="45.0" customHeight="true">
      <c r="A966" t="s" s="4">
        <v>4550</v>
      </c>
      <c r="B966" t="s" s="4">
        <v>10337</v>
      </c>
      <c r="C966" t="s" s="4">
        <v>4729</v>
      </c>
      <c r="D966" t="s" s="4">
        <v>662</v>
      </c>
      <c r="E966" t="s" s="4">
        <v>662</v>
      </c>
      <c r="F966" t="s" s="4">
        <v>4730</v>
      </c>
      <c r="G966" t="s" s="4">
        <v>4731</v>
      </c>
    </row>
    <row r="967" ht="45.0" customHeight="true">
      <c r="A967" t="s" s="4">
        <v>4557</v>
      </c>
      <c r="B967" t="s" s="4">
        <v>10338</v>
      </c>
      <c r="C967" t="s" s="4">
        <v>4729</v>
      </c>
      <c r="D967" t="s" s="4">
        <v>662</v>
      </c>
      <c r="E967" t="s" s="4">
        <v>662</v>
      </c>
      <c r="F967" t="s" s="4">
        <v>4730</v>
      </c>
      <c r="G967" t="s" s="4">
        <v>4731</v>
      </c>
    </row>
    <row r="968" ht="45.0" customHeight="true">
      <c r="A968" t="s" s="4">
        <v>4562</v>
      </c>
      <c r="B968" t="s" s="4">
        <v>10339</v>
      </c>
      <c r="C968" t="s" s="4">
        <v>4729</v>
      </c>
      <c r="D968" t="s" s="4">
        <v>662</v>
      </c>
      <c r="E968" t="s" s="4">
        <v>662</v>
      </c>
      <c r="F968" t="s" s="4">
        <v>4730</v>
      </c>
      <c r="G968" t="s" s="4">
        <v>4731</v>
      </c>
    </row>
    <row r="969" ht="45.0" customHeight="true">
      <c r="A969" t="s" s="4">
        <v>4567</v>
      </c>
      <c r="B969" t="s" s="4">
        <v>10340</v>
      </c>
      <c r="C969" t="s" s="4">
        <v>4729</v>
      </c>
      <c r="D969" t="s" s="4">
        <v>662</v>
      </c>
      <c r="E969" t="s" s="4">
        <v>662</v>
      </c>
      <c r="F969" t="s" s="4">
        <v>4730</v>
      </c>
      <c r="G969" t="s" s="4">
        <v>4731</v>
      </c>
    </row>
    <row r="970" ht="45.0" customHeight="true">
      <c r="A970" t="s" s="4">
        <v>4571</v>
      </c>
      <c r="B970" t="s" s="4">
        <v>10341</v>
      </c>
      <c r="C970" t="s" s="4">
        <v>4729</v>
      </c>
      <c r="D970" t="s" s="4">
        <v>662</v>
      </c>
      <c r="E970" t="s" s="4">
        <v>662</v>
      </c>
      <c r="F970" t="s" s="4">
        <v>4730</v>
      </c>
      <c r="G970" t="s" s="4">
        <v>4731</v>
      </c>
    </row>
    <row r="971" ht="45.0" customHeight="true">
      <c r="A971" t="s" s="4">
        <v>4576</v>
      </c>
      <c r="B971" t="s" s="4">
        <v>10342</v>
      </c>
      <c r="C971" t="s" s="4">
        <v>4729</v>
      </c>
      <c r="D971" t="s" s="4">
        <v>662</v>
      </c>
      <c r="E971" t="s" s="4">
        <v>662</v>
      </c>
      <c r="F971" t="s" s="4">
        <v>4730</v>
      </c>
      <c r="G971" t="s" s="4">
        <v>4731</v>
      </c>
    </row>
    <row r="972" ht="45.0" customHeight="true">
      <c r="A972" t="s" s="4">
        <v>4581</v>
      </c>
      <c r="B972" t="s" s="4">
        <v>10343</v>
      </c>
      <c r="C972" t="s" s="4">
        <v>4729</v>
      </c>
      <c r="D972" t="s" s="4">
        <v>662</v>
      </c>
      <c r="E972" t="s" s="4">
        <v>662</v>
      </c>
      <c r="F972" t="s" s="4">
        <v>4730</v>
      </c>
      <c r="G972" t="s" s="4">
        <v>4731</v>
      </c>
    </row>
    <row r="973" ht="45.0" customHeight="true">
      <c r="A973" t="s" s="4">
        <v>4587</v>
      </c>
      <c r="B973" t="s" s="4">
        <v>10344</v>
      </c>
      <c r="C973" t="s" s="4">
        <v>4729</v>
      </c>
      <c r="D973" t="s" s="4">
        <v>662</v>
      </c>
      <c r="E973" t="s" s="4">
        <v>662</v>
      </c>
      <c r="F973" t="s" s="4">
        <v>4730</v>
      </c>
      <c r="G973" t="s" s="4">
        <v>4731</v>
      </c>
    </row>
    <row r="974" ht="45.0" customHeight="true">
      <c r="A974" t="s" s="4">
        <v>4591</v>
      </c>
      <c r="B974" t="s" s="4">
        <v>10345</v>
      </c>
      <c r="C974" t="s" s="4">
        <v>4729</v>
      </c>
      <c r="D974" t="s" s="4">
        <v>662</v>
      </c>
      <c r="E974" t="s" s="4">
        <v>662</v>
      </c>
      <c r="F974" t="s" s="4">
        <v>4730</v>
      </c>
      <c r="G974" t="s" s="4">
        <v>4731</v>
      </c>
    </row>
    <row r="975" ht="45.0" customHeight="true">
      <c r="A975" t="s" s="4">
        <v>4595</v>
      </c>
      <c r="B975" t="s" s="4">
        <v>10346</v>
      </c>
      <c r="C975" t="s" s="4">
        <v>4729</v>
      </c>
      <c r="D975" t="s" s="4">
        <v>662</v>
      </c>
      <c r="E975" t="s" s="4">
        <v>662</v>
      </c>
      <c r="F975" t="s" s="4">
        <v>4730</v>
      </c>
      <c r="G975" t="s" s="4">
        <v>4731</v>
      </c>
    </row>
    <row r="976" ht="45.0" customHeight="true">
      <c r="A976" t="s" s="4">
        <v>4600</v>
      </c>
      <c r="B976" t="s" s="4">
        <v>10347</v>
      </c>
      <c r="C976" t="s" s="4">
        <v>4729</v>
      </c>
      <c r="D976" t="s" s="4">
        <v>662</v>
      </c>
      <c r="E976" t="s" s="4">
        <v>662</v>
      </c>
      <c r="F976" t="s" s="4">
        <v>4730</v>
      </c>
      <c r="G976" t="s" s="4">
        <v>4731</v>
      </c>
    </row>
    <row r="977" ht="45.0" customHeight="true">
      <c r="A977" t="s" s="4">
        <v>4605</v>
      </c>
      <c r="B977" t="s" s="4">
        <v>10348</v>
      </c>
      <c r="C977" t="s" s="4">
        <v>4729</v>
      </c>
      <c r="D977" t="s" s="4">
        <v>662</v>
      </c>
      <c r="E977" t="s" s="4">
        <v>662</v>
      </c>
      <c r="F977" t="s" s="4">
        <v>4730</v>
      </c>
      <c r="G977" t="s" s="4">
        <v>4731</v>
      </c>
    </row>
    <row r="978" ht="45.0" customHeight="true">
      <c r="A978" t="s" s="4">
        <v>4608</v>
      </c>
      <c r="B978" t="s" s="4">
        <v>10349</v>
      </c>
      <c r="C978" t="s" s="4">
        <v>4729</v>
      </c>
      <c r="D978" t="s" s="4">
        <v>662</v>
      </c>
      <c r="E978" t="s" s="4">
        <v>662</v>
      </c>
      <c r="F978" t="s" s="4">
        <v>4730</v>
      </c>
      <c r="G978" t="s" s="4">
        <v>4731</v>
      </c>
    </row>
    <row r="979" ht="45.0" customHeight="true">
      <c r="A979" t="s" s="4">
        <v>4611</v>
      </c>
      <c r="B979" t="s" s="4">
        <v>10350</v>
      </c>
      <c r="C979" t="s" s="4">
        <v>4729</v>
      </c>
      <c r="D979" t="s" s="4">
        <v>662</v>
      </c>
      <c r="E979" t="s" s="4">
        <v>662</v>
      </c>
      <c r="F979" t="s" s="4">
        <v>4730</v>
      </c>
      <c r="G979" t="s" s="4">
        <v>4731</v>
      </c>
    </row>
    <row r="980" ht="45.0" customHeight="true">
      <c r="A980" t="s" s="4">
        <v>4614</v>
      </c>
      <c r="B980" t="s" s="4">
        <v>10351</v>
      </c>
      <c r="C980" t="s" s="4">
        <v>4729</v>
      </c>
      <c r="D980" t="s" s="4">
        <v>662</v>
      </c>
      <c r="E980" t="s" s="4">
        <v>662</v>
      </c>
      <c r="F980" t="s" s="4">
        <v>4730</v>
      </c>
      <c r="G980" t="s" s="4">
        <v>4731</v>
      </c>
    </row>
    <row r="981" ht="45.0" customHeight="true">
      <c r="A981" t="s" s="4">
        <v>4618</v>
      </c>
      <c r="B981" t="s" s="4">
        <v>10352</v>
      </c>
      <c r="C981" t="s" s="4">
        <v>4729</v>
      </c>
      <c r="D981" t="s" s="4">
        <v>662</v>
      </c>
      <c r="E981" t="s" s="4">
        <v>662</v>
      </c>
      <c r="F981" t="s" s="4">
        <v>4730</v>
      </c>
      <c r="G981" t="s" s="4">
        <v>4731</v>
      </c>
    </row>
    <row r="982" ht="45.0" customHeight="true">
      <c r="A982" t="s" s="4">
        <v>4621</v>
      </c>
      <c r="B982" t="s" s="4">
        <v>10353</v>
      </c>
      <c r="C982" t="s" s="4">
        <v>4729</v>
      </c>
      <c r="D982" t="s" s="4">
        <v>662</v>
      </c>
      <c r="E982" t="s" s="4">
        <v>662</v>
      </c>
      <c r="F982" t="s" s="4">
        <v>4730</v>
      </c>
      <c r="G982" t="s" s="4">
        <v>4731</v>
      </c>
    </row>
    <row r="983" ht="45.0" customHeight="true">
      <c r="A983" t="s" s="4">
        <v>4627</v>
      </c>
      <c r="B983" t="s" s="4">
        <v>10354</v>
      </c>
      <c r="C983" t="s" s="4">
        <v>4729</v>
      </c>
      <c r="D983" t="s" s="4">
        <v>662</v>
      </c>
      <c r="E983" t="s" s="4">
        <v>662</v>
      </c>
      <c r="F983" t="s" s="4">
        <v>4730</v>
      </c>
      <c r="G983" t="s" s="4">
        <v>4731</v>
      </c>
    </row>
    <row r="984" ht="45.0" customHeight="true">
      <c r="A984" t="s" s="4">
        <v>4630</v>
      </c>
      <c r="B984" t="s" s="4">
        <v>10355</v>
      </c>
      <c r="C984" t="s" s="4">
        <v>4729</v>
      </c>
      <c r="D984" t="s" s="4">
        <v>662</v>
      </c>
      <c r="E984" t="s" s="4">
        <v>662</v>
      </c>
      <c r="F984" t="s" s="4">
        <v>4730</v>
      </c>
      <c r="G984" t="s" s="4">
        <v>4731</v>
      </c>
    </row>
    <row r="985" ht="45.0" customHeight="true">
      <c r="A985" t="s" s="4">
        <v>4633</v>
      </c>
      <c r="B985" t="s" s="4">
        <v>10356</v>
      </c>
      <c r="C985" t="s" s="4">
        <v>4729</v>
      </c>
      <c r="D985" t="s" s="4">
        <v>662</v>
      </c>
      <c r="E985" t="s" s="4">
        <v>662</v>
      </c>
      <c r="F985" t="s" s="4">
        <v>4730</v>
      </c>
      <c r="G985" t="s" s="4">
        <v>4731</v>
      </c>
    </row>
    <row r="986" ht="45.0" customHeight="true">
      <c r="A986" t="s" s="4">
        <v>4636</v>
      </c>
      <c r="B986" t="s" s="4">
        <v>10357</v>
      </c>
      <c r="C986" t="s" s="4">
        <v>4729</v>
      </c>
      <c r="D986" t="s" s="4">
        <v>662</v>
      </c>
      <c r="E986" t="s" s="4">
        <v>662</v>
      </c>
      <c r="F986" t="s" s="4">
        <v>4730</v>
      </c>
      <c r="G986" t="s" s="4">
        <v>4731</v>
      </c>
    </row>
    <row r="987" ht="45.0" customHeight="true">
      <c r="A987" t="s" s="4">
        <v>4640</v>
      </c>
      <c r="B987" t="s" s="4">
        <v>10358</v>
      </c>
      <c r="C987" t="s" s="4">
        <v>4729</v>
      </c>
      <c r="D987" t="s" s="4">
        <v>662</v>
      </c>
      <c r="E987" t="s" s="4">
        <v>662</v>
      </c>
      <c r="F987" t="s" s="4">
        <v>4730</v>
      </c>
      <c r="G987" t="s" s="4">
        <v>4731</v>
      </c>
    </row>
    <row r="988" ht="45.0" customHeight="true">
      <c r="A988" t="s" s="4">
        <v>4645</v>
      </c>
      <c r="B988" t="s" s="4">
        <v>10359</v>
      </c>
      <c r="C988" t="s" s="4">
        <v>4729</v>
      </c>
      <c r="D988" t="s" s="4">
        <v>662</v>
      </c>
      <c r="E988" t="s" s="4">
        <v>662</v>
      </c>
      <c r="F988" t="s" s="4">
        <v>4730</v>
      </c>
      <c r="G988" t="s" s="4">
        <v>4731</v>
      </c>
    </row>
    <row r="989" ht="45.0" customHeight="true">
      <c r="A989" t="s" s="4">
        <v>4648</v>
      </c>
      <c r="B989" t="s" s="4">
        <v>10360</v>
      </c>
      <c r="C989" t="s" s="4">
        <v>4729</v>
      </c>
      <c r="D989" t="s" s="4">
        <v>662</v>
      </c>
      <c r="E989" t="s" s="4">
        <v>662</v>
      </c>
      <c r="F989" t="s" s="4">
        <v>4730</v>
      </c>
      <c r="G989" t="s" s="4">
        <v>4731</v>
      </c>
    </row>
    <row r="990" ht="45.0" customHeight="true">
      <c r="A990" t="s" s="4">
        <v>4653</v>
      </c>
      <c r="B990" t="s" s="4">
        <v>10361</v>
      </c>
      <c r="C990" t="s" s="4">
        <v>4729</v>
      </c>
      <c r="D990" t="s" s="4">
        <v>662</v>
      </c>
      <c r="E990" t="s" s="4">
        <v>662</v>
      </c>
      <c r="F990" t="s" s="4">
        <v>4730</v>
      </c>
      <c r="G990" t="s" s="4">
        <v>4731</v>
      </c>
    </row>
    <row r="991" ht="45.0" customHeight="true">
      <c r="A991" t="s" s="4">
        <v>4658</v>
      </c>
      <c r="B991" t="s" s="4">
        <v>10362</v>
      </c>
      <c r="C991" t="s" s="4">
        <v>4729</v>
      </c>
      <c r="D991" t="s" s="4">
        <v>662</v>
      </c>
      <c r="E991" t="s" s="4">
        <v>662</v>
      </c>
      <c r="F991" t="s" s="4">
        <v>4730</v>
      </c>
      <c r="G991" t="s" s="4">
        <v>4731</v>
      </c>
    </row>
    <row r="992" ht="45.0" customHeight="true">
      <c r="A992" t="s" s="4">
        <v>4662</v>
      </c>
      <c r="B992" t="s" s="4">
        <v>10363</v>
      </c>
      <c r="C992" t="s" s="4">
        <v>4729</v>
      </c>
      <c r="D992" t="s" s="4">
        <v>662</v>
      </c>
      <c r="E992" t="s" s="4">
        <v>662</v>
      </c>
      <c r="F992" t="s" s="4">
        <v>4730</v>
      </c>
      <c r="G992" t="s" s="4">
        <v>4731</v>
      </c>
    </row>
    <row r="993" ht="45.0" customHeight="true">
      <c r="A993" t="s" s="4">
        <v>4666</v>
      </c>
      <c r="B993" t="s" s="4">
        <v>10364</v>
      </c>
      <c r="C993" t="s" s="4">
        <v>4729</v>
      </c>
      <c r="D993" t="s" s="4">
        <v>662</v>
      </c>
      <c r="E993" t="s" s="4">
        <v>662</v>
      </c>
      <c r="F993" t="s" s="4">
        <v>4730</v>
      </c>
      <c r="G993" t="s" s="4">
        <v>4731</v>
      </c>
    </row>
    <row r="994" ht="45.0" customHeight="true">
      <c r="A994" t="s" s="4">
        <v>4670</v>
      </c>
      <c r="B994" t="s" s="4">
        <v>10365</v>
      </c>
      <c r="C994" t="s" s="4">
        <v>4729</v>
      </c>
      <c r="D994" t="s" s="4">
        <v>662</v>
      </c>
      <c r="E994" t="s" s="4">
        <v>662</v>
      </c>
      <c r="F994" t="s" s="4">
        <v>4730</v>
      </c>
      <c r="G994" t="s" s="4">
        <v>4731</v>
      </c>
    </row>
    <row r="995" ht="45.0" customHeight="true">
      <c r="A995" t="s" s="4">
        <v>4676</v>
      </c>
      <c r="B995" t="s" s="4">
        <v>10366</v>
      </c>
      <c r="C995" t="s" s="4">
        <v>4729</v>
      </c>
      <c r="D995" t="s" s="4">
        <v>662</v>
      </c>
      <c r="E995" t="s" s="4">
        <v>662</v>
      </c>
      <c r="F995" t="s" s="4">
        <v>4730</v>
      </c>
      <c r="G995" t="s" s="4">
        <v>4731</v>
      </c>
    </row>
    <row r="996" ht="45.0" customHeight="true">
      <c r="A996" t="s" s="4">
        <v>4679</v>
      </c>
      <c r="B996" t="s" s="4">
        <v>10367</v>
      </c>
      <c r="C996" t="s" s="4">
        <v>4729</v>
      </c>
      <c r="D996" t="s" s="4">
        <v>662</v>
      </c>
      <c r="E996" t="s" s="4">
        <v>662</v>
      </c>
      <c r="F996" t="s" s="4">
        <v>4730</v>
      </c>
      <c r="G996" t="s" s="4">
        <v>4731</v>
      </c>
    </row>
    <row r="997" ht="45.0" customHeight="true">
      <c r="A997" t="s" s="4">
        <v>4683</v>
      </c>
      <c r="B997" t="s" s="4">
        <v>10368</v>
      </c>
      <c r="C997" t="s" s="4">
        <v>4729</v>
      </c>
      <c r="D997" t="s" s="4">
        <v>662</v>
      </c>
      <c r="E997" t="s" s="4">
        <v>662</v>
      </c>
      <c r="F997" t="s" s="4">
        <v>4730</v>
      </c>
      <c r="G997" t="s" s="4">
        <v>4731</v>
      </c>
    </row>
    <row r="998" ht="45.0" customHeight="true">
      <c r="A998" t="s" s="4">
        <v>4686</v>
      </c>
      <c r="B998" t="s" s="4">
        <v>10369</v>
      </c>
      <c r="C998" t="s" s="4">
        <v>4729</v>
      </c>
      <c r="D998" t="s" s="4">
        <v>662</v>
      </c>
      <c r="E998" t="s" s="4">
        <v>662</v>
      </c>
      <c r="F998" t="s" s="4">
        <v>4730</v>
      </c>
      <c r="G998" t="s" s="4">
        <v>4731</v>
      </c>
    </row>
    <row r="999" ht="45.0" customHeight="true">
      <c r="A999" t="s" s="4">
        <v>4690</v>
      </c>
      <c r="B999" t="s" s="4">
        <v>10370</v>
      </c>
      <c r="C999" t="s" s="4">
        <v>4729</v>
      </c>
      <c r="D999" t="s" s="4">
        <v>662</v>
      </c>
      <c r="E999" t="s" s="4">
        <v>662</v>
      </c>
      <c r="F999" t="s" s="4">
        <v>4730</v>
      </c>
      <c r="G999" t="s" s="4">
        <v>4731</v>
      </c>
    </row>
    <row r="1000" ht="45.0" customHeight="true">
      <c r="A1000" t="s" s="4">
        <v>4694</v>
      </c>
      <c r="B1000" t="s" s="4">
        <v>10371</v>
      </c>
      <c r="C1000" t="s" s="4">
        <v>4729</v>
      </c>
      <c r="D1000" t="s" s="4">
        <v>662</v>
      </c>
      <c r="E1000" t="s" s="4">
        <v>662</v>
      </c>
      <c r="F1000" t="s" s="4">
        <v>4730</v>
      </c>
      <c r="G1000" t="s" s="4">
        <v>4731</v>
      </c>
    </row>
    <row r="1001" ht="45.0" customHeight="true">
      <c r="A1001" t="s" s="4">
        <v>4697</v>
      </c>
      <c r="B1001" t="s" s="4">
        <v>10372</v>
      </c>
      <c r="C1001" t="s" s="4">
        <v>4729</v>
      </c>
      <c r="D1001" t="s" s="4">
        <v>662</v>
      </c>
      <c r="E1001" t="s" s="4">
        <v>662</v>
      </c>
      <c r="F1001" t="s" s="4">
        <v>4730</v>
      </c>
      <c r="G1001" t="s" s="4">
        <v>4731</v>
      </c>
    </row>
    <row r="1002" ht="45.0" customHeight="true">
      <c r="A1002" t="s" s="4">
        <v>4701</v>
      </c>
      <c r="B1002" t="s" s="4">
        <v>10373</v>
      </c>
      <c r="C1002" t="s" s="4">
        <v>4729</v>
      </c>
      <c r="D1002" t="s" s="4">
        <v>662</v>
      </c>
      <c r="E1002" t="s" s="4">
        <v>662</v>
      </c>
      <c r="F1002" t="s" s="4">
        <v>4730</v>
      </c>
      <c r="G1002" t="s" s="4">
        <v>4731</v>
      </c>
    </row>
    <row r="1003" ht="45.0" customHeight="true">
      <c r="A1003" t="s" s="4">
        <v>4706</v>
      </c>
      <c r="B1003" t="s" s="4">
        <v>10374</v>
      </c>
      <c r="C1003" t="s" s="4">
        <v>4729</v>
      </c>
      <c r="D1003" t="s" s="4">
        <v>662</v>
      </c>
      <c r="E1003" t="s" s="4">
        <v>662</v>
      </c>
      <c r="F1003" t="s" s="4">
        <v>4730</v>
      </c>
      <c r="G1003" t="s" s="4">
        <v>4731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00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29.5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10375</v>
      </c>
      <c r="D2" t="s">
        <v>10376</v>
      </c>
      <c r="E2" t="s">
        <v>10377</v>
      </c>
      <c r="F2" t="s">
        <v>10378</v>
      </c>
      <c r="G2" t="s">
        <v>10379</v>
      </c>
    </row>
    <row r="3">
      <c r="A3" t="s" s="1">
        <v>4722</v>
      </c>
      <c r="B3" s="1"/>
      <c r="C3" t="s" s="1">
        <v>10380</v>
      </c>
      <c r="D3" t="s" s="1">
        <v>10381</v>
      </c>
      <c r="E3" t="s" s="1">
        <v>10382</v>
      </c>
      <c r="F3" t="s" s="1">
        <v>10383</v>
      </c>
      <c r="G3" t="s" s="1">
        <v>10384</v>
      </c>
    </row>
    <row r="4" ht="45.0" customHeight="true">
      <c r="A4" t="s" s="4">
        <v>95</v>
      </c>
      <c r="B4" t="s" s="4">
        <v>10385</v>
      </c>
      <c r="C4" t="s" s="4">
        <v>4729</v>
      </c>
      <c r="D4" t="s" s="4">
        <v>662</v>
      </c>
      <c r="E4" t="s" s="4">
        <v>662</v>
      </c>
      <c r="F4" t="s" s="4">
        <v>4730</v>
      </c>
      <c r="G4" t="s" s="4">
        <v>4731</v>
      </c>
    </row>
    <row r="5" ht="45.0" customHeight="true">
      <c r="A5" t="s" s="4">
        <v>108</v>
      </c>
      <c r="B5" t="s" s="4">
        <v>10386</v>
      </c>
      <c r="C5" t="s" s="4">
        <v>4729</v>
      </c>
      <c r="D5" t="s" s="4">
        <v>662</v>
      </c>
      <c r="E5" t="s" s="4">
        <v>662</v>
      </c>
      <c r="F5" t="s" s="4">
        <v>4730</v>
      </c>
      <c r="G5" t="s" s="4">
        <v>4731</v>
      </c>
    </row>
    <row r="6" ht="45.0" customHeight="true">
      <c r="A6" t="s" s="4">
        <v>116</v>
      </c>
      <c r="B6" t="s" s="4">
        <v>10387</v>
      </c>
      <c r="C6" t="s" s="4">
        <v>4729</v>
      </c>
      <c r="D6" t="s" s="4">
        <v>662</v>
      </c>
      <c r="E6" t="s" s="4">
        <v>662</v>
      </c>
      <c r="F6" t="s" s="4">
        <v>4730</v>
      </c>
      <c r="G6" t="s" s="4">
        <v>4731</v>
      </c>
    </row>
    <row r="7" ht="45.0" customHeight="true">
      <c r="A7" t="s" s="4">
        <v>123</v>
      </c>
      <c r="B7" t="s" s="4">
        <v>10388</v>
      </c>
      <c r="C7" t="s" s="4">
        <v>4729</v>
      </c>
      <c r="D7" t="s" s="4">
        <v>662</v>
      </c>
      <c r="E7" t="s" s="4">
        <v>662</v>
      </c>
      <c r="F7" t="s" s="4">
        <v>4730</v>
      </c>
      <c r="G7" t="s" s="4">
        <v>4731</v>
      </c>
    </row>
    <row r="8" ht="45.0" customHeight="true">
      <c r="A8" t="s" s="4">
        <v>131</v>
      </c>
      <c r="B8" t="s" s="4">
        <v>10389</v>
      </c>
      <c r="C8" t="s" s="4">
        <v>4729</v>
      </c>
      <c r="D8" t="s" s="4">
        <v>662</v>
      </c>
      <c r="E8" t="s" s="4">
        <v>662</v>
      </c>
      <c r="F8" t="s" s="4">
        <v>4730</v>
      </c>
      <c r="G8" t="s" s="4">
        <v>4731</v>
      </c>
    </row>
    <row r="9" ht="45.0" customHeight="true">
      <c r="A9" t="s" s="4">
        <v>137</v>
      </c>
      <c r="B9" t="s" s="4">
        <v>10390</v>
      </c>
      <c r="C9" t="s" s="4">
        <v>4729</v>
      </c>
      <c r="D9" t="s" s="4">
        <v>662</v>
      </c>
      <c r="E9" t="s" s="4">
        <v>662</v>
      </c>
      <c r="F9" t="s" s="4">
        <v>4730</v>
      </c>
      <c r="G9" t="s" s="4">
        <v>4731</v>
      </c>
    </row>
    <row r="10" ht="45.0" customHeight="true">
      <c r="A10" t="s" s="4">
        <v>144</v>
      </c>
      <c r="B10" t="s" s="4">
        <v>10391</v>
      </c>
      <c r="C10" t="s" s="4">
        <v>4729</v>
      </c>
      <c r="D10" t="s" s="4">
        <v>662</v>
      </c>
      <c r="E10" t="s" s="4">
        <v>662</v>
      </c>
      <c r="F10" t="s" s="4">
        <v>4730</v>
      </c>
      <c r="G10" t="s" s="4">
        <v>4731</v>
      </c>
    </row>
    <row r="11" ht="45.0" customHeight="true">
      <c r="A11" t="s" s="4">
        <v>151</v>
      </c>
      <c r="B11" t="s" s="4">
        <v>10392</v>
      </c>
      <c r="C11" t="s" s="4">
        <v>4729</v>
      </c>
      <c r="D11" t="s" s="4">
        <v>662</v>
      </c>
      <c r="E11" t="s" s="4">
        <v>662</v>
      </c>
      <c r="F11" t="s" s="4">
        <v>4730</v>
      </c>
      <c r="G11" t="s" s="4">
        <v>4731</v>
      </c>
    </row>
    <row r="12" ht="45.0" customHeight="true">
      <c r="A12" t="s" s="4">
        <v>159</v>
      </c>
      <c r="B12" t="s" s="4">
        <v>10393</v>
      </c>
      <c r="C12" t="s" s="4">
        <v>4729</v>
      </c>
      <c r="D12" t="s" s="4">
        <v>662</v>
      </c>
      <c r="E12" t="s" s="4">
        <v>662</v>
      </c>
      <c r="F12" t="s" s="4">
        <v>4730</v>
      </c>
      <c r="G12" t="s" s="4">
        <v>4731</v>
      </c>
    </row>
    <row r="13" ht="45.0" customHeight="true">
      <c r="A13" t="s" s="4">
        <v>167</v>
      </c>
      <c r="B13" t="s" s="4">
        <v>10394</v>
      </c>
      <c r="C13" t="s" s="4">
        <v>4729</v>
      </c>
      <c r="D13" t="s" s="4">
        <v>662</v>
      </c>
      <c r="E13" t="s" s="4">
        <v>662</v>
      </c>
      <c r="F13" t="s" s="4">
        <v>4730</v>
      </c>
      <c r="G13" t="s" s="4">
        <v>4731</v>
      </c>
    </row>
    <row r="14" ht="45.0" customHeight="true">
      <c r="A14" t="s" s="4">
        <v>174</v>
      </c>
      <c r="B14" t="s" s="4">
        <v>10395</v>
      </c>
      <c r="C14" t="s" s="4">
        <v>4729</v>
      </c>
      <c r="D14" t="s" s="4">
        <v>662</v>
      </c>
      <c r="E14" t="s" s="4">
        <v>662</v>
      </c>
      <c r="F14" t="s" s="4">
        <v>4730</v>
      </c>
      <c r="G14" t="s" s="4">
        <v>4731</v>
      </c>
    </row>
    <row r="15" ht="45.0" customHeight="true">
      <c r="A15" t="s" s="4">
        <v>181</v>
      </c>
      <c r="B15" t="s" s="4">
        <v>10396</v>
      </c>
      <c r="C15" t="s" s="4">
        <v>4729</v>
      </c>
      <c r="D15" t="s" s="4">
        <v>662</v>
      </c>
      <c r="E15" t="s" s="4">
        <v>662</v>
      </c>
      <c r="F15" t="s" s="4">
        <v>4730</v>
      </c>
      <c r="G15" t="s" s="4">
        <v>4731</v>
      </c>
    </row>
    <row r="16" ht="45.0" customHeight="true">
      <c r="A16" t="s" s="4">
        <v>189</v>
      </c>
      <c r="B16" t="s" s="4">
        <v>10397</v>
      </c>
      <c r="C16" t="s" s="4">
        <v>4729</v>
      </c>
      <c r="D16" t="s" s="4">
        <v>662</v>
      </c>
      <c r="E16" t="s" s="4">
        <v>662</v>
      </c>
      <c r="F16" t="s" s="4">
        <v>4730</v>
      </c>
      <c r="G16" t="s" s="4">
        <v>4731</v>
      </c>
    </row>
    <row r="17" ht="45.0" customHeight="true">
      <c r="A17" t="s" s="4">
        <v>195</v>
      </c>
      <c r="B17" t="s" s="4">
        <v>10398</v>
      </c>
      <c r="C17" t="s" s="4">
        <v>4729</v>
      </c>
      <c r="D17" t="s" s="4">
        <v>662</v>
      </c>
      <c r="E17" t="s" s="4">
        <v>662</v>
      </c>
      <c r="F17" t="s" s="4">
        <v>4730</v>
      </c>
      <c r="G17" t="s" s="4">
        <v>4731</v>
      </c>
    </row>
    <row r="18" ht="45.0" customHeight="true">
      <c r="A18" t="s" s="4">
        <v>202</v>
      </c>
      <c r="B18" t="s" s="4">
        <v>10399</v>
      </c>
      <c r="C18" t="s" s="4">
        <v>4729</v>
      </c>
      <c r="D18" t="s" s="4">
        <v>662</v>
      </c>
      <c r="E18" t="s" s="4">
        <v>662</v>
      </c>
      <c r="F18" t="s" s="4">
        <v>4730</v>
      </c>
      <c r="G18" t="s" s="4">
        <v>4731</v>
      </c>
    </row>
    <row r="19" ht="45.0" customHeight="true">
      <c r="A19" t="s" s="4">
        <v>208</v>
      </c>
      <c r="B19" t="s" s="4">
        <v>10400</v>
      </c>
      <c r="C19" t="s" s="4">
        <v>4729</v>
      </c>
      <c r="D19" t="s" s="4">
        <v>662</v>
      </c>
      <c r="E19" t="s" s="4">
        <v>662</v>
      </c>
      <c r="F19" t="s" s="4">
        <v>4730</v>
      </c>
      <c r="G19" t="s" s="4">
        <v>4731</v>
      </c>
    </row>
    <row r="20" ht="45.0" customHeight="true">
      <c r="A20" t="s" s="4">
        <v>215</v>
      </c>
      <c r="B20" t="s" s="4">
        <v>10401</v>
      </c>
      <c r="C20" t="s" s="4">
        <v>4729</v>
      </c>
      <c r="D20" t="s" s="4">
        <v>662</v>
      </c>
      <c r="E20" t="s" s="4">
        <v>662</v>
      </c>
      <c r="F20" t="s" s="4">
        <v>4730</v>
      </c>
      <c r="G20" t="s" s="4">
        <v>4731</v>
      </c>
    </row>
    <row r="21" ht="45.0" customHeight="true">
      <c r="A21" t="s" s="4">
        <v>222</v>
      </c>
      <c r="B21" t="s" s="4">
        <v>10402</v>
      </c>
      <c r="C21" t="s" s="4">
        <v>4729</v>
      </c>
      <c r="D21" t="s" s="4">
        <v>662</v>
      </c>
      <c r="E21" t="s" s="4">
        <v>662</v>
      </c>
      <c r="F21" t="s" s="4">
        <v>4730</v>
      </c>
      <c r="G21" t="s" s="4">
        <v>4731</v>
      </c>
    </row>
    <row r="22" ht="45.0" customHeight="true">
      <c r="A22" t="s" s="4">
        <v>229</v>
      </c>
      <c r="B22" t="s" s="4">
        <v>10403</v>
      </c>
      <c r="C22" t="s" s="4">
        <v>4729</v>
      </c>
      <c r="D22" t="s" s="4">
        <v>662</v>
      </c>
      <c r="E22" t="s" s="4">
        <v>662</v>
      </c>
      <c r="F22" t="s" s="4">
        <v>4730</v>
      </c>
      <c r="G22" t="s" s="4">
        <v>4731</v>
      </c>
    </row>
    <row r="23" ht="45.0" customHeight="true">
      <c r="A23" t="s" s="4">
        <v>233</v>
      </c>
      <c r="B23" t="s" s="4">
        <v>10404</v>
      </c>
      <c r="C23" t="s" s="4">
        <v>4729</v>
      </c>
      <c r="D23" t="s" s="4">
        <v>662</v>
      </c>
      <c r="E23" t="s" s="4">
        <v>662</v>
      </c>
      <c r="F23" t="s" s="4">
        <v>4730</v>
      </c>
      <c r="G23" t="s" s="4">
        <v>4731</v>
      </c>
    </row>
    <row r="24" ht="45.0" customHeight="true">
      <c r="A24" t="s" s="4">
        <v>241</v>
      </c>
      <c r="B24" t="s" s="4">
        <v>10405</v>
      </c>
      <c r="C24" t="s" s="4">
        <v>4729</v>
      </c>
      <c r="D24" t="s" s="4">
        <v>662</v>
      </c>
      <c r="E24" t="s" s="4">
        <v>662</v>
      </c>
      <c r="F24" t="s" s="4">
        <v>4730</v>
      </c>
      <c r="G24" t="s" s="4">
        <v>4731</v>
      </c>
    </row>
    <row r="25" ht="45.0" customHeight="true">
      <c r="A25" t="s" s="4">
        <v>248</v>
      </c>
      <c r="B25" t="s" s="4">
        <v>10406</v>
      </c>
      <c r="C25" t="s" s="4">
        <v>4729</v>
      </c>
      <c r="D25" t="s" s="4">
        <v>662</v>
      </c>
      <c r="E25" t="s" s="4">
        <v>662</v>
      </c>
      <c r="F25" t="s" s="4">
        <v>4730</v>
      </c>
      <c r="G25" t="s" s="4">
        <v>4731</v>
      </c>
    </row>
    <row r="26" ht="45.0" customHeight="true">
      <c r="A26" t="s" s="4">
        <v>256</v>
      </c>
      <c r="B26" t="s" s="4">
        <v>10407</v>
      </c>
      <c r="C26" t="s" s="4">
        <v>4729</v>
      </c>
      <c r="D26" t="s" s="4">
        <v>662</v>
      </c>
      <c r="E26" t="s" s="4">
        <v>662</v>
      </c>
      <c r="F26" t="s" s="4">
        <v>4730</v>
      </c>
      <c r="G26" t="s" s="4">
        <v>4731</v>
      </c>
    </row>
    <row r="27" ht="45.0" customHeight="true">
      <c r="A27" t="s" s="4">
        <v>262</v>
      </c>
      <c r="B27" t="s" s="4">
        <v>10408</v>
      </c>
      <c r="C27" t="s" s="4">
        <v>4729</v>
      </c>
      <c r="D27" t="s" s="4">
        <v>662</v>
      </c>
      <c r="E27" t="s" s="4">
        <v>662</v>
      </c>
      <c r="F27" t="s" s="4">
        <v>4730</v>
      </c>
      <c r="G27" t="s" s="4">
        <v>4731</v>
      </c>
    </row>
    <row r="28" ht="45.0" customHeight="true">
      <c r="A28" t="s" s="4">
        <v>270</v>
      </c>
      <c r="B28" t="s" s="4">
        <v>10409</v>
      </c>
      <c r="C28" t="s" s="4">
        <v>4729</v>
      </c>
      <c r="D28" t="s" s="4">
        <v>662</v>
      </c>
      <c r="E28" t="s" s="4">
        <v>662</v>
      </c>
      <c r="F28" t="s" s="4">
        <v>4730</v>
      </c>
      <c r="G28" t="s" s="4">
        <v>4731</v>
      </c>
    </row>
    <row r="29" ht="45.0" customHeight="true">
      <c r="A29" t="s" s="4">
        <v>274</v>
      </c>
      <c r="B29" t="s" s="4">
        <v>10410</v>
      </c>
      <c r="C29" t="s" s="4">
        <v>4729</v>
      </c>
      <c r="D29" t="s" s="4">
        <v>662</v>
      </c>
      <c r="E29" t="s" s="4">
        <v>662</v>
      </c>
      <c r="F29" t="s" s="4">
        <v>4730</v>
      </c>
      <c r="G29" t="s" s="4">
        <v>4731</v>
      </c>
    </row>
    <row r="30" ht="45.0" customHeight="true">
      <c r="A30" t="s" s="4">
        <v>280</v>
      </c>
      <c r="B30" t="s" s="4">
        <v>10411</v>
      </c>
      <c r="C30" t="s" s="4">
        <v>4729</v>
      </c>
      <c r="D30" t="s" s="4">
        <v>662</v>
      </c>
      <c r="E30" t="s" s="4">
        <v>662</v>
      </c>
      <c r="F30" t="s" s="4">
        <v>4730</v>
      </c>
      <c r="G30" t="s" s="4">
        <v>4731</v>
      </c>
    </row>
    <row r="31" ht="45.0" customHeight="true">
      <c r="A31" t="s" s="4">
        <v>285</v>
      </c>
      <c r="B31" t="s" s="4">
        <v>10412</v>
      </c>
      <c r="C31" t="s" s="4">
        <v>4729</v>
      </c>
      <c r="D31" t="s" s="4">
        <v>662</v>
      </c>
      <c r="E31" t="s" s="4">
        <v>662</v>
      </c>
      <c r="F31" t="s" s="4">
        <v>4730</v>
      </c>
      <c r="G31" t="s" s="4">
        <v>4731</v>
      </c>
    </row>
    <row r="32" ht="45.0" customHeight="true">
      <c r="A32" t="s" s="4">
        <v>292</v>
      </c>
      <c r="B32" t="s" s="4">
        <v>10413</v>
      </c>
      <c r="C32" t="s" s="4">
        <v>4729</v>
      </c>
      <c r="D32" t="s" s="4">
        <v>662</v>
      </c>
      <c r="E32" t="s" s="4">
        <v>662</v>
      </c>
      <c r="F32" t="s" s="4">
        <v>4730</v>
      </c>
      <c r="G32" t="s" s="4">
        <v>4731</v>
      </c>
    </row>
    <row r="33" ht="45.0" customHeight="true">
      <c r="A33" t="s" s="4">
        <v>296</v>
      </c>
      <c r="B33" t="s" s="4">
        <v>10414</v>
      </c>
      <c r="C33" t="s" s="4">
        <v>4729</v>
      </c>
      <c r="D33" t="s" s="4">
        <v>662</v>
      </c>
      <c r="E33" t="s" s="4">
        <v>662</v>
      </c>
      <c r="F33" t="s" s="4">
        <v>4730</v>
      </c>
      <c r="G33" t="s" s="4">
        <v>4731</v>
      </c>
    </row>
    <row r="34" ht="45.0" customHeight="true">
      <c r="A34" t="s" s="4">
        <v>303</v>
      </c>
      <c r="B34" t="s" s="4">
        <v>10415</v>
      </c>
      <c r="C34" t="s" s="4">
        <v>4729</v>
      </c>
      <c r="D34" t="s" s="4">
        <v>662</v>
      </c>
      <c r="E34" t="s" s="4">
        <v>662</v>
      </c>
      <c r="F34" t="s" s="4">
        <v>4730</v>
      </c>
      <c r="G34" t="s" s="4">
        <v>4731</v>
      </c>
    </row>
    <row r="35" ht="45.0" customHeight="true">
      <c r="A35" t="s" s="4">
        <v>311</v>
      </c>
      <c r="B35" t="s" s="4">
        <v>10416</v>
      </c>
      <c r="C35" t="s" s="4">
        <v>4729</v>
      </c>
      <c r="D35" t="s" s="4">
        <v>662</v>
      </c>
      <c r="E35" t="s" s="4">
        <v>662</v>
      </c>
      <c r="F35" t="s" s="4">
        <v>4730</v>
      </c>
      <c r="G35" t="s" s="4">
        <v>4731</v>
      </c>
    </row>
    <row r="36" ht="45.0" customHeight="true">
      <c r="A36" t="s" s="4">
        <v>319</v>
      </c>
      <c r="B36" t="s" s="4">
        <v>10417</v>
      </c>
      <c r="C36" t="s" s="4">
        <v>4729</v>
      </c>
      <c r="D36" t="s" s="4">
        <v>662</v>
      </c>
      <c r="E36" t="s" s="4">
        <v>662</v>
      </c>
      <c r="F36" t="s" s="4">
        <v>4730</v>
      </c>
      <c r="G36" t="s" s="4">
        <v>4731</v>
      </c>
    </row>
    <row r="37" ht="45.0" customHeight="true">
      <c r="A37" t="s" s="4">
        <v>326</v>
      </c>
      <c r="B37" t="s" s="4">
        <v>10418</v>
      </c>
      <c r="C37" t="s" s="4">
        <v>4729</v>
      </c>
      <c r="D37" t="s" s="4">
        <v>662</v>
      </c>
      <c r="E37" t="s" s="4">
        <v>662</v>
      </c>
      <c r="F37" t="s" s="4">
        <v>4730</v>
      </c>
      <c r="G37" t="s" s="4">
        <v>4731</v>
      </c>
    </row>
    <row r="38" ht="45.0" customHeight="true">
      <c r="A38" t="s" s="4">
        <v>332</v>
      </c>
      <c r="B38" t="s" s="4">
        <v>10419</v>
      </c>
      <c r="C38" t="s" s="4">
        <v>4729</v>
      </c>
      <c r="D38" t="s" s="4">
        <v>662</v>
      </c>
      <c r="E38" t="s" s="4">
        <v>662</v>
      </c>
      <c r="F38" t="s" s="4">
        <v>4730</v>
      </c>
      <c r="G38" t="s" s="4">
        <v>4731</v>
      </c>
    </row>
    <row r="39" ht="45.0" customHeight="true">
      <c r="A39" t="s" s="4">
        <v>338</v>
      </c>
      <c r="B39" t="s" s="4">
        <v>10420</v>
      </c>
      <c r="C39" t="s" s="4">
        <v>4729</v>
      </c>
      <c r="D39" t="s" s="4">
        <v>662</v>
      </c>
      <c r="E39" t="s" s="4">
        <v>662</v>
      </c>
      <c r="F39" t="s" s="4">
        <v>4730</v>
      </c>
      <c r="G39" t="s" s="4">
        <v>4731</v>
      </c>
    </row>
    <row r="40" ht="45.0" customHeight="true">
      <c r="A40" t="s" s="4">
        <v>343</v>
      </c>
      <c r="B40" t="s" s="4">
        <v>10421</v>
      </c>
      <c r="C40" t="s" s="4">
        <v>4729</v>
      </c>
      <c r="D40" t="s" s="4">
        <v>662</v>
      </c>
      <c r="E40" t="s" s="4">
        <v>662</v>
      </c>
      <c r="F40" t="s" s="4">
        <v>4730</v>
      </c>
      <c r="G40" t="s" s="4">
        <v>4731</v>
      </c>
    </row>
    <row r="41" ht="45.0" customHeight="true">
      <c r="A41" t="s" s="4">
        <v>351</v>
      </c>
      <c r="B41" t="s" s="4">
        <v>10422</v>
      </c>
      <c r="C41" t="s" s="4">
        <v>4729</v>
      </c>
      <c r="D41" t="s" s="4">
        <v>662</v>
      </c>
      <c r="E41" t="s" s="4">
        <v>662</v>
      </c>
      <c r="F41" t="s" s="4">
        <v>4730</v>
      </c>
      <c r="G41" t="s" s="4">
        <v>4731</v>
      </c>
    </row>
    <row r="42" ht="45.0" customHeight="true">
      <c r="A42" t="s" s="4">
        <v>357</v>
      </c>
      <c r="B42" t="s" s="4">
        <v>10423</v>
      </c>
      <c r="C42" t="s" s="4">
        <v>4729</v>
      </c>
      <c r="D42" t="s" s="4">
        <v>662</v>
      </c>
      <c r="E42" t="s" s="4">
        <v>662</v>
      </c>
      <c r="F42" t="s" s="4">
        <v>4730</v>
      </c>
      <c r="G42" t="s" s="4">
        <v>4731</v>
      </c>
    </row>
    <row r="43" ht="45.0" customHeight="true">
      <c r="A43" t="s" s="4">
        <v>365</v>
      </c>
      <c r="B43" t="s" s="4">
        <v>10424</v>
      </c>
      <c r="C43" t="s" s="4">
        <v>4729</v>
      </c>
      <c r="D43" t="s" s="4">
        <v>662</v>
      </c>
      <c r="E43" t="s" s="4">
        <v>662</v>
      </c>
      <c r="F43" t="s" s="4">
        <v>4730</v>
      </c>
      <c r="G43" t="s" s="4">
        <v>4731</v>
      </c>
    </row>
    <row r="44" ht="45.0" customHeight="true">
      <c r="A44" t="s" s="4">
        <v>372</v>
      </c>
      <c r="B44" t="s" s="4">
        <v>10425</v>
      </c>
      <c r="C44" t="s" s="4">
        <v>4729</v>
      </c>
      <c r="D44" t="s" s="4">
        <v>662</v>
      </c>
      <c r="E44" t="s" s="4">
        <v>662</v>
      </c>
      <c r="F44" t="s" s="4">
        <v>4730</v>
      </c>
      <c r="G44" t="s" s="4">
        <v>4731</v>
      </c>
    </row>
    <row r="45" ht="45.0" customHeight="true">
      <c r="A45" t="s" s="4">
        <v>380</v>
      </c>
      <c r="B45" t="s" s="4">
        <v>10426</v>
      </c>
      <c r="C45" t="s" s="4">
        <v>4729</v>
      </c>
      <c r="D45" t="s" s="4">
        <v>662</v>
      </c>
      <c r="E45" t="s" s="4">
        <v>662</v>
      </c>
      <c r="F45" t="s" s="4">
        <v>4730</v>
      </c>
      <c r="G45" t="s" s="4">
        <v>4731</v>
      </c>
    </row>
    <row r="46" ht="45.0" customHeight="true">
      <c r="A46" t="s" s="4">
        <v>387</v>
      </c>
      <c r="B46" t="s" s="4">
        <v>10427</v>
      </c>
      <c r="C46" t="s" s="4">
        <v>4729</v>
      </c>
      <c r="D46" t="s" s="4">
        <v>662</v>
      </c>
      <c r="E46" t="s" s="4">
        <v>662</v>
      </c>
      <c r="F46" t="s" s="4">
        <v>4730</v>
      </c>
      <c r="G46" t="s" s="4">
        <v>4731</v>
      </c>
    </row>
    <row r="47" ht="45.0" customHeight="true">
      <c r="A47" t="s" s="4">
        <v>393</v>
      </c>
      <c r="B47" t="s" s="4">
        <v>10428</v>
      </c>
      <c r="C47" t="s" s="4">
        <v>4729</v>
      </c>
      <c r="D47" t="s" s="4">
        <v>662</v>
      </c>
      <c r="E47" t="s" s="4">
        <v>662</v>
      </c>
      <c r="F47" t="s" s="4">
        <v>4730</v>
      </c>
      <c r="G47" t="s" s="4">
        <v>4731</v>
      </c>
    </row>
    <row r="48" ht="45.0" customHeight="true">
      <c r="A48" t="s" s="4">
        <v>398</v>
      </c>
      <c r="B48" t="s" s="4">
        <v>10429</v>
      </c>
      <c r="C48" t="s" s="4">
        <v>4729</v>
      </c>
      <c r="D48" t="s" s="4">
        <v>662</v>
      </c>
      <c r="E48" t="s" s="4">
        <v>662</v>
      </c>
      <c r="F48" t="s" s="4">
        <v>4730</v>
      </c>
      <c r="G48" t="s" s="4">
        <v>4731</v>
      </c>
    </row>
    <row r="49" ht="45.0" customHeight="true">
      <c r="A49" t="s" s="4">
        <v>403</v>
      </c>
      <c r="B49" t="s" s="4">
        <v>10430</v>
      </c>
      <c r="C49" t="s" s="4">
        <v>4729</v>
      </c>
      <c r="D49" t="s" s="4">
        <v>662</v>
      </c>
      <c r="E49" t="s" s="4">
        <v>662</v>
      </c>
      <c r="F49" t="s" s="4">
        <v>4730</v>
      </c>
      <c r="G49" t="s" s="4">
        <v>4731</v>
      </c>
    </row>
    <row r="50" ht="45.0" customHeight="true">
      <c r="A50" t="s" s="4">
        <v>408</v>
      </c>
      <c r="B50" t="s" s="4">
        <v>10431</v>
      </c>
      <c r="C50" t="s" s="4">
        <v>4729</v>
      </c>
      <c r="D50" t="s" s="4">
        <v>662</v>
      </c>
      <c r="E50" t="s" s="4">
        <v>662</v>
      </c>
      <c r="F50" t="s" s="4">
        <v>4730</v>
      </c>
      <c r="G50" t="s" s="4">
        <v>4731</v>
      </c>
    </row>
    <row r="51" ht="45.0" customHeight="true">
      <c r="A51" t="s" s="4">
        <v>414</v>
      </c>
      <c r="B51" t="s" s="4">
        <v>10432</v>
      </c>
      <c r="C51" t="s" s="4">
        <v>4729</v>
      </c>
      <c r="D51" t="s" s="4">
        <v>662</v>
      </c>
      <c r="E51" t="s" s="4">
        <v>662</v>
      </c>
      <c r="F51" t="s" s="4">
        <v>4730</v>
      </c>
      <c r="G51" t="s" s="4">
        <v>4731</v>
      </c>
    </row>
    <row r="52" ht="45.0" customHeight="true">
      <c r="A52" t="s" s="4">
        <v>421</v>
      </c>
      <c r="B52" t="s" s="4">
        <v>10433</v>
      </c>
      <c r="C52" t="s" s="4">
        <v>4729</v>
      </c>
      <c r="D52" t="s" s="4">
        <v>662</v>
      </c>
      <c r="E52" t="s" s="4">
        <v>662</v>
      </c>
      <c r="F52" t="s" s="4">
        <v>4730</v>
      </c>
      <c r="G52" t="s" s="4">
        <v>4731</v>
      </c>
    </row>
    <row r="53" ht="45.0" customHeight="true">
      <c r="A53" t="s" s="4">
        <v>428</v>
      </c>
      <c r="B53" t="s" s="4">
        <v>10434</v>
      </c>
      <c r="C53" t="s" s="4">
        <v>4729</v>
      </c>
      <c r="D53" t="s" s="4">
        <v>662</v>
      </c>
      <c r="E53" t="s" s="4">
        <v>662</v>
      </c>
      <c r="F53" t="s" s="4">
        <v>4730</v>
      </c>
      <c r="G53" t="s" s="4">
        <v>4731</v>
      </c>
    </row>
    <row r="54" ht="45.0" customHeight="true">
      <c r="A54" t="s" s="4">
        <v>434</v>
      </c>
      <c r="B54" t="s" s="4">
        <v>10435</v>
      </c>
      <c r="C54" t="s" s="4">
        <v>4729</v>
      </c>
      <c r="D54" t="s" s="4">
        <v>662</v>
      </c>
      <c r="E54" t="s" s="4">
        <v>662</v>
      </c>
      <c r="F54" t="s" s="4">
        <v>4730</v>
      </c>
      <c r="G54" t="s" s="4">
        <v>4731</v>
      </c>
    </row>
    <row r="55" ht="45.0" customHeight="true">
      <c r="A55" t="s" s="4">
        <v>441</v>
      </c>
      <c r="B55" t="s" s="4">
        <v>10436</v>
      </c>
      <c r="C55" t="s" s="4">
        <v>4729</v>
      </c>
      <c r="D55" t="s" s="4">
        <v>662</v>
      </c>
      <c r="E55" t="s" s="4">
        <v>662</v>
      </c>
      <c r="F55" t="s" s="4">
        <v>4730</v>
      </c>
      <c r="G55" t="s" s="4">
        <v>4731</v>
      </c>
    </row>
    <row r="56" ht="45.0" customHeight="true">
      <c r="A56" t="s" s="4">
        <v>446</v>
      </c>
      <c r="B56" t="s" s="4">
        <v>10437</v>
      </c>
      <c r="C56" t="s" s="4">
        <v>4729</v>
      </c>
      <c r="D56" t="s" s="4">
        <v>662</v>
      </c>
      <c r="E56" t="s" s="4">
        <v>662</v>
      </c>
      <c r="F56" t="s" s="4">
        <v>4730</v>
      </c>
      <c r="G56" t="s" s="4">
        <v>4731</v>
      </c>
    </row>
    <row r="57" ht="45.0" customHeight="true">
      <c r="A57" t="s" s="4">
        <v>452</v>
      </c>
      <c r="B57" t="s" s="4">
        <v>10438</v>
      </c>
      <c r="C57" t="s" s="4">
        <v>4729</v>
      </c>
      <c r="D57" t="s" s="4">
        <v>662</v>
      </c>
      <c r="E57" t="s" s="4">
        <v>662</v>
      </c>
      <c r="F57" t="s" s="4">
        <v>4730</v>
      </c>
      <c r="G57" t="s" s="4">
        <v>4731</v>
      </c>
    </row>
    <row r="58" ht="45.0" customHeight="true">
      <c r="A58" t="s" s="4">
        <v>459</v>
      </c>
      <c r="B58" t="s" s="4">
        <v>10439</v>
      </c>
      <c r="C58" t="s" s="4">
        <v>4729</v>
      </c>
      <c r="D58" t="s" s="4">
        <v>662</v>
      </c>
      <c r="E58" t="s" s="4">
        <v>662</v>
      </c>
      <c r="F58" t="s" s="4">
        <v>4730</v>
      </c>
      <c r="G58" t="s" s="4">
        <v>4731</v>
      </c>
    </row>
    <row r="59" ht="45.0" customHeight="true">
      <c r="A59" t="s" s="4">
        <v>463</v>
      </c>
      <c r="B59" t="s" s="4">
        <v>10440</v>
      </c>
      <c r="C59" t="s" s="4">
        <v>4729</v>
      </c>
      <c r="D59" t="s" s="4">
        <v>662</v>
      </c>
      <c r="E59" t="s" s="4">
        <v>662</v>
      </c>
      <c r="F59" t="s" s="4">
        <v>4730</v>
      </c>
      <c r="G59" t="s" s="4">
        <v>4731</v>
      </c>
    </row>
    <row r="60" ht="45.0" customHeight="true">
      <c r="A60" t="s" s="4">
        <v>469</v>
      </c>
      <c r="B60" t="s" s="4">
        <v>10441</v>
      </c>
      <c r="C60" t="s" s="4">
        <v>4729</v>
      </c>
      <c r="D60" t="s" s="4">
        <v>662</v>
      </c>
      <c r="E60" t="s" s="4">
        <v>662</v>
      </c>
      <c r="F60" t="s" s="4">
        <v>4730</v>
      </c>
      <c r="G60" t="s" s="4">
        <v>4731</v>
      </c>
    </row>
    <row r="61" ht="45.0" customHeight="true">
      <c r="A61" t="s" s="4">
        <v>477</v>
      </c>
      <c r="B61" t="s" s="4">
        <v>10442</v>
      </c>
      <c r="C61" t="s" s="4">
        <v>4729</v>
      </c>
      <c r="D61" t="s" s="4">
        <v>662</v>
      </c>
      <c r="E61" t="s" s="4">
        <v>662</v>
      </c>
      <c r="F61" t="s" s="4">
        <v>4730</v>
      </c>
      <c r="G61" t="s" s="4">
        <v>4731</v>
      </c>
    </row>
    <row r="62" ht="45.0" customHeight="true">
      <c r="A62" t="s" s="4">
        <v>483</v>
      </c>
      <c r="B62" t="s" s="4">
        <v>10443</v>
      </c>
      <c r="C62" t="s" s="4">
        <v>4729</v>
      </c>
      <c r="D62" t="s" s="4">
        <v>662</v>
      </c>
      <c r="E62" t="s" s="4">
        <v>662</v>
      </c>
      <c r="F62" t="s" s="4">
        <v>4730</v>
      </c>
      <c r="G62" t="s" s="4">
        <v>4731</v>
      </c>
    </row>
    <row r="63" ht="45.0" customHeight="true">
      <c r="A63" t="s" s="4">
        <v>488</v>
      </c>
      <c r="B63" t="s" s="4">
        <v>10444</v>
      </c>
      <c r="C63" t="s" s="4">
        <v>4729</v>
      </c>
      <c r="D63" t="s" s="4">
        <v>662</v>
      </c>
      <c r="E63" t="s" s="4">
        <v>662</v>
      </c>
      <c r="F63" t="s" s="4">
        <v>4730</v>
      </c>
      <c r="G63" t="s" s="4">
        <v>4731</v>
      </c>
    </row>
    <row r="64" ht="45.0" customHeight="true">
      <c r="A64" t="s" s="4">
        <v>494</v>
      </c>
      <c r="B64" t="s" s="4">
        <v>10445</v>
      </c>
      <c r="C64" t="s" s="4">
        <v>4729</v>
      </c>
      <c r="D64" t="s" s="4">
        <v>662</v>
      </c>
      <c r="E64" t="s" s="4">
        <v>662</v>
      </c>
      <c r="F64" t="s" s="4">
        <v>4730</v>
      </c>
      <c r="G64" t="s" s="4">
        <v>4731</v>
      </c>
    </row>
    <row r="65" ht="45.0" customHeight="true">
      <c r="A65" t="s" s="4">
        <v>499</v>
      </c>
      <c r="B65" t="s" s="4">
        <v>10446</v>
      </c>
      <c r="C65" t="s" s="4">
        <v>4729</v>
      </c>
      <c r="D65" t="s" s="4">
        <v>662</v>
      </c>
      <c r="E65" t="s" s="4">
        <v>662</v>
      </c>
      <c r="F65" t="s" s="4">
        <v>4730</v>
      </c>
      <c r="G65" t="s" s="4">
        <v>4731</v>
      </c>
    </row>
    <row r="66" ht="45.0" customHeight="true">
      <c r="A66" t="s" s="4">
        <v>505</v>
      </c>
      <c r="B66" t="s" s="4">
        <v>10447</v>
      </c>
      <c r="C66" t="s" s="4">
        <v>4729</v>
      </c>
      <c r="D66" t="s" s="4">
        <v>662</v>
      </c>
      <c r="E66" t="s" s="4">
        <v>662</v>
      </c>
      <c r="F66" t="s" s="4">
        <v>4730</v>
      </c>
      <c r="G66" t="s" s="4">
        <v>4731</v>
      </c>
    </row>
    <row r="67" ht="45.0" customHeight="true">
      <c r="A67" t="s" s="4">
        <v>512</v>
      </c>
      <c r="B67" t="s" s="4">
        <v>10448</v>
      </c>
      <c r="C67" t="s" s="4">
        <v>4729</v>
      </c>
      <c r="D67" t="s" s="4">
        <v>662</v>
      </c>
      <c r="E67" t="s" s="4">
        <v>662</v>
      </c>
      <c r="F67" t="s" s="4">
        <v>4730</v>
      </c>
      <c r="G67" t="s" s="4">
        <v>4731</v>
      </c>
    </row>
    <row r="68" ht="45.0" customHeight="true">
      <c r="A68" t="s" s="4">
        <v>517</v>
      </c>
      <c r="B68" t="s" s="4">
        <v>10449</v>
      </c>
      <c r="C68" t="s" s="4">
        <v>4729</v>
      </c>
      <c r="D68" t="s" s="4">
        <v>662</v>
      </c>
      <c r="E68" t="s" s="4">
        <v>662</v>
      </c>
      <c r="F68" t="s" s="4">
        <v>4730</v>
      </c>
      <c r="G68" t="s" s="4">
        <v>4731</v>
      </c>
    </row>
    <row r="69" ht="45.0" customHeight="true">
      <c r="A69" t="s" s="4">
        <v>524</v>
      </c>
      <c r="B69" t="s" s="4">
        <v>10450</v>
      </c>
      <c r="C69" t="s" s="4">
        <v>4729</v>
      </c>
      <c r="D69" t="s" s="4">
        <v>662</v>
      </c>
      <c r="E69" t="s" s="4">
        <v>662</v>
      </c>
      <c r="F69" t="s" s="4">
        <v>4730</v>
      </c>
      <c r="G69" t="s" s="4">
        <v>4731</v>
      </c>
    </row>
    <row r="70" ht="45.0" customHeight="true">
      <c r="A70" t="s" s="4">
        <v>531</v>
      </c>
      <c r="B70" t="s" s="4">
        <v>10451</v>
      </c>
      <c r="C70" t="s" s="4">
        <v>4729</v>
      </c>
      <c r="D70" t="s" s="4">
        <v>662</v>
      </c>
      <c r="E70" t="s" s="4">
        <v>662</v>
      </c>
      <c r="F70" t="s" s="4">
        <v>4730</v>
      </c>
      <c r="G70" t="s" s="4">
        <v>4731</v>
      </c>
    </row>
    <row r="71" ht="45.0" customHeight="true">
      <c r="A71" t="s" s="4">
        <v>537</v>
      </c>
      <c r="B71" t="s" s="4">
        <v>10452</v>
      </c>
      <c r="C71" t="s" s="4">
        <v>4729</v>
      </c>
      <c r="D71" t="s" s="4">
        <v>662</v>
      </c>
      <c r="E71" t="s" s="4">
        <v>662</v>
      </c>
      <c r="F71" t="s" s="4">
        <v>4730</v>
      </c>
      <c r="G71" t="s" s="4">
        <v>4731</v>
      </c>
    </row>
    <row r="72" ht="45.0" customHeight="true">
      <c r="A72" t="s" s="4">
        <v>544</v>
      </c>
      <c r="B72" t="s" s="4">
        <v>10453</v>
      </c>
      <c r="C72" t="s" s="4">
        <v>4729</v>
      </c>
      <c r="D72" t="s" s="4">
        <v>662</v>
      </c>
      <c r="E72" t="s" s="4">
        <v>662</v>
      </c>
      <c r="F72" t="s" s="4">
        <v>4730</v>
      </c>
      <c r="G72" t="s" s="4">
        <v>4731</v>
      </c>
    </row>
    <row r="73" ht="45.0" customHeight="true">
      <c r="A73" t="s" s="4">
        <v>552</v>
      </c>
      <c r="B73" t="s" s="4">
        <v>10454</v>
      </c>
      <c r="C73" t="s" s="4">
        <v>4729</v>
      </c>
      <c r="D73" t="s" s="4">
        <v>662</v>
      </c>
      <c r="E73" t="s" s="4">
        <v>662</v>
      </c>
      <c r="F73" t="s" s="4">
        <v>4730</v>
      </c>
      <c r="G73" t="s" s="4">
        <v>4731</v>
      </c>
    </row>
    <row r="74" ht="45.0" customHeight="true">
      <c r="A74" t="s" s="4">
        <v>555</v>
      </c>
      <c r="B74" t="s" s="4">
        <v>10455</v>
      </c>
      <c r="C74" t="s" s="4">
        <v>4729</v>
      </c>
      <c r="D74" t="s" s="4">
        <v>662</v>
      </c>
      <c r="E74" t="s" s="4">
        <v>662</v>
      </c>
      <c r="F74" t="s" s="4">
        <v>4730</v>
      </c>
      <c r="G74" t="s" s="4">
        <v>4731</v>
      </c>
    </row>
    <row r="75" ht="45.0" customHeight="true">
      <c r="A75" t="s" s="4">
        <v>562</v>
      </c>
      <c r="B75" t="s" s="4">
        <v>10456</v>
      </c>
      <c r="C75" t="s" s="4">
        <v>4729</v>
      </c>
      <c r="D75" t="s" s="4">
        <v>662</v>
      </c>
      <c r="E75" t="s" s="4">
        <v>662</v>
      </c>
      <c r="F75" t="s" s="4">
        <v>4730</v>
      </c>
      <c r="G75" t="s" s="4">
        <v>4731</v>
      </c>
    </row>
    <row r="76" ht="45.0" customHeight="true">
      <c r="A76" t="s" s="4">
        <v>569</v>
      </c>
      <c r="B76" t="s" s="4">
        <v>10457</v>
      </c>
      <c r="C76" t="s" s="4">
        <v>4729</v>
      </c>
      <c r="D76" t="s" s="4">
        <v>662</v>
      </c>
      <c r="E76" t="s" s="4">
        <v>662</v>
      </c>
      <c r="F76" t="s" s="4">
        <v>4730</v>
      </c>
      <c r="G76" t="s" s="4">
        <v>4731</v>
      </c>
    </row>
    <row r="77" ht="45.0" customHeight="true">
      <c r="A77" t="s" s="4">
        <v>574</v>
      </c>
      <c r="B77" t="s" s="4">
        <v>10458</v>
      </c>
      <c r="C77" t="s" s="4">
        <v>4729</v>
      </c>
      <c r="D77" t="s" s="4">
        <v>662</v>
      </c>
      <c r="E77" t="s" s="4">
        <v>662</v>
      </c>
      <c r="F77" t="s" s="4">
        <v>4730</v>
      </c>
      <c r="G77" t="s" s="4">
        <v>4731</v>
      </c>
    </row>
    <row r="78" ht="45.0" customHeight="true">
      <c r="A78" t="s" s="4">
        <v>579</v>
      </c>
      <c r="B78" t="s" s="4">
        <v>10459</v>
      </c>
      <c r="C78" t="s" s="4">
        <v>4729</v>
      </c>
      <c r="D78" t="s" s="4">
        <v>662</v>
      </c>
      <c r="E78" t="s" s="4">
        <v>662</v>
      </c>
      <c r="F78" t="s" s="4">
        <v>4730</v>
      </c>
      <c r="G78" t="s" s="4">
        <v>4731</v>
      </c>
    </row>
    <row r="79" ht="45.0" customHeight="true">
      <c r="A79" t="s" s="4">
        <v>587</v>
      </c>
      <c r="B79" t="s" s="4">
        <v>10460</v>
      </c>
      <c r="C79" t="s" s="4">
        <v>4729</v>
      </c>
      <c r="D79" t="s" s="4">
        <v>662</v>
      </c>
      <c r="E79" t="s" s="4">
        <v>662</v>
      </c>
      <c r="F79" t="s" s="4">
        <v>4730</v>
      </c>
      <c r="G79" t="s" s="4">
        <v>4731</v>
      </c>
    </row>
    <row r="80" ht="45.0" customHeight="true">
      <c r="A80" t="s" s="4">
        <v>592</v>
      </c>
      <c r="B80" t="s" s="4">
        <v>10461</v>
      </c>
      <c r="C80" t="s" s="4">
        <v>4729</v>
      </c>
      <c r="D80" t="s" s="4">
        <v>662</v>
      </c>
      <c r="E80" t="s" s="4">
        <v>662</v>
      </c>
      <c r="F80" t="s" s="4">
        <v>4730</v>
      </c>
      <c r="G80" t="s" s="4">
        <v>4731</v>
      </c>
    </row>
    <row r="81" ht="45.0" customHeight="true">
      <c r="A81" t="s" s="4">
        <v>598</v>
      </c>
      <c r="B81" t="s" s="4">
        <v>10462</v>
      </c>
      <c r="C81" t="s" s="4">
        <v>4729</v>
      </c>
      <c r="D81" t="s" s="4">
        <v>662</v>
      </c>
      <c r="E81" t="s" s="4">
        <v>662</v>
      </c>
      <c r="F81" t="s" s="4">
        <v>4730</v>
      </c>
      <c r="G81" t="s" s="4">
        <v>4731</v>
      </c>
    </row>
    <row r="82" ht="45.0" customHeight="true">
      <c r="A82" t="s" s="4">
        <v>603</v>
      </c>
      <c r="B82" t="s" s="4">
        <v>10463</v>
      </c>
      <c r="C82" t="s" s="4">
        <v>4729</v>
      </c>
      <c r="D82" t="s" s="4">
        <v>662</v>
      </c>
      <c r="E82" t="s" s="4">
        <v>662</v>
      </c>
      <c r="F82" t="s" s="4">
        <v>4730</v>
      </c>
      <c r="G82" t="s" s="4">
        <v>4731</v>
      </c>
    </row>
    <row r="83" ht="45.0" customHeight="true">
      <c r="A83" t="s" s="4">
        <v>609</v>
      </c>
      <c r="B83" t="s" s="4">
        <v>10464</v>
      </c>
      <c r="C83" t="s" s="4">
        <v>4729</v>
      </c>
      <c r="D83" t="s" s="4">
        <v>662</v>
      </c>
      <c r="E83" t="s" s="4">
        <v>662</v>
      </c>
      <c r="F83" t="s" s="4">
        <v>4730</v>
      </c>
      <c r="G83" t="s" s="4">
        <v>4731</v>
      </c>
    </row>
    <row r="84" ht="45.0" customHeight="true">
      <c r="A84" t="s" s="4">
        <v>613</v>
      </c>
      <c r="B84" t="s" s="4">
        <v>10465</v>
      </c>
      <c r="C84" t="s" s="4">
        <v>4729</v>
      </c>
      <c r="D84" t="s" s="4">
        <v>662</v>
      </c>
      <c r="E84" t="s" s="4">
        <v>662</v>
      </c>
      <c r="F84" t="s" s="4">
        <v>4730</v>
      </c>
      <c r="G84" t="s" s="4">
        <v>4731</v>
      </c>
    </row>
    <row r="85" ht="45.0" customHeight="true">
      <c r="A85" t="s" s="4">
        <v>617</v>
      </c>
      <c r="B85" t="s" s="4">
        <v>10466</v>
      </c>
      <c r="C85" t="s" s="4">
        <v>4729</v>
      </c>
      <c r="D85" t="s" s="4">
        <v>662</v>
      </c>
      <c r="E85" t="s" s="4">
        <v>662</v>
      </c>
      <c r="F85" t="s" s="4">
        <v>4730</v>
      </c>
      <c r="G85" t="s" s="4">
        <v>4731</v>
      </c>
    </row>
    <row r="86" ht="45.0" customHeight="true">
      <c r="A86" t="s" s="4">
        <v>624</v>
      </c>
      <c r="B86" t="s" s="4">
        <v>10467</v>
      </c>
      <c r="C86" t="s" s="4">
        <v>4729</v>
      </c>
      <c r="D86" t="s" s="4">
        <v>662</v>
      </c>
      <c r="E86" t="s" s="4">
        <v>662</v>
      </c>
      <c r="F86" t="s" s="4">
        <v>4730</v>
      </c>
      <c r="G86" t="s" s="4">
        <v>4731</v>
      </c>
    </row>
    <row r="87" ht="45.0" customHeight="true">
      <c r="A87" t="s" s="4">
        <v>630</v>
      </c>
      <c r="B87" t="s" s="4">
        <v>10468</v>
      </c>
      <c r="C87" t="s" s="4">
        <v>4729</v>
      </c>
      <c r="D87" t="s" s="4">
        <v>662</v>
      </c>
      <c r="E87" t="s" s="4">
        <v>662</v>
      </c>
      <c r="F87" t="s" s="4">
        <v>4730</v>
      </c>
      <c r="G87" t="s" s="4">
        <v>4731</v>
      </c>
    </row>
    <row r="88" ht="45.0" customHeight="true">
      <c r="A88" t="s" s="4">
        <v>636</v>
      </c>
      <c r="B88" t="s" s="4">
        <v>10469</v>
      </c>
      <c r="C88" t="s" s="4">
        <v>4729</v>
      </c>
      <c r="D88" t="s" s="4">
        <v>662</v>
      </c>
      <c r="E88" t="s" s="4">
        <v>662</v>
      </c>
      <c r="F88" t="s" s="4">
        <v>4730</v>
      </c>
      <c r="G88" t="s" s="4">
        <v>4731</v>
      </c>
    </row>
    <row r="89" ht="45.0" customHeight="true">
      <c r="A89" t="s" s="4">
        <v>641</v>
      </c>
      <c r="B89" t="s" s="4">
        <v>10470</v>
      </c>
      <c r="C89" t="s" s="4">
        <v>4729</v>
      </c>
      <c r="D89" t="s" s="4">
        <v>662</v>
      </c>
      <c r="E89" t="s" s="4">
        <v>662</v>
      </c>
      <c r="F89" t="s" s="4">
        <v>4730</v>
      </c>
      <c r="G89" t="s" s="4">
        <v>4731</v>
      </c>
    </row>
    <row r="90" ht="45.0" customHeight="true">
      <c r="A90" t="s" s="4">
        <v>646</v>
      </c>
      <c r="B90" t="s" s="4">
        <v>10471</v>
      </c>
      <c r="C90" t="s" s="4">
        <v>4729</v>
      </c>
      <c r="D90" t="s" s="4">
        <v>662</v>
      </c>
      <c r="E90" t="s" s="4">
        <v>662</v>
      </c>
      <c r="F90" t="s" s="4">
        <v>4730</v>
      </c>
      <c r="G90" t="s" s="4">
        <v>4731</v>
      </c>
    </row>
    <row r="91" ht="45.0" customHeight="true">
      <c r="A91" t="s" s="4">
        <v>653</v>
      </c>
      <c r="B91" t="s" s="4">
        <v>10472</v>
      </c>
      <c r="C91" t="s" s="4">
        <v>4729</v>
      </c>
      <c r="D91" t="s" s="4">
        <v>662</v>
      </c>
      <c r="E91" t="s" s="4">
        <v>662</v>
      </c>
      <c r="F91" t="s" s="4">
        <v>4730</v>
      </c>
      <c r="G91" t="s" s="4">
        <v>4731</v>
      </c>
    </row>
    <row r="92" ht="45.0" customHeight="true">
      <c r="A92" t="s" s="4">
        <v>659</v>
      </c>
      <c r="B92" t="s" s="4">
        <v>10473</v>
      </c>
      <c r="C92" t="s" s="4">
        <v>4729</v>
      </c>
      <c r="D92" t="s" s="4">
        <v>662</v>
      </c>
      <c r="E92" t="s" s="4">
        <v>662</v>
      </c>
      <c r="F92" t="s" s="4">
        <v>4730</v>
      </c>
      <c r="G92" t="s" s="4">
        <v>4731</v>
      </c>
    </row>
    <row r="93" ht="45.0" customHeight="true">
      <c r="A93" t="s" s="4">
        <v>664</v>
      </c>
      <c r="B93" t="s" s="4">
        <v>10474</v>
      </c>
      <c r="C93" t="s" s="4">
        <v>4729</v>
      </c>
      <c r="D93" t="s" s="4">
        <v>662</v>
      </c>
      <c r="E93" t="s" s="4">
        <v>662</v>
      </c>
      <c r="F93" t="s" s="4">
        <v>4730</v>
      </c>
      <c r="G93" t="s" s="4">
        <v>4731</v>
      </c>
    </row>
    <row r="94" ht="45.0" customHeight="true">
      <c r="A94" t="s" s="4">
        <v>669</v>
      </c>
      <c r="B94" t="s" s="4">
        <v>10475</v>
      </c>
      <c r="C94" t="s" s="4">
        <v>4729</v>
      </c>
      <c r="D94" t="s" s="4">
        <v>662</v>
      </c>
      <c r="E94" t="s" s="4">
        <v>662</v>
      </c>
      <c r="F94" t="s" s="4">
        <v>4730</v>
      </c>
      <c r="G94" t="s" s="4">
        <v>4731</v>
      </c>
    </row>
    <row r="95" ht="45.0" customHeight="true">
      <c r="A95" t="s" s="4">
        <v>676</v>
      </c>
      <c r="B95" t="s" s="4">
        <v>10476</v>
      </c>
      <c r="C95" t="s" s="4">
        <v>4729</v>
      </c>
      <c r="D95" t="s" s="4">
        <v>662</v>
      </c>
      <c r="E95" t="s" s="4">
        <v>662</v>
      </c>
      <c r="F95" t="s" s="4">
        <v>4730</v>
      </c>
      <c r="G95" t="s" s="4">
        <v>4731</v>
      </c>
    </row>
    <row r="96" ht="45.0" customHeight="true">
      <c r="A96" t="s" s="4">
        <v>680</v>
      </c>
      <c r="B96" t="s" s="4">
        <v>10477</v>
      </c>
      <c r="C96" t="s" s="4">
        <v>4729</v>
      </c>
      <c r="D96" t="s" s="4">
        <v>662</v>
      </c>
      <c r="E96" t="s" s="4">
        <v>662</v>
      </c>
      <c r="F96" t="s" s="4">
        <v>4730</v>
      </c>
      <c r="G96" t="s" s="4">
        <v>4731</v>
      </c>
    </row>
    <row r="97" ht="45.0" customHeight="true">
      <c r="A97" t="s" s="4">
        <v>688</v>
      </c>
      <c r="B97" t="s" s="4">
        <v>10478</v>
      </c>
      <c r="C97" t="s" s="4">
        <v>4729</v>
      </c>
      <c r="D97" t="s" s="4">
        <v>662</v>
      </c>
      <c r="E97" t="s" s="4">
        <v>662</v>
      </c>
      <c r="F97" t="s" s="4">
        <v>4730</v>
      </c>
      <c r="G97" t="s" s="4">
        <v>4731</v>
      </c>
    </row>
    <row r="98" ht="45.0" customHeight="true">
      <c r="A98" t="s" s="4">
        <v>694</v>
      </c>
      <c r="B98" t="s" s="4">
        <v>10479</v>
      </c>
      <c r="C98" t="s" s="4">
        <v>4729</v>
      </c>
      <c r="D98" t="s" s="4">
        <v>662</v>
      </c>
      <c r="E98" t="s" s="4">
        <v>662</v>
      </c>
      <c r="F98" t="s" s="4">
        <v>4730</v>
      </c>
      <c r="G98" t="s" s="4">
        <v>4731</v>
      </c>
    </row>
    <row r="99" ht="45.0" customHeight="true">
      <c r="A99" t="s" s="4">
        <v>701</v>
      </c>
      <c r="B99" t="s" s="4">
        <v>10480</v>
      </c>
      <c r="C99" t="s" s="4">
        <v>4729</v>
      </c>
      <c r="D99" t="s" s="4">
        <v>662</v>
      </c>
      <c r="E99" t="s" s="4">
        <v>662</v>
      </c>
      <c r="F99" t="s" s="4">
        <v>4730</v>
      </c>
      <c r="G99" t="s" s="4">
        <v>4731</v>
      </c>
    </row>
    <row r="100" ht="45.0" customHeight="true">
      <c r="A100" t="s" s="4">
        <v>708</v>
      </c>
      <c r="B100" t="s" s="4">
        <v>10481</v>
      </c>
      <c r="C100" t="s" s="4">
        <v>4729</v>
      </c>
      <c r="D100" t="s" s="4">
        <v>662</v>
      </c>
      <c r="E100" t="s" s="4">
        <v>662</v>
      </c>
      <c r="F100" t="s" s="4">
        <v>4730</v>
      </c>
      <c r="G100" t="s" s="4">
        <v>4731</v>
      </c>
    </row>
    <row r="101" ht="45.0" customHeight="true">
      <c r="A101" t="s" s="4">
        <v>714</v>
      </c>
      <c r="B101" t="s" s="4">
        <v>10482</v>
      </c>
      <c r="C101" t="s" s="4">
        <v>4729</v>
      </c>
      <c r="D101" t="s" s="4">
        <v>662</v>
      </c>
      <c r="E101" t="s" s="4">
        <v>662</v>
      </c>
      <c r="F101" t="s" s="4">
        <v>4730</v>
      </c>
      <c r="G101" t="s" s="4">
        <v>4731</v>
      </c>
    </row>
    <row r="102" ht="45.0" customHeight="true">
      <c r="A102" t="s" s="4">
        <v>719</v>
      </c>
      <c r="B102" t="s" s="4">
        <v>10483</v>
      </c>
      <c r="C102" t="s" s="4">
        <v>4729</v>
      </c>
      <c r="D102" t="s" s="4">
        <v>662</v>
      </c>
      <c r="E102" t="s" s="4">
        <v>662</v>
      </c>
      <c r="F102" t="s" s="4">
        <v>4730</v>
      </c>
      <c r="G102" t="s" s="4">
        <v>4731</v>
      </c>
    </row>
    <row r="103" ht="45.0" customHeight="true">
      <c r="A103" t="s" s="4">
        <v>724</v>
      </c>
      <c r="B103" t="s" s="4">
        <v>10484</v>
      </c>
      <c r="C103" t="s" s="4">
        <v>4729</v>
      </c>
      <c r="D103" t="s" s="4">
        <v>662</v>
      </c>
      <c r="E103" t="s" s="4">
        <v>662</v>
      </c>
      <c r="F103" t="s" s="4">
        <v>4730</v>
      </c>
      <c r="G103" t="s" s="4">
        <v>4731</v>
      </c>
    </row>
    <row r="104" ht="45.0" customHeight="true">
      <c r="A104" t="s" s="4">
        <v>730</v>
      </c>
      <c r="B104" t="s" s="4">
        <v>10485</v>
      </c>
      <c r="C104" t="s" s="4">
        <v>4729</v>
      </c>
      <c r="D104" t="s" s="4">
        <v>662</v>
      </c>
      <c r="E104" t="s" s="4">
        <v>662</v>
      </c>
      <c r="F104" t="s" s="4">
        <v>4730</v>
      </c>
      <c r="G104" t="s" s="4">
        <v>4731</v>
      </c>
    </row>
    <row r="105" ht="45.0" customHeight="true">
      <c r="A105" t="s" s="4">
        <v>737</v>
      </c>
      <c r="B105" t="s" s="4">
        <v>10486</v>
      </c>
      <c r="C105" t="s" s="4">
        <v>4729</v>
      </c>
      <c r="D105" t="s" s="4">
        <v>662</v>
      </c>
      <c r="E105" t="s" s="4">
        <v>662</v>
      </c>
      <c r="F105" t="s" s="4">
        <v>4730</v>
      </c>
      <c r="G105" t="s" s="4">
        <v>4731</v>
      </c>
    </row>
    <row r="106" ht="45.0" customHeight="true">
      <c r="A106" t="s" s="4">
        <v>744</v>
      </c>
      <c r="B106" t="s" s="4">
        <v>10487</v>
      </c>
      <c r="C106" t="s" s="4">
        <v>4729</v>
      </c>
      <c r="D106" t="s" s="4">
        <v>662</v>
      </c>
      <c r="E106" t="s" s="4">
        <v>662</v>
      </c>
      <c r="F106" t="s" s="4">
        <v>4730</v>
      </c>
      <c r="G106" t="s" s="4">
        <v>4731</v>
      </c>
    </row>
    <row r="107" ht="45.0" customHeight="true">
      <c r="A107" t="s" s="4">
        <v>750</v>
      </c>
      <c r="B107" t="s" s="4">
        <v>10488</v>
      </c>
      <c r="C107" t="s" s="4">
        <v>4729</v>
      </c>
      <c r="D107" t="s" s="4">
        <v>662</v>
      </c>
      <c r="E107" t="s" s="4">
        <v>662</v>
      </c>
      <c r="F107" t="s" s="4">
        <v>4730</v>
      </c>
      <c r="G107" t="s" s="4">
        <v>4731</v>
      </c>
    </row>
    <row r="108" ht="45.0" customHeight="true">
      <c r="A108" t="s" s="4">
        <v>755</v>
      </c>
      <c r="B108" t="s" s="4">
        <v>10489</v>
      </c>
      <c r="C108" t="s" s="4">
        <v>4729</v>
      </c>
      <c r="D108" t="s" s="4">
        <v>662</v>
      </c>
      <c r="E108" t="s" s="4">
        <v>662</v>
      </c>
      <c r="F108" t="s" s="4">
        <v>4730</v>
      </c>
      <c r="G108" t="s" s="4">
        <v>4731</v>
      </c>
    </row>
    <row r="109" ht="45.0" customHeight="true">
      <c r="A109" t="s" s="4">
        <v>761</v>
      </c>
      <c r="B109" t="s" s="4">
        <v>10490</v>
      </c>
      <c r="C109" t="s" s="4">
        <v>4729</v>
      </c>
      <c r="D109" t="s" s="4">
        <v>662</v>
      </c>
      <c r="E109" t="s" s="4">
        <v>662</v>
      </c>
      <c r="F109" t="s" s="4">
        <v>4730</v>
      </c>
      <c r="G109" t="s" s="4">
        <v>4731</v>
      </c>
    </row>
    <row r="110" ht="45.0" customHeight="true">
      <c r="A110" t="s" s="4">
        <v>767</v>
      </c>
      <c r="B110" t="s" s="4">
        <v>10491</v>
      </c>
      <c r="C110" t="s" s="4">
        <v>4729</v>
      </c>
      <c r="D110" t="s" s="4">
        <v>662</v>
      </c>
      <c r="E110" t="s" s="4">
        <v>662</v>
      </c>
      <c r="F110" t="s" s="4">
        <v>4730</v>
      </c>
      <c r="G110" t="s" s="4">
        <v>4731</v>
      </c>
    </row>
    <row r="111" ht="45.0" customHeight="true">
      <c r="A111" t="s" s="4">
        <v>773</v>
      </c>
      <c r="B111" t="s" s="4">
        <v>10492</v>
      </c>
      <c r="C111" t="s" s="4">
        <v>4729</v>
      </c>
      <c r="D111" t="s" s="4">
        <v>662</v>
      </c>
      <c r="E111" t="s" s="4">
        <v>662</v>
      </c>
      <c r="F111" t="s" s="4">
        <v>4730</v>
      </c>
      <c r="G111" t="s" s="4">
        <v>4731</v>
      </c>
    </row>
    <row r="112" ht="45.0" customHeight="true">
      <c r="A112" t="s" s="4">
        <v>778</v>
      </c>
      <c r="B112" t="s" s="4">
        <v>10493</v>
      </c>
      <c r="C112" t="s" s="4">
        <v>4729</v>
      </c>
      <c r="D112" t="s" s="4">
        <v>662</v>
      </c>
      <c r="E112" t="s" s="4">
        <v>662</v>
      </c>
      <c r="F112" t="s" s="4">
        <v>4730</v>
      </c>
      <c r="G112" t="s" s="4">
        <v>4731</v>
      </c>
    </row>
    <row r="113" ht="45.0" customHeight="true">
      <c r="A113" t="s" s="4">
        <v>784</v>
      </c>
      <c r="B113" t="s" s="4">
        <v>10494</v>
      </c>
      <c r="C113" t="s" s="4">
        <v>4729</v>
      </c>
      <c r="D113" t="s" s="4">
        <v>662</v>
      </c>
      <c r="E113" t="s" s="4">
        <v>662</v>
      </c>
      <c r="F113" t="s" s="4">
        <v>4730</v>
      </c>
      <c r="G113" t="s" s="4">
        <v>4731</v>
      </c>
    </row>
    <row r="114" ht="45.0" customHeight="true">
      <c r="A114" t="s" s="4">
        <v>788</v>
      </c>
      <c r="B114" t="s" s="4">
        <v>10495</v>
      </c>
      <c r="C114" t="s" s="4">
        <v>4729</v>
      </c>
      <c r="D114" t="s" s="4">
        <v>662</v>
      </c>
      <c r="E114" t="s" s="4">
        <v>662</v>
      </c>
      <c r="F114" t="s" s="4">
        <v>4730</v>
      </c>
      <c r="G114" t="s" s="4">
        <v>4731</v>
      </c>
    </row>
    <row r="115" ht="45.0" customHeight="true">
      <c r="A115" t="s" s="4">
        <v>793</v>
      </c>
      <c r="B115" t="s" s="4">
        <v>10496</v>
      </c>
      <c r="C115" t="s" s="4">
        <v>4729</v>
      </c>
      <c r="D115" t="s" s="4">
        <v>662</v>
      </c>
      <c r="E115" t="s" s="4">
        <v>662</v>
      </c>
      <c r="F115" t="s" s="4">
        <v>4730</v>
      </c>
      <c r="G115" t="s" s="4">
        <v>4731</v>
      </c>
    </row>
    <row r="116" ht="45.0" customHeight="true">
      <c r="A116" t="s" s="4">
        <v>798</v>
      </c>
      <c r="B116" t="s" s="4">
        <v>10497</v>
      </c>
      <c r="C116" t="s" s="4">
        <v>4729</v>
      </c>
      <c r="D116" t="s" s="4">
        <v>662</v>
      </c>
      <c r="E116" t="s" s="4">
        <v>662</v>
      </c>
      <c r="F116" t="s" s="4">
        <v>4730</v>
      </c>
      <c r="G116" t="s" s="4">
        <v>4731</v>
      </c>
    </row>
    <row r="117" ht="45.0" customHeight="true">
      <c r="A117" t="s" s="4">
        <v>803</v>
      </c>
      <c r="B117" t="s" s="4">
        <v>10498</v>
      </c>
      <c r="C117" t="s" s="4">
        <v>4729</v>
      </c>
      <c r="D117" t="s" s="4">
        <v>662</v>
      </c>
      <c r="E117" t="s" s="4">
        <v>662</v>
      </c>
      <c r="F117" t="s" s="4">
        <v>4730</v>
      </c>
      <c r="G117" t="s" s="4">
        <v>4731</v>
      </c>
    </row>
    <row r="118" ht="45.0" customHeight="true">
      <c r="A118" t="s" s="4">
        <v>807</v>
      </c>
      <c r="B118" t="s" s="4">
        <v>10499</v>
      </c>
      <c r="C118" t="s" s="4">
        <v>4729</v>
      </c>
      <c r="D118" t="s" s="4">
        <v>662</v>
      </c>
      <c r="E118" t="s" s="4">
        <v>662</v>
      </c>
      <c r="F118" t="s" s="4">
        <v>4730</v>
      </c>
      <c r="G118" t="s" s="4">
        <v>4731</v>
      </c>
    </row>
    <row r="119" ht="45.0" customHeight="true">
      <c r="A119" t="s" s="4">
        <v>811</v>
      </c>
      <c r="B119" t="s" s="4">
        <v>10500</v>
      </c>
      <c r="C119" t="s" s="4">
        <v>4729</v>
      </c>
      <c r="D119" t="s" s="4">
        <v>662</v>
      </c>
      <c r="E119" t="s" s="4">
        <v>662</v>
      </c>
      <c r="F119" t="s" s="4">
        <v>4730</v>
      </c>
      <c r="G119" t="s" s="4">
        <v>4731</v>
      </c>
    </row>
    <row r="120" ht="45.0" customHeight="true">
      <c r="A120" t="s" s="4">
        <v>816</v>
      </c>
      <c r="B120" t="s" s="4">
        <v>10501</v>
      </c>
      <c r="C120" t="s" s="4">
        <v>4729</v>
      </c>
      <c r="D120" t="s" s="4">
        <v>662</v>
      </c>
      <c r="E120" t="s" s="4">
        <v>662</v>
      </c>
      <c r="F120" t="s" s="4">
        <v>4730</v>
      </c>
      <c r="G120" t="s" s="4">
        <v>4731</v>
      </c>
    </row>
    <row r="121" ht="45.0" customHeight="true">
      <c r="A121" t="s" s="4">
        <v>819</v>
      </c>
      <c r="B121" t="s" s="4">
        <v>10502</v>
      </c>
      <c r="C121" t="s" s="4">
        <v>4729</v>
      </c>
      <c r="D121" t="s" s="4">
        <v>662</v>
      </c>
      <c r="E121" t="s" s="4">
        <v>662</v>
      </c>
      <c r="F121" t="s" s="4">
        <v>4730</v>
      </c>
      <c r="G121" t="s" s="4">
        <v>4731</v>
      </c>
    </row>
    <row r="122" ht="45.0" customHeight="true">
      <c r="A122" t="s" s="4">
        <v>822</v>
      </c>
      <c r="B122" t="s" s="4">
        <v>10503</v>
      </c>
      <c r="C122" t="s" s="4">
        <v>4729</v>
      </c>
      <c r="D122" t="s" s="4">
        <v>662</v>
      </c>
      <c r="E122" t="s" s="4">
        <v>662</v>
      </c>
      <c r="F122" t="s" s="4">
        <v>4730</v>
      </c>
      <c r="G122" t="s" s="4">
        <v>4731</v>
      </c>
    </row>
    <row r="123" ht="45.0" customHeight="true">
      <c r="A123" t="s" s="4">
        <v>828</v>
      </c>
      <c r="B123" t="s" s="4">
        <v>10504</v>
      </c>
      <c r="C123" t="s" s="4">
        <v>4729</v>
      </c>
      <c r="D123" t="s" s="4">
        <v>662</v>
      </c>
      <c r="E123" t="s" s="4">
        <v>662</v>
      </c>
      <c r="F123" t="s" s="4">
        <v>4730</v>
      </c>
      <c r="G123" t="s" s="4">
        <v>4731</v>
      </c>
    </row>
    <row r="124" ht="45.0" customHeight="true">
      <c r="A124" t="s" s="4">
        <v>834</v>
      </c>
      <c r="B124" t="s" s="4">
        <v>10505</v>
      </c>
      <c r="C124" t="s" s="4">
        <v>4729</v>
      </c>
      <c r="D124" t="s" s="4">
        <v>662</v>
      </c>
      <c r="E124" t="s" s="4">
        <v>662</v>
      </c>
      <c r="F124" t="s" s="4">
        <v>4730</v>
      </c>
      <c r="G124" t="s" s="4">
        <v>4731</v>
      </c>
    </row>
    <row r="125" ht="45.0" customHeight="true">
      <c r="A125" t="s" s="4">
        <v>839</v>
      </c>
      <c r="B125" t="s" s="4">
        <v>10506</v>
      </c>
      <c r="C125" t="s" s="4">
        <v>4729</v>
      </c>
      <c r="D125" t="s" s="4">
        <v>662</v>
      </c>
      <c r="E125" t="s" s="4">
        <v>662</v>
      </c>
      <c r="F125" t="s" s="4">
        <v>4730</v>
      </c>
      <c r="G125" t="s" s="4">
        <v>4731</v>
      </c>
    </row>
    <row r="126" ht="45.0" customHeight="true">
      <c r="A126" t="s" s="4">
        <v>846</v>
      </c>
      <c r="B126" t="s" s="4">
        <v>10507</v>
      </c>
      <c r="C126" t="s" s="4">
        <v>4729</v>
      </c>
      <c r="D126" t="s" s="4">
        <v>662</v>
      </c>
      <c r="E126" t="s" s="4">
        <v>662</v>
      </c>
      <c r="F126" t="s" s="4">
        <v>4730</v>
      </c>
      <c r="G126" t="s" s="4">
        <v>4731</v>
      </c>
    </row>
    <row r="127" ht="45.0" customHeight="true">
      <c r="A127" t="s" s="4">
        <v>851</v>
      </c>
      <c r="B127" t="s" s="4">
        <v>10508</v>
      </c>
      <c r="C127" t="s" s="4">
        <v>4729</v>
      </c>
      <c r="D127" t="s" s="4">
        <v>662</v>
      </c>
      <c r="E127" t="s" s="4">
        <v>662</v>
      </c>
      <c r="F127" t="s" s="4">
        <v>4730</v>
      </c>
      <c r="G127" t="s" s="4">
        <v>4731</v>
      </c>
    </row>
    <row r="128" ht="45.0" customHeight="true">
      <c r="A128" t="s" s="4">
        <v>857</v>
      </c>
      <c r="B128" t="s" s="4">
        <v>10509</v>
      </c>
      <c r="C128" t="s" s="4">
        <v>4729</v>
      </c>
      <c r="D128" t="s" s="4">
        <v>662</v>
      </c>
      <c r="E128" t="s" s="4">
        <v>662</v>
      </c>
      <c r="F128" t="s" s="4">
        <v>4730</v>
      </c>
      <c r="G128" t="s" s="4">
        <v>4731</v>
      </c>
    </row>
    <row r="129" ht="45.0" customHeight="true">
      <c r="A129" t="s" s="4">
        <v>861</v>
      </c>
      <c r="B129" t="s" s="4">
        <v>10510</v>
      </c>
      <c r="C129" t="s" s="4">
        <v>4729</v>
      </c>
      <c r="D129" t="s" s="4">
        <v>662</v>
      </c>
      <c r="E129" t="s" s="4">
        <v>662</v>
      </c>
      <c r="F129" t="s" s="4">
        <v>4730</v>
      </c>
      <c r="G129" t="s" s="4">
        <v>4731</v>
      </c>
    </row>
    <row r="130" ht="45.0" customHeight="true">
      <c r="A130" t="s" s="4">
        <v>864</v>
      </c>
      <c r="B130" t="s" s="4">
        <v>10511</v>
      </c>
      <c r="C130" t="s" s="4">
        <v>4729</v>
      </c>
      <c r="D130" t="s" s="4">
        <v>662</v>
      </c>
      <c r="E130" t="s" s="4">
        <v>662</v>
      </c>
      <c r="F130" t="s" s="4">
        <v>4730</v>
      </c>
      <c r="G130" t="s" s="4">
        <v>4731</v>
      </c>
    </row>
    <row r="131" ht="45.0" customHeight="true">
      <c r="A131" t="s" s="4">
        <v>868</v>
      </c>
      <c r="B131" t="s" s="4">
        <v>10512</v>
      </c>
      <c r="C131" t="s" s="4">
        <v>4729</v>
      </c>
      <c r="D131" t="s" s="4">
        <v>662</v>
      </c>
      <c r="E131" t="s" s="4">
        <v>662</v>
      </c>
      <c r="F131" t="s" s="4">
        <v>4730</v>
      </c>
      <c r="G131" t="s" s="4">
        <v>4731</v>
      </c>
    </row>
    <row r="132" ht="45.0" customHeight="true">
      <c r="A132" t="s" s="4">
        <v>871</v>
      </c>
      <c r="B132" t="s" s="4">
        <v>10513</v>
      </c>
      <c r="C132" t="s" s="4">
        <v>4729</v>
      </c>
      <c r="D132" t="s" s="4">
        <v>662</v>
      </c>
      <c r="E132" t="s" s="4">
        <v>662</v>
      </c>
      <c r="F132" t="s" s="4">
        <v>4730</v>
      </c>
      <c r="G132" t="s" s="4">
        <v>4731</v>
      </c>
    </row>
    <row r="133" ht="45.0" customHeight="true">
      <c r="A133" t="s" s="4">
        <v>875</v>
      </c>
      <c r="B133" t="s" s="4">
        <v>10514</v>
      </c>
      <c r="C133" t="s" s="4">
        <v>4729</v>
      </c>
      <c r="D133" t="s" s="4">
        <v>662</v>
      </c>
      <c r="E133" t="s" s="4">
        <v>662</v>
      </c>
      <c r="F133" t="s" s="4">
        <v>4730</v>
      </c>
      <c r="G133" t="s" s="4">
        <v>4731</v>
      </c>
    </row>
    <row r="134" ht="45.0" customHeight="true">
      <c r="A134" t="s" s="4">
        <v>879</v>
      </c>
      <c r="B134" t="s" s="4">
        <v>10515</v>
      </c>
      <c r="C134" t="s" s="4">
        <v>4729</v>
      </c>
      <c r="D134" t="s" s="4">
        <v>662</v>
      </c>
      <c r="E134" t="s" s="4">
        <v>662</v>
      </c>
      <c r="F134" t="s" s="4">
        <v>4730</v>
      </c>
      <c r="G134" t="s" s="4">
        <v>4731</v>
      </c>
    </row>
    <row r="135" ht="45.0" customHeight="true">
      <c r="A135" t="s" s="4">
        <v>883</v>
      </c>
      <c r="B135" t="s" s="4">
        <v>10516</v>
      </c>
      <c r="C135" t="s" s="4">
        <v>4729</v>
      </c>
      <c r="D135" t="s" s="4">
        <v>662</v>
      </c>
      <c r="E135" t="s" s="4">
        <v>662</v>
      </c>
      <c r="F135" t="s" s="4">
        <v>4730</v>
      </c>
      <c r="G135" t="s" s="4">
        <v>4731</v>
      </c>
    </row>
    <row r="136" ht="45.0" customHeight="true">
      <c r="A136" t="s" s="4">
        <v>886</v>
      </c>
      <c r="B136" t="s" s="4">
        <v>10517</v>
      </c>
      <c r="C136" t="s" s="4">
        <v>4729</v>
      </c>
      <c r="D136" t="s" s="4">
        <v>662</v>
      </c>
      <c r="E136" t="s" s="4">
        <v>662</v>
      </c>
      <c r="F136" t="s" s="4">
        <v>4730</v>
      </c>
      <c r="G136" t="s" s="4">
        <v>4731</v>
      </c>
    </row>
    <row r="137" ht="45.0" customHeight="true">
      <c r="A137" t="s" s="4">
        <v>891</v>
      </c>
      <c r="B137" t="s" s="4">
        <v>10518</v>
      </c>
      <c r="C137" t="s" s="4">
        <v>4729</v>
      </c>
      <c r="D137" t="s" s="4">
        <v>662</v>
      </c>
      <c r="E137" t="s" s="4">
        <v>662</v>
      </c>
      <c r="F137" t="s" s="4">
        <v>4730</v>
      </c>
      <c r="G137" t="s" s="4">
        <v>4731</v>
      </c>
    </row>
    <row r="138" ht="45.0" customHeight="true">
      <c r="A138" t="s" s="4">
        <v>894</v>
      </c>
      <c r="B138" t="s" s="4">
        <v>10519</v>
      </c>
      <c r="C138" t="s" s="4">
        <v>4729</v>
      </c>
      <c r="D138" t="s" s="4">
        <v>662</v>
      </c>
      <c r="E138" t="s" s="4">
        <v>662</v>
      </c>
      <c r="F138" t="s" s="4">
        <v>4730</v>
      </c>
      <c r="G138" t="s" s="4">
        <v>4731</v>
      </c>
    </row>
    <row r="139" ht="45.0" customHeight="true">
      <c r="A139" t="s" s="4">
        <v>899</v>
      </c>
      <c r="B139" t="s" s="4">
        <v>10520</v>
      </c>
      <c r="C139" t="s" s="4">
        <v>4729</v>
      </c>
      <c r="D139" t="s" s="4">
        <v>662</v>
      </c>
      <c r="E139" t="s" s="4">
        <v>662</v>
      </c>
      <c r="F139" t="s" s="4">
        <v>4730</v>
      </c>
      <c r="G139" t="s" s="4">
        <v>4731</v>
      </c>
    </row>
    <row r="140" ht="45.0" customHeight="true">
      <c r="A140" t="s" s="4">
        <v>903</v>
      </c>
      <c r="B140" t="s" s="4">
        <v>10521</v>
      </c>
      <c r="C140" t="s" s="4">
        <v>4729</v>
      </c>
      <c r="D140" t="s" s="4">
        <v>662</v>
      </c>
      <c r="E140" t="s" s="4">
        <v>662</v>
      </c>
      <c r="F140" t="s" s="4">
        <v>4730</v>
      </c>
      <c r="G140" t="s" s="4">
        <v>4731</v>
      </c>
    </row>
    <row r="141" ht="45.0" customHeight="true">
      <c r="A141" t="s" s="4">
        <v>908</v>
      </c>
      <c r="B141" t="s" s="4">
        <v>10522</v>
      </c>
      <c r="C141" t="s" s="4">
        <v>4729</v>
      </c>
      <c r="D141" t="s" s="4">
        <v>662</v>
      </c>
      <c r="E141" t="s" s="4">
        <v>662</v>
      </c>
      <c r="F141" t="s" s="4">
        <v>4730</v>
      </c>
      <c r="G141" t="s" s="4">
        <v>4731</v>
      </c>
    </row>
    <row r="142" ht="45.0" customHeight="true">
      <c r="A142" t="s" s="4">
        <v>910</v>
      </c>
      <c r="B142" t="s" s="4">
        <v>10523</v>
      </c>
      <c r="C142" t="s" s="4">
        <v>4729</v>
      </c>
      <c r="D142" t="s" s="4">
        <v>662</v>
      </c>
      <c r="E142" t="s" s="4">
        <v>662</v>
      </c>
      <c r="F142" t="s" s="4">
        <v>4730</v>
      </c>
      <c r="G142" t="s" s="4">
        <v>4731</v>
      </c>
    </row>
    <row r="143" ht="45.0" customHeight="true">
      <c r="A143" t="s" s="4">
        <v>912</v>
      </c>
      <c r="B143" t="s" s="4">
        <v>10524</v>
      </c>
      <c r="C143" t="s" s="4">
        <v>4729</v>
      </c>
      <c r="D143" t="s" s="4">
        <v>662</v>
      </c>
      <c r="E143" t="s" s="4">
        <v>662</v>
      </c>
      <c r="F143" t="s" s="4">
        <v>4730</v>
      </c>
      <c r="G143" t="s" s="4">
        <v>4731</v>
      </c>
    </row>
    <row r="144" ht="45.0" customHeight="true">
      <c r="A144" t="s" s="4">
        <v>916</v>
      </c>
      <c r="B144" t="s" s="4">
        <v>10525</v>
      </c>
      <c r="C144" t="s" s="4">
        <v>4729</v>
      </c>
      <c r="D144" t="s" s="4">
        <v>662</v>
      </c>
      <c r="E144" t="s" s="4">
        <v>662</v>
      </c>
      <c r="F144" t="s" s="4">
        <v>4730</v>
      </c>
      <c r="G144" t="s" s="4">
        <v>4731</v>
      </c>
    </row>
    <row r="145" ht="45.0" customHeight="true">
      <c r="A145" t="s" s="4">
        <v>923</v>
      </c>
      <c r="B145" t="s" s="4">
        <v>10526</v>
      </c>
      <c r="C145" t="s" s="4">
        <v>4729</v>
      </c>
      <c r="D145" t="s" s="4">
        <v>662</v>
      </c>
      <c r="E145" t="s" s="4">
        <v>662</v>
      </c>
      <c r="F145" t="s" s="4">
        <v>4730</v>
      </c>
      <c r="G145" t="s" s="4">
        <v>4731</v>
      </c>
    </row>
    <row r="146" ht="45.0" customHeight="true">
      <c r="A146" t="s" s="4">
        <v>928</v>
      </c>
      <c r="B146" t="s" s="4">
        <v>10527</v>
      </c>
      <c r="C146" t="s" s="4">
        <v>4729</v>
      </c>
      <c r="D146" t="s" s="4">
        <v>662</v>
      </c>
      <c r="E146" t="s" s="4">
        <v>662</v>
      </c>
      <c r="F146" t="s" s="4">
        <v>4730</v>
      </c>
      <c r="G146" t="s" s="4">
        <v>4731</v>
      </c>
    </row>
    <row r="147" ht="45.0" customHeight="true">
      <c r="A147" t="s" s="4">
        <v>931</v>
      </c>
      <c r="B147" t="s" s="4">
        <v>10528</v>
      </c>
      <c r="C147" t="s" s="4">
        <v>4729</v>
      </c>
      <c r="D147" t="s" s="4">
        <v>662</v>
      </c>
      <c r="E147" t="s" s="4">
        <v>662</v>
      </c>
      <c r="F147" t="s" s="4">
        <v>4730</v>
      </c>
      <c r="G147" t="s" s="4">
        <v>4731</v>
      </c>
    </row>
    <row r="148" ht="45.0" customHeight="true">
      <c r="A148" t="s" s="4">
        <v>936</v>
      </c>
      <c r="B148" t="s" s="4">
        <v>10529</v>
      </c>
      <c r="C148" t="s" s="4">
        <v>4729</v>
      </c>
      <c r="D148" t="s" s="4">
        <v>662</v>
      </c>
      <c r="E148" t="s" s="4">
        <v>662</v>
      </c>
      <c r="F148" t="s" s="4">
        <v>4730</v>
      </c>
      <c r="G148" t="s" s="4">
        <v>4731</v>
      </c>
    </row>
    <row r="149" ht="45.0" customHeight="true">
      <c r="A149" t="s" s="4">
        <v>941</v>
      </c>
      <c r="B149" t="s" s="4">
        <v>10530</v>
      </c>
      <c r="C149" t="s" s="4">
        <v>4729</v>
      </c>
      <c r="D149" t="s" s="4">
        <v>662</v>
      </c>
      <c r="E149" t="s" s="4">
        <v>662</v>
      </c>
      <c r="F149" t="s" s="4">
        <v>4730</v>
      </c>
      <c r="G149" t="s" s="4">
        <v>4731</v>
      </c>
    </row>
    <row r="150" ht="45.0" customHeight="true">
      <c r="A150" t="s" s="4">
        <v>945</v>
      </c>
      <c r="B150" t="s" s="4">
        <v>10531</v>
      </c>
      <c r="C150" t="s" s="4">
        <v>4729</v>
      </c>
      <c r="D150" t="s" s="4">
        <v>662</v>
      </c>
      <c r="E150" t="s" s="4">
        <v>662</v>
      </c>
      <c r="F150" t="s" s="4">
        <v>4730</v>
      </c>
      <c r="G150" t="s" s="4">
        <v>4731</v>
      </c>
    </row>
    <row r="151" ht="45.0" customHeight="true">
      <c r="A151" t="s" s="4">
        <v>952</v>
      </c>
      <c r="B151" t="s" s="4">
        <v>10532</v>
      </c>
      <c r="C151" t="s" s="4">
        <v>4729</v>
      </c>
      <c r="D151" t="s" s="4">
        <v>662</v>
      </c>
      <c r="E151" t="s" s="4">
        <v>662</v>
      </c>
      <c r="F151" t="s" s="4">
        <v>4730</v>
      </c>
      <c r="G151" t="s" s="4">
        <v>4731</v>
      </c>
    </row>
    <row r="152" ht="45.0" customHeight="true">
      <c r="A152" t="s" s="4">
        <v>957</v>
      </c>
      <c r="B152" t="s" s="4">
        <v>10533</v>
      </c>
      <c r="C152" t="s" s="4">
        <v>4729</v>
      </c>
      <c r="D152" t="s" s="4">
        <v>662</v>
      </c>
      <c r="E152" t="s" s="4">
        <v>662</v>
      </c>
      <c r="F152" t="s" s="4">
        <v>4730</v>
      </c>
      <c r="G152" t="s" s="4">
        <v>4731</v>
      </c>
    </row>
    <row r="153" ht="45.0" customHeight="true">
      <c r="A153" t="s" s="4">
        <v>961</v>
      </c>
      <c r="B153" t="s" s="4">
        <v>10534</v>
      </c>
      <c r="C153" t="s" s="4">
        <v>4729</v>
      </c>
      <c r="D153" t="s" s="4">
        <v>662</v>
      </c>
      <c r="E153" t="s" s="4">
        <v>662</v>
      </c>
      <c r="F153" t="s" s="4">
        <v>4730</v>
      </c>
      <c r="G153" t="s" s="4">
        <v>4731</v>
      </c>
    </row>
    <row r="154" ht="45.0" customHeight="true">
      <c r="A154" t="s" s="4">
        <v>964</v>
      </c>
      <c r="B154" t="s" s="4">
        <v>10535</v>
      </c>
      <c r="C154" t="s" s="4">
        <v>4729</v>
      </c>
      <c r="D154" t="s" s="4">
        <v>662</v>
      </c>
      <c r="E154" t="s" s="4">
        <v>662</v>
      </c>
      <c r="F154" t="s" s="4">
        <v>4730</v>
      </c>
      <c r="G154" t="s" s="4">
        <v>4731</v>
      </c>
    </row>
    <row r="155" ht="45.0" customHeight="true">
      <c r="A155" t="s" s="4">
        <v>968</v>
      </c>
      <c r="B155" t="s" s="4">
        <v>10536</v>
      </c>
      <c r="C155" t="s" s="4">
        <v>4729</v>
      </c>
      <c r="D155" t="s" s="4">
        <v>662</v>
      </c>
      <c r="E155" t="s" s="4">
        <v>662</v>
      </c>
      <c r="F155" t="s" s="4">
        <v>4730</v>
      </c>
      <c r="G155" t="s" s="4">
        <v>4731</v>
      </c>
    </row>
    <row r="156" ht="45.0" customHeight="true">
      <c r="A156" t="s" s="4">
        <v>972</v>
      </c>
      <c r="B156" t="s" s="4">
        <v>10537</v>
      </c>
      <c r="C156" t="s" s="4">
        <v>4729</v>
      </c>
      <c r="D156" t="s" s="4">
        <v>662</v>
      </c>
      <c r="E156" t="s" s="4">
        <v>662</v>
      </c>
      <c r="F156" t="s" s="4">
        <v>4730</v>
      </c>
      <c r="G156" t="s" s="4">
        <v>4731</v>
      </c>
    </row>
    <row r="157" ht="45.0" customHeight="true">
      <c r="A157" t="s" s="4">
        <v>976</v>
      </c>
      <c r="B157" t="s" s="4">
        <v>10538</v>
      </c>
      <c r="C157" t="s" s="4">
        <v>4729</v>
      </c>
      <c r="D157" t="s" s="4">
        <v>662</v>
      </c>
      <c r="E157" t="s" s="4">
        <v>662</v>
      </c>
      <c r="F157" t="s" s="4">
        <v>4730</v>
      </c>
      <c r="G157" t="s" s="4">
        <v>4731</v>
      </c>
    </row>
    <row r="158" ht="45.0" customHeight="true">
      <c r="A158" t="s" s="4">
        <v>981</v>
      </c>
      <c r="B158" t="s" s="4">
        <v>10539</v>
      </c>
      <c r="C158" t="s" s="4">
        <v>4729</v>
      </c>
      <c r="D158" t="s" s="4">
        <v>662</v>
      </c>
      <c r="E158" t="s" s="4">
        <v>662</v>
      </c>
      <c r="F158" t="s" s="4">
        <v>4730</v>
      </c>
      <c r="G158" t="s" s="4">
        <v>4731</v>
      </c>
    </row>
    <row r="159" ht="45.0" customHeight="true">
      <c r="A159" t="s" s="4">
        <v>985</v>
      </c>
      <c r="B159" t="s" s="4">
        <v>10540</v>
      </c>
      <c r="C159" t="s" s="4">
        <v>4729</v>
      </c>
      <c r="D159" t="s" s="4">
        <v>662</v>
      </c>
      <c r="E159" t="s" s="4">
        <v>662</v>
      </c>
      <c r="F159" t="s" s="4">
        <v>4730</v>
      </c>
      <c r="G159" t="s" s="4">
        <v>4731</v>
      </c>
    </row>
    <row r="160" ht="45.0" customHeight="true">
      <c r="A160" t="s" s="4">
        <v>989</v>
      </c>
      <c r="B160" t="s" s="4">
        <v>10541</v>
      </c>
      <c r="C160" t="s" s="4">
        <v>4729</v>
      </c>
      <c r="D160" t="s" s="4">
        <v>662</v>
      </c>
      <c r="E160" t="s" s="4">
        <v>662</v>
      </c>
      <c r="F160" t="s" s="4">
        <v>4730</v>
      </c>
      <c r="G160" t="s" s="4">
        <v>4731</v>
      </c>
    </row>
    <row r="161" ht="45.0" customHeight="true">
      <c r="A161" t="s" s="4">
        <v>994</v>
      </c>
      <c r="B161" t="s" s="4">
        <v>10542</v>
      </c>
      <c r="C161" t="s" s="4">
        <v>4729</v>
      </c>
      <c r="D161" t="s" s="4">
        <v>662</v>
      </c>
      <c r="E161" t="s" s="4">
        <v>662</v>
      </c>
      <c r="F161" t="s" s="4">
        <v>4730</v>
      </c>
      <c r="G161" t="s" s="4">
        <v>4731</v>
      </c>
    </row>
    <row r="162" ht="45.0" customHeight="true">
      <c r="A162" t="s" s="4">
        <v>1000</v>
      </c>
      <c r="B162" t="s" s="4">
        <v>10543</v>
      </c>
      <c r="C162" t="s" s="4">
        <v>4729</v>
      </c>
      <c r="D162" t="s" s="4">
        <v>662</v>
      </c>
      <c r="E162" t="s" s="4">
        <v>662</v>
      </c>
      <c r="F162" t="s" s="4">
        <v>4730</v>
      </c>
      <c r="G162" t="s" s="4">
        <v>4731</v>
      </c>
    </row>
    <row r="163" ht="45.0" customHeight="true">
      <c r="A163" t="s" s="4">
        <v>1004</v>
      </c>
      <c r="B163" t="s" s="4">
        <v>10544</v>
      </c>
      <c r="C163" t="s" s="4">
        <v>4729</v>
      </c>
      <c r="D163" t="s" s="4">
        <v>662</v>
      </c>
      <c r="E163" t="s" s="4">
        <v>662</v>
      </c>
      <c r="F163" t="s" s="4">
        <v>4730</v>
      </c>
      <c r="G163" t="s" s="4">
        <v>4731</v>
      </c>
    </row>
    <row r="164" ht="45.0" customHeight="true">
      <c r="A164" t="s" s="4">
        <v>1007</v>
      </c>
      <c r="B164" t="s" s="4">
        <v>10545</v>
      </c>
      <c r="C164" t="s" s="4">
        <v>4729</v>
      </c>
      <c r="D164" t="s" s="4">
        <v>662</v>
      </c>
      <c r="E164" t="s" s="4">
        <v>662</v>
      </c>
      <c r="F164" t="s" s="4">
        <v>4730</v>
      </c>
      <c r="G164" t="s" s="4">
        <v>4731</v>
      </c>
    </row>
    <row r="165" ht="45.0" customHeight="true">
      <c r="A165" t="s" s="4">
        <v>1012</v>
      </c>
      <c r="B165" t="s" s="4">
        <v>10546</v>
      </c>
      <c r="C165" t="s" s="4">
        <v>4729</v>
      </c>
      <c r="D165" t="s" s="4">
        <v>662</v>
      </c>
      <c r="E165" t="s" s="4">
        <v>662</v>
      </c>
      <c r="F165" t="s" s="4">
        <v>4730</v>
      </c>
      <c r="G165" t="s" s="4">
        <v>4731</v>
      </c>
    </row>
    <row r="166" ht="45.0" customHeight="true">
      <c r="A166" t="s" s="4">
        <v>1015</v>
      </c>
      <c r="B166" t="s" s="4">
        <v>10547</v>
      </c>
      <c r="C166" t="s" s="4">
        <v>4729</v>
      </c>
      <c r="D166" t="s" s="4">
        <v>662</v>
      </c>
      <c r="E166" t="s" s="4">
        <v>662</v>
      </c>
      <c r="F166" t="s" s="4">
        <v>4730</v>
      </c>
      <c r="G166" t="s" s="4">
        <v>4731</v>
      </c>
    </row>
    <row r="167" ht="45.0" customHeight="true">
      <c r="A167" t="s" s="4">
        <v>1019</v>
      </c>
      <c r="B167" t="s" s="4">
        <v>10548</v>
      </c>
      <c r="C167" t="s" s="4">
        <v>4729</v>
      </c>
      <c r="D167" t="s" s="4">
        <v>662</v>
      </c>
      <c r="E167" t="s" s="4">
        <v>662</v>
      </c>
      <c r="F167" t="s" s="4">
        <v>4730</v>
      </c>
      <c r="G167" t="s" s="4">
        <v>4731</v>
      </c>
    </row>
    <row r="168" ht="45.0" customHeight="true">
      <c r="A168" t="s" s="4">
        <v>1024</v>
      </c>
      <c r="B168" t="s" s="4">
        <v>10549</v>
      </c>
      <c r="C168" t="s" s="4">
        <v>4729</v>
      </c>
      <c r="D168" t="s" s="4">
        <v>662</v>
      </c>
      <c r="E168" t="s" s="4">
        <v>662</v>
      </c>
      <c r="F168" t="s" s="4">
        <v>4730</v>
      </c>
      <c r="G168" t="s" s="4">
        <v>4731</v>
      </c>
    </row>
    <row r="169" ht="45.0" customHeight="true">
      <c r="A169" t="s" s="4">
        <v>1028</v>
      </c>
      <c r="B169" t="s" s="4">
        <v>10550</v>
      </c>
      <c r="C169" t="s" s="4">
        <v>4729</v>
      </c>
      <c r="D169" t="s" s="4">
        <v>662</v>
      </c>
      <c r="E169" t="s" s="4">
        <v>662</v>
      </c>
      <c r="F169" t="s" s="4">
        <v>4730</v>
      </c>
      <c r="G169" t="s" s="4">
        <v>4731</v>
      </c>
    </row>
    <row r="170" ht="45.0" customHeight="true">
      <c r="A170" t="s" s="4">
        <v>1031</v>
      </c>
      <c r="B170" t="s" s="4">
        <v>10551</v>
      </c>
      <c r="C170" t="s" s="4">
        <v>4729</v>
      </c>
      <c r="D170" t="s" s="4">
        <v>662</v>
      </c>
      <c r="E170" t="s" s="4">
        <v>662</v>
      </c>
      <c r="F170" t="s" s="4">
        <v>4730</v>
      </c>
      <c r="G170" t="s" s="4">
        <v>4731</v>
      </c>
    </row>
    <row r="171" ht="45.0" customHeight="true">
      <c r="A171" t="s" s="4">
        <v>1036</v>
      </c>
      <c r="B171" t="s" s="4">
        <v>10552</v>
      </c>
      <c r="C171" t="s" s="4">
        <v>4729</v>
      </c>
      <c r="D171" t="s" s="4">
        <v>662</v>
      </c>
      <c r="E171" t="s" s="4">
        <v>662</v>
      </c>
      <c r="F171" t="s" s="4">
        <v>4730</v>
      </c>
      <c r="G171" t="s" s="4">
        <v>4731</v>
      </c>
    </row>
    <row r="172" ht="45.0" customHeight="true">
      <c r="A172" t="s" s="4">
        <v>1043</v>
      </c>
      <c r="B172" t="s" s="4">
        <v>10553</v>
      </c>
      <c r="C172" t="s" s="4">
        <v>4729</v>
      </c>
      <c r="D172" t="s" s="4">
        <v>662</v>
      </c>
      <c r="E172" t="s" s="4">
        <v>662</v>
      </c>
      <c r="F172" t="s" s="4">
        <v>4730</v>
      </c>
      <c r="G172" t="s" s="4">
        <v>4731</v>
      </c>
    </row>
    <row r="173" ht="45.0" customHeight="true">
      <c r="A173" t="s" s="4">
        <v>1049</v>
      </c>
      <c r="B173" t="s" s="4">
        <v>10554</v>
      </c>
      <c r="C173" t="s" s="4">
        <v>4729</v>
      </c>
      <c r="D173" t="s" s="4">
        <v>662</v>
      </c>
      <c r="E173" t="s" s="4">
        <v>662</v>
      </c>
      <c r="F173" t="s" s="4">
        <v>4730</v>
      </c>
      <c r="G173" t="s" s="4">
        <v>4731</v>
      </c>
    </row>
    <row r="174" ht="45.0" customHeight="true">
      <c r="A174" t="s" s="4">
        <v>1055</v>
      </c>
      <c r="B174" t="s" s="4">
        <v>10555</v>
      </c>
      <c r="C174" t="s" s="4">
        <v>4729</v>
      </c>
      <c r="D174" t="s" s="4">
        <v>662</v>
      </c>
      <c r="E174" t="s" s="4">
        <v>662</v>
      </c>
      <c r="F174" t="s" s="4">
        <v>4730</v>
      </c>
      <c r="G174" t="s" s="4">
        <v>4731</v>
      </c>
    </row>
    <row r="175" ht="45.0" customHeight="true">
      <c r="A175" t="s" s="4">
        <v>1059</v>
      </c>
      <c r="B175" t="s" s="4">
        <v>10556</v>
      </c>
      <c r="C175" t="s" s="4">
        <v>4729</v>
      </c>
      <c r="D175" t="s" s="4">
        <v>662</v>
      </c>
      <c r="E175" t="s" s="4">
        <v>662</v>
      </c>
      <c r="F175" t="s" s="4">
        <v>4730</v>
      </c>
      <c r="G175" t="s" s="4">
        <v>4731</v>
      </c>
    </row>
    <row r="176" ht="45.0" customHeight="true">
      <c r="A176" t="s" s="4">
        <v>1064</v>
      </c>
      <c r="B176" t="s" s="4">
        <v>10557</v>
      </c>
      <c r="C176" t="s" s="4">
        <v>4729</v>
      </c>
      <c r="D176" t="s" s="4">
        <v>662</v>
      </c>
      <c r="E176" t="s" s="4">
        <v>662</v>
      </c>
      <c r="F176" t="s" s="4">
        <v>4730</v>
      </c>
      <c r="G176" t="s" s="4">
        <v>4731</v>
      </c>
    </row>
    <row r="177" ht="45.0" customHeight="true">
      <c r="A177" t="s" s="4">
        <v>1066</v>
      </c>
      <c r="B177" t="s" s="4">
        <v>10558</v>
      </c>
      <c r="C177" t="s" s="4">
        <v>4729</v>
      </c>
      <c r="D177" t="s" s="4">
        <v>662</v>
      </c>
      <c r="E177" t="s" s="4">
        <v>662</v>
      </c>
      <c r="F177" t="s" s="4">
        <v>4730</v>
      </c>
      <c r="G177" t="s" s="4">
        <v>4731</v>
      </c>
    </row>
    <row r="178" ht="45.0" customHeight="true">
      <c r="A178" t="s" s="4">
        <v>1071</v>
      </c>
      <c r="B178" t="s" s="4">
        <v>10559</v>
      </c>
      <c r="C178" t="s" s="4">
        <v>4729</v>
      </c>
      <c r="D178" t="s" s="4">
        <v>662</v>
      </c>
      <c r="E178" t="s" s="4">
        <v>662</v>
      </c>
      <c r="F178" t="s" s="4">
        <v>4730</v>
      </c>
      <c r="G178" t="s" s="4">
        <v>4731</v>
      </c>
    </row>
    <row r="179" ht="45.0" customHeight="true">
      <c r="A179" t="s" s="4">
        <v>1076</v>
      </c>
      <c r="B179" t="s" s="4">
        <v>10560</v>
      </c>
      <c r="C179" t="s" s="4">
        <v>4729</v>
      </c>
      <c r="D179" t="s" s="4">
        <v>662</v>
      </c>
      <c r="E179" t="s" s="4">
        <v>662</v>
      </c>
      <c r="F179" t="s" s="4">
        <v>4730</v>
      </c>
      <c r="G179" t="s" s="4">
        <v>4731</v>
      </c>
    </row>
    <row r="180" ht="45.0" customHeight="true">
      <c r="A180" t="s" s="4">
        <v>1081</v>
      </c>
      <c r="B180" t="s" s="4">
        <v>10561</v>
      </c>
      <c r="C180" t="s" s="4">
        <v>4729</v>
      </c>
      <c r="D180" t="s" s="4">
        <v>662</v>
      </c>
      <c r="E180" t="s" s="4">
        <v>662</v>
      </c>
      <c r="F180" t="s" s="4">
        <v>4730</v>
      </c>
      <c r="G180" t="s" s="4">
        <v>4731</v>
      </c>
    </row>
    <row r="181" ht="45.0" customHeight="true">
      <c r="A181" t="s" s="4">
        <v>1085</v>
      </c>
      <c r="B181" t="s" s="4">
        <v>10562</v>
      </c>
      <c r="C181" t="s" s="4">
        <v>4729</v>
      </c>
      <c r="D181" t="s" s="4">
        <v>662</v>
      </c>
      <c r="E181" t="s" s="4">
        <v>662</v>
      </c>
      <c r="F181" t="s" s="4">
        <v>4730</v>
      </c>
      <c r="G181" t="s" s="4">
        <v>4731</v>
      </c>
    </row>
    <row r="182" ht="45.0" customHeight="true">
      <c r="A182" t="s" s="4">
        <v>1088</v>
      </c>
      <c r="B182" t="s" s="4">
        <v>10563</v>
      </c>
      <c r="C182" t="s" s="4">
        <v>4729</v>
      </c>
      <c r="D182" t="s" s="4">
        <v>662</v>
      </c>
      <c r="E182" t="s" s="4">
        <v>662</v>
      </c>
      <c r="F182" t="s" s="4">
        <v>4730</v>
      </c>
      <c r="G182" t="s" s="4">
        <v>4731</v>
      </c>
    </row>
    <row r="183" ht="45.0" customHeight="true">
      <c r="A183" t="s" s="4">
        <v>1096</v>
      </c>
      <c r="B183" t="s" s="4">
        <v>10564</v>
      </c>
      <c r="C183" t="s" s="4">
        <v>4729</v>
      </c>
      <c r="D183" t="s" s="4">
        <v>662</v>
      </c>
      <c r="E183" t="s" s="4">
        <v>662</v>
      </c>
      <c r="F183" t="s" s="4">
        <v>4730</v>
      </c>
      <c r="G183" t="s" s="4">
        <v>4731</v>
      </c>
    </row>
    <row r="184" ht="45.0" customHeight="true">
      <c r="A184" t="s" s="4">
        <v>1102</v>
      </c>
      <c r="B184" t="s" s="4">
        <v>10565</v>
      </c>
      <c r="C184" t="s" s="4">
        <v>4729</v>
      </c>
      <c r="D184" t="s" s="4">
        <v>662</v>
      </c>
      <c r="E184" t="s" s="4">
        <v>662</v>
      </c>
      <c r="F184" t="s" s="4">
        <v>4730</v>
      </c>
      <c r="G184" t="s" s="4">
        <v>4731</v>
      </c>
    </row>
    <row r="185" ht="45.0" customHeight="true">
      <c r="A185" t="s" s="4">
        <v>1106</v>
      </c>
      <c r="B185" t="s" s="4">
        <v>10566</v>
      </c>
      <c r="C185" t="s" s="4">
        <v>4729</v>
      </c>
      <c r="D185" t="s" s="4">
        <v>662</v>
      </c>
      <c r="E185" t="s" s="4">
        <v>662</v>
      </c>
      <c r="F185" t="s" s="4">
        <v>4730</v>
      </c>
      <c r="G185" t="s" s="4">
        <v>4731</v>
      </c>
    </row>
    <row r="186" ht="45.0" customHeight="true">
      <c r="A186" t="s" s="4">
        <v>1112</v>
      </c>
      <c r="B186" t="s" s="4">
        <v>10567</v>
      </c>
      <c r="C186" t="s" s="4">
        <v>4729</v>
      </c>
      <c r="D186" t="s" s="4">
        <v>662</v>
      </c>
      <c r="E186" t="s" s="4">
        <v>662</v>
      </c>
      <c r="F186" t="s" s="4">
        <v>4730</v>
      </c>
      <c r="G186" t="s" s="4">
        <v>4731</v>
      </c>
    </row>
    <row r="187" ht="45.0" customHeight="true">
      <c r="A187" t="s" s="4">
        <v>1117</v>
      </c>
      <c r="B187" t="s" s="4">
        <v>10568</v>
      </c>
      <c r="C187" t="s" s="4">
        <v>4729</v>
      </c>
      <c r="D187" t="s" s="4">
        <v>662</v>
      </c>
      <c r="E187" t="s" s="4">
        <v>662</v>
      </c>
      <c r="F187" t="s" s="4">
        <v>4730</v>
      </c>
      <c r="G187" t="s" s="4">
        <v>4731</v>
      </c>
    </row>
    <row r="188" ht="45.0" customHeight="true">
      <c r="A188" t="s" s="4">
        <v>1121</v>
      </c>
      <c r="B188" t="s" s="4">
        <v>10569</v>
      </c>
      <c r="C188" t="s" s="4">
        <v>4729</v>
      </c>
      <c r="D188" t="s" s="4">
        <v>662</v>
      </c>
      <c r="E188" t="s" s="4">
        <v>662</v>
      </c>
      <c r="F188" t="s" s="4">
        <v>4730</v>
      </c>
      <c r="G188" t="s" s="4">
        <v>4731</v>
      </c>
    </row>
    <row r="189" ht="45.0" customHeight="true">
      <c r="A189" t="s" s="4">
        <v>1127</v>
      </c>
      <c r="B189" t="s" s="4">
        <v>10570</v>
      </c>
      <c r="C189" t="s" s="4">
        <v>4729</v>
      </c>
      <c r="D189" t="s" s="4">
        <v>662</v>
      </c>
      <c r="E189" t="s" s="4">
        <v>662</v>
      </c>
      <c r="F189" t="s" s="4">
        <v>4730</v>
      </c>
      <c r="G189" t="s" s="4">
        <v>4731</v>
      </c>
    </row>
    <row r="190" ht="45.0" customHeight="true">
      <c r="A190" t="s" s="4">
        <v>1133</v>
      </c>
      <c r="B190" t="s" s="4">
        <v>10571</v>
      </c>
      <c r="C190" t="s" s="4">
        <v>4729</v>
      </c>
      <c r="D190" t="s" s="4">
        <v>662</v>
      </c>
      <c r="E190" t="s" s="4">
        <v>662</v>
      </c>
      <c r="F190" t="s" s="4">
        <v>4730</v>
      </c>
      <c r="G190" t="s" s="4">
        <v>4731</v>
      </c>
    </row>
    <row r="191" ht="45.0" customHeight="true">
      <c r="A191" t="s" s="4">
        <v>1137</v>
      </c>
      <c r="B191" t="s" s="4">
        <v>10572</v>
      </c>
      <c r="C191" t="s" s="4">
        <v>4729</v>
      </c>
      <c r="D191" t="s" s="4">
        <v>662</v>
      </c>
      <c r="E191" t="s" s="4">
        <v>662</v>
      </c>
      <c r="F191" t="s" s="4">
        <v>4730</v>
      </c>
      <c r="G191" t="s" s="4">
        <v>4731</v>
      </c>
    </row>
    <row r="192" ht="45.0" customHeight="true">
      <c r="A192" t="s" s="4">
        <v>1143</v>
      </c>
      <c r="B192" t="s" s="4">
        <v>10573</v>
      </c>
      <c r="C192" t="s" s="4">
        <v>4729</v>
      </c>
      <c r="D192" t="s" s="4">
        <v>662</v>
      </c>
      <c r="E192" t="s" s="4">
        <v>662</v>
      </c>
      <c r="F192" t="s" s="4">
        <v>4730</v>
      </c>
      <c r="G192" t="s" s="4">
        <v>4731</v>
      </c>
    </row>
    <row r="193" ht="45.0" customHeight="true">
      <c r="A193" t="s" s="4">
        <v>1149</v>
      </c>
      <c r="B193" t="s" s="4">
        <v>10574</v>
      </c>
      <c r="C193" t="s" s="4">
        <v>4729</v>
      </c>
      <c r="D193" t="s" s="4">
        <v>662</v>
      </c>
      <c r="E193" t="s" s="4">
        <v>662</v>
      </c>
      <c r="F193" t="s" s="4">
        <v>4730</v>
      </c>
      <c r="G193" t="s" s="4">
        <v>4731</v>
      </c>
    </row>
    <row r="194" ht="45.0" customHeight="true">
      <c r="A194" t="s" s="4">
        <v>1156</v>
      </c>
      <c r="B194" t="s" s="4">
        <v>10575</v>
      </c>
      <c r="C194" t="s" s="4">
        <v>4729</v>
      </c>
      <c r="D194" t="s" s="4">
        <v>662</v>
      </c>
      <c r="E194" t="s" s="4">
        <v>662</v>
      </c>
      <c r="F194" t="s" s="4">
        <v>4730</v>
      </c>
      <c r="G194" t="s" s="4">
        <v>4731</v>
      </c>
    </row>
    <row r="195" ht="45.0" customHeight="true">
      <c r="A195" t="s" s="4">
        <v>1162</v>
      </c>
      <c r="B195" t="s" s="4">
        <v>10576</v>
      </c>
      <c r="C195" t="s" s="4">
        <v>4729</v>
      </c>
      <c r="D195" t="s" s="4">
        <v>662</v>
      </c>
      <c r="E195" t="s" s="4">
        <v>662</v>
      </c>
      <c r="F195" t="s" s="4">
        <v>4730</v>
      </c>
      <c r="G195" t="s" s="4">
        <v>4731</v>
      </c>
    </row>
    <row r="196" ht="45.0" customHeight="true">
      <c r="A196" t="s" s="4">
        <v>1167</v>
      </c>
      <c r="B196" t="s" s="4">
        <v>10577</v>
      </c>
      <c r="C196" t="s" s="4">
        <v>4729</v>
      </c>
      <c r="D196" t="s" s="4">
        <v>662</v>
      </c>
      <c r="E196" t="s" s="4">
        <v>662</v>
      </c>
      <c r="F196" t="s" s="4">
        <v>4730</v>
      </c>
      <c r="G196" t="s" s="4">
        <v>4731</v>
      </c>
    </row>
    <row r="197" ht="45.0" customHeight="true">
      <c r="A197" t="s" s="4">
        <v>1173</v>
      </c>
      <c r="B197" t="s" s="4">
        <v>10578</v>
      </c>
      <c r="C197" t="s" s="4">
        <v>4729</v>
      </c>
      <c r="D197" t="s" s="4">
        <v>662</v>
      </c>
      <c r="E197" t="s" s="4">
        <v>662</v>
      </c>
      <c r="F197" t="s" s="4">
        <v>4730</v>
      </c>
      <c r="G197" t="s" s="4">
        <v>4731</v>
      </c>
    </row>
    <row r="198" ht="45.0" customHeight="true">
      <c r="A198" t="s" s="4">
        <v>1177</v>
      </c>
      <c r="B198" t="s" s="4">
        <v>10579</v>
      </c>
      <c r="C198" t="s" s="4">
        <v>4729</v>
      </c>
      <c r="D198" t="s" s="4">
        <v>662</v>
      </c>
      <c r="E198" t="s" s="4">
        <v>662</v>
      </c>
      <c r="F198" t="s" s="4">
        <v>4730</v>
      </c>
      <c r="G198" t="s" s="4">
        <v>4731</v>
      </c>
    </row>
    <row r="199" ht="45.0" customHeight="true">
      <c r="A199" t="s" s="4">
        <v>1183</v>
      </c>
      <c r="B199" t="s" s="4">
        <v>10580</v>
      </c>
      <c r="C199" t="s" s="4">
        <v>4729</v>
      </c>
      <c r="D199" t="s" s="4">
        <v>662</v>
      </c>
      <c r="E199" t="s" s="4">
        <v>662</v>
      </c>
      <c r="F199" t="s" s="4">
        <v>4730</v>
      </c>
      <c r="G199" t="s" s="4">
        <v>4731</v>
      </c>
    </row>
    <row r="200" ht="45.0" customHeight="true">
      <c r="A200" t="s" s="4">
        <v>1188</v>
      </c>
      <c r="B200" t="s" s="4">
        <v>10581</v>
      </c>
      <c r="C200" t="s" s="4">
        <v>4729</v>
      </c>
      <c r="D200" t="s" s="4">
        <v>662</v>
      </c>
      <c r="E200" t="s" s="4">
        <v>662</v>
      </c>
      <c r="F200" t="s" s="4">
        <v>4730</v>
      </c>
      <c r="G200" t="s" s="4">
        <v>4731</v>
      </c>
    </row>
    <row r="201" ht="45.0" customHeight="true">
      <c r="A201" t="s" s="4">
        <v>1195</v>
      </c>
      <c r="B201" t="s" s="4">
        <v>10582</v>
      </c>
      <c r="C201" t="s" s="4">
        <v>4729</v>
      </c>
      <c r="D201" t="s" s="4">
        <v>662</v>
      </c>
      <c r="E201" t="s" s="4">
        <v>662</v>
      </c>
      <c r="F201" t="s" s="4">
        <v>4730</v>
      </c>
      <c r="G201" t="s" s="4">
        <v>4731</v>
      </c>
    </row>
    <row r="202" ht="45.0" customHeight="true">
      <c r="A202" t="s" s="4">
        <v>1201</v>
      </c>
      <c r="B202" t="s" s="4">
        <v>10583</v>
      </c>
      <c r="C202" t="s" s="4">
        <v>4729</v>
      </c>
      <c r="D202" t="s" s="4">
        <v>662</v>
      </c>
      <c r="E202" t="s" s="4">
        <v>662</v>
      </c>
      <c r="F202" t="s" s="4">
        <v>4730</v>
      </c>
      <c r="G202" t="s" s="4">
        <v>4731</v>
      </c>
    </row>
    <row r="203" ht="45.0" customHeight="true">
      <c r="A203" t="s" s="4">
        <v>1206</v>
      </c>
      <c r="B203" t="s" s="4">
        <v>10584</v>
      </c>
      <c r="C203" t="s" s="4">
        <v>4729</v>
      </c>
      <c r="D203" t="s" s="4">
        <v>662</v>
      </c>
      <c r="E203" t="s" s="4">
        <v>662</v>
      </c>
      <c r="F203" t="s" s="4">
        <v>4730</v>
      </c>
      <c r="G203" t="s" s="4">
        <v>4731</v>
      </c>
    </row>
    <row r="204" ht="45.0" customHeight="true">
      <c r="A204" t="s" s="4">
        <v>1212</v>
      </c>
      <c r="B204" t="s" s="4">
        <v>10585</v>
      </c>
      <c r="C204" t="s" s="4">
        <v>4729</v>
      </c>
      <c r="D204" t="s" s="4">
        <v>662</v>
      </c>
      <c r="E204" t="s" s="4">
        <v>662</v>
      </c>
      <c r="F204" t="s" s="4">
        <v>4730</v>
      </c>
      <c r="G204" t="s" s="4">
        <v>4731</v>
      </c>
    </row>
    <row r="205" ht="45.0" customHeight="true">
      <c r="A205" t="s" s="4">
        <v>1215</v>
      </c>
      <c r="B205" t="s" s="4">
        <v>10586</v>
      </c>
      <c r="C205" t="s" s="4">
        <v>4729</v>
      </c>
      <c r="D205" t="s" s="4">
        <v>662</v>
      </c>
      <c r="E205" t="s" s="4">
        <v>662</v>
      </c>
      <c r="F205" t="s" s="4">
        <v>4730</v>
      </c>
      <c r="G205" t="s" s="4">
        <v>4731</v>
      </c>
    </row>
    <row r="206" ht="45.0" customHeight="true">
      <c r="A206" t="s" s="4">
        <v>1221</v>
      </c>
      <c r="B206" t="s" s="4">
        <v>10587</v>
      </c>
      <c r="C206" t="s" s="4">
        <v>4729</v>
      </c>
      <c r="D206" t="s" s="4">
        <v>662</v>
      </c>
      <c r="E206" t="s" s="4">
        <v>662</v>
      </c>
      <c r="F206" t="s" s="4">
        <v>4730</v>
      </c>
      <c r="G206" t="s" s="4">
        <v>4731</v>
      </c>
    </row>
    <row r="207" ht="45.0" customHeight="true">
      <c r="A207" t="s" s="4">
        <v>1226</v>
      </c>
      <c r="B207" t="s" s="4">
        <v>10588</v>
      </c>
      <c r="C207" t="s" s="4">
        <v>4729</v>
      </c>
      <c r="D207" t="s" s="4">
        <v>662</v>
      </c>
      <c r="E207" t="s" s="4">
        <v>662</v>
      </c>
      <c r="F207" t="s" s="4">
        <v>4730</v>
      </c>
      <c r="G207" t="s" s="4">
        <v>4731</v>
      </c>
    </row>
    <row r="208" ht="45.0" customHeight="true">
      <c r="A208" t="s" s="4">
        <v>1231</v>
      </c>
      <c r="B208" t="s" s="4">
        <v>10589</v>
      </c>
      <c r="C208" t="s" s="4">
        <v>4729</v>
      </c>
      <c r="D208" t="s" s="4">
        <v>662</v>
      </c>
      <c r="E208" t="s" s="4">
        <v>662</v>
      </c>
      <c r="F208" t="s" s="4">
        <v>4730</v>
      </c>
      <c r="G208" t="s" s="4">
        <v>4731</v>
      </c>
    </row>
    <row r="209" ht="45.0" customHeight="true">
      <c r="A209" t="s" s="4">
        <v>1236</v>
      </c>
      <c r="B209" t="s" s="4">
        <v>10590</v>
      </c>
      <c r="C209" t="s" s="4">
        <v>4729</v>
      </c>
      <c r="D209" t="s" s="4">
        <v>662</v>
      </c>
      <c r="E209" t="s" s="4">
        <v>662</v>
      </c>
      <c r="F209" t="s" s="4">
        <v>4730</v>
      </c>
      <c r="G209" t="s" s="4">
        <v>4731</v>
      </c>
    </row>
    <row r="210" ht="45.0" customHeight="true">
      <c r="A210" t="s" s="4">
        <v>1240</v>
      </c>
      <c r="B210" t="s" s="4">
        <v>10591</v>
      </c>
      <c r="C210" t="s" s="4">
        <v>4729</v>
      </c>
      <c r="D210" t="s" s="4">
        <v>662</v>
      </c>
      <c r="E210" t="s" s="4">
        <v>662</v>
      </c>
      <c r="F210" t="s" s="4">
        <v>4730</v>
      </c>
      <c r="G210" t="s" s="4">
        <v>4731</v>
      </c>
    </row>
    <row r="211" ht="45.0" customHeight="true">
      <c r="A211" t="s" s="4">
        <v>1244</v>
      </c>
      <c r="B211" t="s" s="4">
        <v>10592</v>
      </c>
      <c r="C211" t="s" s="4">
        <v>4729</v>
      </c>
      <c r="D211" t="s" s="4">
        <v>662</v>
      </c>
      <c r="E211" t="s" s="4">
        <v>662</v>
      </c>
      <c r="F211" t="s" s="4">
        <v>4730</v>
      </c>
      <c r="G211" t="s" s="4">
        <v>4731</v>
      </c>
    </row>
    <row r="212" ht="45.0" customHeight="true">
      <c r="A212" t="s" s="4">
        <v>1250</v>
      </c>
      <c r="B212" t="s" s="4">
        <v>10593</v>
      </c>
      <c r="C212" t="s" s="4">
        <v>4729</v>
      </c>
      <c r="D212" t="s" s="4">
        <v>662</v>
      </c>
      <c r="E212" t="s" s="4">
        <v>662</v>
      </c>
      <c r="F212" t="s" s="4">
        <v>4730</v>
      </c>
      <c r="G212" t="s" s="4">
        <v>4731</v>
      </c>
    </row>
    <row r="213" ht="45.0" customHeight="true">
      <c r="A213" t="s" s="4">
        <v>1255</v>
      </c>
      <c r="B213" t="s" s="4">
        <v>10594</v>
      </c>
      <c r="C213" t="s" s="4">
        <v>4729</v>
      </c>
      <c r="D213" t="s" s="4">
        <v>662</v>
      </c>
      <c r="E213" t="s" s="4">
        <v>662</v>
      </c>
      <c r="F213" t="s" s="4">
        <v>4730</v>
      </c>
      <c r="G213" t="s" s="4">
        <v>4731</v>
      </c>
    </row>
    <row r="214" ht="45.0" customHeight="true">
      <c r="A214" t="s" s="4">
        <v>1261</v>
      </c>
      <c r="B214" t="s" s="4">
        <v>10595</v>
      </c>
      <c r="C214" t="s" s="4">
        <v>4729</v>
      </c>
      <c r="D214" t="s" s="4">
        <v>662</v>
      </c>
      <c r="E214" t="s" s="4">
        <v>662</v>
      </c>
      <c r="F214" t="s" s="4">
        <v>4730</v>
      </c>
      <c r="G214" t="s" s="4">
        <v>4731</v>
      </c>
    </row>
    <row r="215" ht="45.0" customHeight="true">
      <c r="A215" t="s" s="4">
        <v>1266</v>
      </c>
      <c r="B215" t="s" s="4">
        <v>10596</v>
      </c>
      <c r="C215" t="s" s="4">
        <v>4729</v>
      </c>
      <c r="D215" t="s" s="4">
        <v>662</v>
      </c>
      <c r="E215" t="s" s="4">
        <v>662</v>
      </c>
      <c r="F215" t="s" s="4">
        <v>4730</v>
      </c>
      <c r="G215" t="s" s="4">
        <v>4731</v>
      </c>
    </row>
    <row r="216" ht="45.0" customHeight="true">
      <c r="A216" t="s" s="4">
        <v>1271</v>
      </c>
      <c r="B216" t="s" s="4">
        <v>10597</v>
      </c>
      <c r="C216" t="s" s="4">
        <v>4729</v>
      </c>
      <c r="D216" t="s" s="4">
        <v>662</v>
      </c>
      <c r="E216" t="s" s="4">
        <v>662</v>
      </c>
      <c r="F216" t="s" s="4">
        <v>4730</v>
      </c>
      <c r="G216" t="s" s="4">
        <v>4731</v>
      </c>
    </row>
    <row r="217" ht="45.0" customHeight="true">
      <c r="A217" t="s" s="4">
        <v>1276</v>
      </c>
      <c r="B217" t="s" s="4">
        <v>10598</v>
      </c>
      <c r="C217" t="s" s="4">
        <v>4729</v>
      </c>
      <c r="D217" t="s" s="4">
        <v>662</v>
      </c>
      <c r="E217" t="s" s="4">
        <v>662</v>
      </c>
      <c r="F217" t="s" s="4">
        <v>4730</v>
      </c>
      <c r="G217" t="s" s="4">
        <v>4731</v>
      </c>
    </row>
    <row r="218" ht="45.0" customHeight="true">
      <c r="A218" t="s" s="4">
        <v>1280</v>
      </c>
      <c r="B218" t="s" s="4">
        <v>10599</v>
      </c>
      <c r="C218" t="s" s="4">
        <v>4729</v>
      </c>
      <c r="D218" t="s" s="4">
        <v>662</v>
      </c>
      <c r="E218" t="s" s="4">
        <v>662</v>
      </c>
      <c r="F218" t="s" s="4">
        <v>4730</v>
      </c>
      <c r="G218" t="s" s="4">
        <v>4731</v>
      </c>
    </row>
    <row r="219" ht="45.0" customHeight="true">
      <c r="A219" t="s" s="4">
        <v>1286</v>
      </c>
      <c r="B219" t="s" s="4">
        <v>10600</v>
      </c>
      <c r="C219" t="s" s="4">
        <v>4729</v>
      </c>
      <c r="D219" t="s" s="4">
        <v>662</v>
      </c>
      <c r="E219" t="s" s="4">
        <v>662</v>
      </c>
      <c r="F219" t="s" s="4">
        <v>4730</v>
      </c>
      <c r="G219" t="s" s="4">
        <v>4731</v>
      </c>
    </row>
    <row r="220" ht="45.0" customHeight="true">
      <c r="A220" t="s" s="4">
        <v>1292</v>
      </c>
      <c r="B220" t="s" s="4">
        <v>10601</v>
      </c>
      <c r="C220" t="s" s="4">
        <v>4729</v>
      </c>
      <c r="D220" t="s" s="4">
        <v>662</v>
      </c>
      <c r="E220" t="s" s="4">
        <v>662</v>
      </c>
      <c r="F220" t="s" s="4">
        <v>4730</v>
      </c>
      <c r="G220" t="s" s="4">
        <v>4731</v>
      </c>
    </row>
    <row r="221" ht="45.0" customHeight="true">
      <c r="A221" t="s" s="4">
        <v>1297</v>
      </c>
      <c r="B221" t="s" s="4">
        <v>10602</v>
      </c>
      <c r="C221" t="s" s="4">
        <v>4729</v>
      </c>
      <c r="D221" t="s" s="4">
        <v>662</v>
      </c>
      <c r="E221" t="s" s="4">
        <v>662</v>
      </c>
      <c r="F221" t="s" s="4">
        <v>4730</v>
      </c>
      <c r="G221" t="s" s="4">
        <v>4731</v>
      </c>
    </row>
    <row r="222" ht="45.0" customHeight="true">
      <c r="A222" t="s" s="4">
        <v>1302</v>
      </c>
      <c r="B222" t="s" s="4">
        <v>10603</v>
      </c>
      <c r="C222" t="s" s="4">
        <v>4729</v>
      </c>
      <c r="D222" t="s" s="4">
        <v>662</v>
      </c>
      <c r="E222" t="s" s="4">
        <v>662</v>
      </c>
      <c r="F222" t="s" s="4">
        <v>4730</v>
      </c>
      <c r="G222" t="s" s="4">
        <v>4731</v>
      </c>
    </row>
    <row r="223" ht="45.0" customHeight="true">
      <c r="A223" t="s" s="4">
        <v>1308</v>
      </c>
      <c r="B223" t="s" s="4">
        <v>10604</v>
      </c>
      <c r="C223" t="s" s="4">
        <v>4729</v>
      </c>
      <c r="D223" t="s" s="4">
        <v>662</v>
      </c>
      <c r="E223" t="s" s="4">
        <v>662</v>
      </c>
      <c r="F223" t="s" s="4">
        <v>4730</v>
      </c>
      <c r="G223" t="s" s="4">
        <v>4731</v>
      </c>
    </row>
    <row r="224" ht="45.0" customHeight="true">
      <c r="A224" t="s" s="4">
        <v>1313</v>
      </c>
      <c r="B224" t="s" s="4">
        <v>10605</v>
      </c>
      <c r="C224" t="s" s="4">
        <v>4729</v>
      </c>
      <c r="D224" t="s" s="4">
        <v>662</v>
      </c>
      <c r="E224" t="s" s="4">
        <v>662</v>
      </c>
      <c r="F224" t="s" s="4">
        <v>4730</v>
      </c>
      <c r="G224" t="s" s="4">
        <v>4731</v>
      </c>
    </row>
    <row r="225" ht="45.0" customHeight="true">
      <c r="A225" t="s" s="4">
        <v>1318</v>
      </c>
      <c r="B225" t="s" s="4">
        <v>10606</v>
      </c>
      <c r="C225" t="s" s="4">
        <v>4729</v>
      </c>
      <c r="D225" t="s" s="4">
        <v>662</v>
      </c>
      <c r="E225" t="s" s="4">
        <v>662</v>
      </c>
      <c r="F225" t="s" s="4">
        <v>4730</v>
      </c>
      <c r="G225" t="s" s="4">
        <v>4731</v>
      </c>
    </row>
    <row r="226" ht="45.0" customHeight="true">
      <c r="A226" t="s" s="4">
        <v>1322</v>
      </c>
      <c r="B226" t="s" s="4">
        <v>10607</v>
      </c>
      <c r="C226" t="s" s="4">
        <v>4729</v>
      </c>
      <c r="D226" t="s" s="4">
        <v>662</v>
      </c>
      <c r="E226" t="s" s="4">
        <v>662</v>
      </c>
      <c r="F226" t="s" s="4">
        <v>4730</v>
      </c>
      <c r="G226" t="s" s="4">
        <v>4731</v>
      </c>
    </row>
    <row r="227" ht="45.0" customHeight="true">
      <c r="A227" t="s" s="4">
        <v>1328</v>
      </c>
      <c r="B227" t="s" s="4">
        <v>10608</v>
      </c>
      <c r="C227" t="s" s="4">
        <v>4729</v>
      </c>
      <c r="D227" t="s" s="4">
        <v>662</v>
      </c>
      <c r="E227" t="s" s="4">
        <v>662</v>
      </c>
      <c r="F227" t="s" s="4">
        <v>4730</v>
      </c>
      <c r="G227" t="s" s="4">
        <v>4731</v>
      </c>
    </row>
    <row r="228" ht="45.0" customHeight="true">
      <c r="A228" t="s" s="4">
        <v>1333</v>
      </c>
      <c r="B228" t="s" s="4">
        <v>10609</v>
      </c>
      <c r="C228" t="s" s="4">
        <v>4729</v>
      </c>
      <c r="D228" t="s" s="4">
        <v>662</v>
      </c>
      <c r="E228" t="s" s="4">
        <v>662</v>
      </c>
      <c r="F228" t="s" s="4">
        <v>4730</v>
      </c>
      <c r="G228" t="s" s="4">
        <v>4731</v>
      </c>
    </row>
    <row r="229" ht="45.0" customHeight="true">
      <c r="A229" t="s" s="4">
        <v>1338</v>
      </c>
      <c r="B229" t="s" s="4">
        <v>10610</v>
      </c>
      <c r="C229" t="s" s="4">
        <v>4729</v>
      </c>
      <c r="D229" t="s" s="4">
        <v>662</v>
      </c>
      <c r="E229" t="s" s="4">
        <v>662</v>
      </c>
      <c r="F229" t="s" s="4">
        <v>4730</v>
      </c>
      <c r="G229" t="s" s="4">
        <v>4731</v>
      </c>
    </row>
    <row r="230" ht="45.0" customHeight="true">
      <c r="A230" t="s" s="4">
        <v>1345</v>
      </c>
      <c r="B230" t="s" s="4">
        <v>10611</v>
      </c>
      <c r="C230" t="s" s="4">
        <v>4729</v>
      </c>
      <c r="D230" t="s" s="4">
        <v>662</v>
      </c>
      <c r="E230" t="s" s="4">
        <v>662</v>
      </c>
      <c r="F230" t="s" s="4">
        <v>4730</v>
      </c>
      <c r="G230" t="s" s="4">
        <v>4731</v>
      </c>
    </row>
    <row r="231" ht="45.0" customHeight="true">
      <c r="A231" t="s" s="4">
        <v>1349</v>
      </c>
      <c r="B231" t="s" s="4">
        <v>10612</v>
      </c>
      <c r="C231" t="s" s="4">
        <v>4729</v>
      </c>
      <c r="D231" t="s" s="4">
        <v>662</v>
      </c>
      <c r="E231" t="s" s="4">
        <v>662</v>
      </c>
      <c r="F231" t="s" s="4">
        <v>4730</v>
      </c>
      <c r="G231" t="s" s="4">
        <v>4731</v>
      </c>
    </row>
    <row r="232" ht="45.0" customHeight="true">
      <c r="A232" t="s" s="4">
        <v>1354</v>
      </c>
      <c r="B232" t="s" s="4">
        <v>10613</v>
      </c>
      <c r="C232" t="s" s="4">
        <v>4729</v>
      </c>
      <c r="D232" t="s" s="4">
        <v>662</v>
      </c>
      <c r="E232" t="s" s="4">
        <v>662</v>
      </c>
      <c r="F232" t="s" s="4">
        <v>4730</v>
      </c>
      <c r="G232" t="s" s="4">
        <v>4731</v>
      </c>
    </row>
    <row r="233" ht="45.0" customHeight="true">
      <c r="A233" t="s" s="4">
        <v>1360</v>
      </c>
      <c r="B233" t="s" s="4">
        <v>10614</v>
      </c>
      <c r="C233" t="s" s="4">
        <v>4729</v>
      </c>
      <c r="D233" t="s" s="4">
        <v>662</v>
      </c>
      <c r="E233" t="s" s="4">
        <v>662</v>
      </c>
      <c r="F233" t="s" s="4">
        <v>4730</v>
      </c>
      <c r="G233" t="s" s="4">
        <v>4731</v>
      </c>
    </row>
    <row r="234" ht="45.0" customHeight="true">
      <c r="A234" t="s" s="4">
        <v>1366</v>
      </c>
      <c r="B234" t="s" s="4">
        <v>10615</v>
      </c>
      <c r="C234" t="s" s="4">
        <v>4729</v>
      </c>
      <c r="D234" t="s" s="4">
        <v>662</v>
      </c>
      <c r="E234" t="s" s="4">
        <v>662</v>
      </c>
      <c r="F234" t="s" s="4">
        <v>4730</v>
      </c>
      <c r="G234" t="s" s="4">
        <v>4731</v>
      </c>
    </row>
    <row r="235" ht="45.0" customHeight="true">
      <c r="A235" t="s" s="4">
        <v>1370</v>
      </c>
      <c r="B235" t="s" s="4">
        <v>10616</v>
      </c>
      <c r="C235" t="s" s="4">
        <v>4729</v>
      </c>
      <c r="D235" t="s" s="4">
        <v>662</v>
      </c>
      <c r="E235" t="s" s="4">
        <v>662</v>
      </c>
      <c r="F235" t="s" s="4">
        <v>4730</v>
      </c>
      <c r="G235" t="s" s="4">
        <v>4731</v>
      </c>
    </row>
    <row r="236" ht="45.0" customHeight="true">
      <c r="A236" t="s" s="4">
        <v>1376</v>
      </c>
      <c r="B236" t="s" s="4">
        <v>10617</v>
      </c>
      <c r="C236" t="s" s="4">
        <v>4729</v>
      </c>
      <c r="D236" t="s" s="4">
        <v>662</v>
      </c>
      <c r="E236" t="s" s="4">
        <v>662</v>
      </c>
      <c r="F236" t="s" s="4">
        <v>4730</v>
      </c>
      <c r="G236" t="s" s="4">
        <v>4731</v>
      </c>
    </row>
    <row r="237" ht="45.0" customHeight="true">
      <c r="A237" t="s" s="4">
        <v>1383</v>
      </c>
      <c r="B237" t="s" s="4">
        <v>10618</v>
      </c>
      <c r="C237" t="s" s="4">
        <v>4729</v>
      </c>
      <c r="D237" t="s" s="4">
        <v>662</v>
      </c>
      <c r="E237" t="s" s="4">
        <v>662</v>
      </c>
      <c r="F237" t="s" s="4">
        <v>4730</v>
      </c>
      <c r="G237" t="s" s="4">
        <v>4731</v>
      </c>
    </row>
    <row r="238" ht="45.0" customHeight="true">
      <c r="A238" t="s" s="4">
        <v>1388</v>
      </c>
      <c r="B238" t="s" s="4">
        <v>10619</v>
      </c>
      <c r="C238" t="s" s="4">
        <v>4729</v>
      </c>
      <c r="D238" t="s" s="4">
        <v>662</v>
      </c>
      <c r="E238" t="s" s="4">
        <v>662</v>
      </c>
      <c r="F238" t="s" s="4">
        <v>4730</v>
      </c>
      <c r="G238" t="s" s="4">
        <v>4731</v>
      </c>
    </row>
    <row r="239" ht="45.0" customHeight="true">
      <c r="A239" t="s" s="4">
        <v>1391</v>
      </c>
      <c r="B239" t="s" s="4">
        <v>10620</v>
      </c>
      <c r="C239" t="s" s="4">
        <v>4729</v>
      </c>
      <c r="D239" t="s" s="4">
        <v>662</v>
      </c>
      <c r="E239" t="s" s="4">
        <v>662</v>
      </c>
      <c r="F239" t="s" s="4">
        <v>4730</v>
      </c>
      <c r="G239" t="s" s="4">
        <v>4731</v>
      </c>
    </row>
    <row r="240" ht="45.0" customHeight="true">
      <c r="A240" t="s" s="4">
        <v>1396</v>
      </c>
      <c r="B240" t="s" s="4">
        <v>10621</v>
      </c>
      <c r="C240" t="s" s="4">
        <v>4729</v>
      </c>
      <c r="D240" t="s" s="4">
        <v>662</v>
      </c>
      <c r="E240" t="s" s="4">
        <v>662</v>
      </c>
      <c r="F240" t="s" s="4">
        <v>4730</v>
      </c>
      <c r="G240" t="s" s="4">
        <v>4731</v>
      </c>
    </row>
    <row r="241" ht="45.0" customHeight="true">
      <c r="A241" t="s" s="4">
        <v>1402</v>
      </c>
      <c r="B241" t="s" s="4">
        <v>10622</v>
      </c>
      <c r="C241" t="s" s="4">
        <v>4729</v>
      </c>
      <c r="D241" t="s" s="4">
        <v>662</v>
      </c>
      <c r="E241" t="s" s="4">
        <v>662</v>
      </c>
      <c r="F241" t="s" s="4">
        <v>4730</v>
      </c>
      <c r="G241" t="s" s="4">
        <v>4731</v>
      </c>
    </row>
    <row r="242" ht="45.0" customHeight="true">
      <c r="A242" t="s" s="4">
        <v>1407</v>
      </c>
      <c r="B242" t="s" s="4">
        <v>10623</v>
      </c>
      <c r="C242" t="s" s="4">
        <v>4729</v>
      </c>
      <c r="D242" t="s" s="4">
        <v>662</v>
      </c>
      <c r="E242" t="s" s="4">
        <v>662</v>
      </c>
      <c r="F242" t="s" s="4">
        <v>4730</v>
      </c>
      <c r="G242" t="s" s="4">
        <v>4731</v>
      </c>
    </row>
    <row r="243" ht="45.0" customHeight="true">
      <c r="A243" t="s" s="4">
        <v>1412</v>
      </c>
      <c r="B243" t="s" s="4">
        <v>10624</v>
      </c>
      <c r="C243" t="s" s="4">
        <v>4729</v>
      </c>
      <c r="D243" t="s" s="4">
        <v>662</v>
      </c>
      <c r="E243" t="s" s="4">
        <v>662</v>
      </c>
      <c r="F243" t="s" s="4">
        <v>4730</v>
      </c>
      <c r="G243" t="s" s="4">
        <v>4731</v>
      </c>
    </row>
    <row r="244" ht="45.0" customHeight="true">
      <c r="A244" t="s" s="4">
        <v>1418</v>
      </c>
      <c r="B244" t="s" s="4">
        <v>10625</v>
      </c>
      <c r="C244" t="s" s="4">
        <v>4729</v>
      </c>
      <c r="D244" t="s" s="4">
        <v>662</v>
      </c>
      <c r="E244" t="s" s="4">
        <v>662</v>
      </c>
      <c r="F244" t="s" s="4">
        <v>4730</v>
      </c>
      <c r="G244" t="s" s="4">
        <v>4731</v>
      </c>
    </row>
    <row r="245" ht="45.0" customHeight="true">
      <c r="A245" t="s" s="4">
        <v>1424</v>
      </c>
      <c r="B245" t="s" s="4">
        <v>10626</v>
      </c>
      <c r="C245" t="s" s="4">
        <v>4729</v>
      </c>
      <c r="D245" t="s" s="4">
        <v>662</v>
      </c>
      <c r="E245" t="s" s="4">
        <v>662</v>
      </c>
      <c r="F245" t="s" s="4">
        <v>4730</v>
      </c>
      <c r="G245" t="s" s="4">
        <v>4731</v>
      </c>
    </row>
    <row r="246" ht="45.0" customHeight="true">
      <c r="A246" t="s" s="4">
        <v>1429</v>
      </c>
      <c r="B246" t="s" s="4">
        <v>10627</v>
      </c>
      <c r="C246" t="s" s="4">
        <v>4729</v>
      </c>
      <c r="D246" t="s" s="4">
        <v>662</v>
      </c>
      <c r="E246" t="s" s="4">
        <v>662</v>
      </c>
      <c r="F246" t="s" s="4">
        <v>4730</v>
      </c>
      <c r="G246" t="s" s="4">
        <v>4731</v>
      </c>
    </row>
    <row r="247" ht="45.0" customHeight="true">
      <c r="A247" t="s" s="4">
        <v>1434</v>
      </c>
      <c r="B247" t="s" s="4">
        <v>10628</v>
      </c>
      <c r="C247" t="s" s="4">
        <v>4729</v>
      </c>
      <c r="D247" t="s" s="4">
        <v>662</v>
      </c>
      <c r="E247" t="s" s="4">
        <v>662</v>
      </c>
      <c r="F247" t="s" s="4">
        <v>4730</v>
      </c>
      <c r="G247" t="s" s="4">
        <v>4731</v>
      </c>
    </row>
    <row r="248" ht="45.0" customHeight="true">
      <c r="A248" t="s" s="4">
        <v>1439</v>
      </c>
      <c r="B248" t="s" s="4">
        <v>10629</v>
      </c>
      <c r="C248" t="s" s="4">
        <v>4729</v>
      </c>
      <c r="D248" t="s" s="4">
        <v>662</v>
      </c>
      <c r="E248" t="s" s="4">
        <v>662</v>
      </c>
      <c r="F248" t="s" s="4">
        <v>4730</v>
      </c>
      <c r="G248" t="s" s="4">
        <v>4731</v>
      </c>
    </row>
    <row r="249" ht="45.0" customHeight="true">
      <c r="A249" t="s" s="4">
        <v>1443</v>
      </c>
      <c r="B249" t="s" s="4">
        <v>10630</v>
      </c>
      <c r="C249" t="s" s="4">
        <v>4729</v>
      </c>
      <c r="D249" t="s" s="4">
        <v>662</v>
      </c>
      <c r="E249" t="s" s="4">
        <v>662</v>
      </c>
      <c r="F249" t="s" s="4">
        <v>4730</v>
      </c>
      <c r="G249" t="s" s="4">
        <v>4731</v>
      </c>
    </row>
    <row r="250" ht="45.0" customHeight="true">
      <c r="A250" t="s" s="4">
        <v>1448</v>
      </c>
      <c r="B250" t="s" s="4">
        <v>10631</v>
      </c>
      <c r="C250" t="s" s="4">
        <v>4729</v>
      </c>
      <c r="D250" t="s" s="4">
        <v>662</v>
      </c>
      <c r="E250" t="s" s="4">
        <v>662</v>
      </c>
      <c r="F250" t="s" s="4">
        <v>4730</v>
      </c>
      <c r="G250" t="s" s="4">
        <v>4731</v>
      </c>
    </row>
    <row r="251" ht="45.0" customHeight="true">
      <c r="A251" t="s" s="4">
        <v>1454</v>
      </c>
      <c r="B251" t="s" s="4">
        <v>10632</v>
      </c>
      <c r="C251" t="s" s="4">
        <v>4729</v>
      </c>
      <c r="D251" t="s" s="4">
        <v>662</v>
      </c>
      <c r="E251" t="s" s="4">
        <v>662</v>
      </c>
      <c r="F251" t="s" s="4">
        <v>4730</v>
      </c>
      <c r="G251" t="s" s="4">
        <v>4731</v>
      </c>
    </row>
    <row r="252" ht="45.0" customHeight="true">
      <c r="A252" t="s" s="4">
        <v>1459</v>
      </c>
      <c r="B252" t="s" s="4">
        <v>10633</v>
      </c>
      <c r="C252" t="s" s="4">
        <v>4729</v>
      </c>
      <c r="D252" t="s" s="4">
        <v>662</v>
      </c>
      <c r="E252" t="s" s="4">
        <v>662</v>
      </c>
      <c r="F252" t="s" s="4">
        <v>4730</v>
      </c>
      <c r="G252" t="s" s="4">
        <v>4731</v>
      </c>
    </row>
    <row r="253" ht="45.0" customHeight="true">
      <c r="A253" t="s" s="4">
        <v>1465</v>
      </c>
      <c r="B253" t="s" s="4">
        <v>10634</v>
      </c>
      <c r="C253" t="s" s="4">
        <v>4729</v>
      </c>
      <c r="D253" t="s" s="4">
        <v>662</v>
      </c>
      <c r="E253" t="s" s="4">
        <v>662</v>
      </c>
      <c r="F253" t="s" s="4">
        <v>4730</v>
      </c>
      <c r="G253" t="s" s="4">
        <v>4731</v>
      </c>
    </row>
    <row r="254" ht="45.0" customHeight="true">
      <c r="A254" t="s" s="4">
        <v>1471</v>
      </c>
      <c r="B254" t="s" s="4">
        <v>10635</v>
      </c>
      <c r="C254" t="s" s="4">
        <v>4729</v>
      </c>
      <c r="D254" t="s" s="4">
        <v>662</v>
      </c>
      <c r="E254" t="s" s="4">
        <v>662</v>
      </c>
      <c r="F254" t="s" s="4">
        <v>4730</v>
      </c>
      <c r="G254" t="s" s="4">
        <v>4731</v>
      </c>
    </row>
    <row r="255" ht="45.0" customHeight="true">
      <c r="A255" t="s" s="4">
        <v>1476</v>
      </c>
      <c r="B255" t="s" s="4">
        <v>10636</v>
      </c>
      <c r="C255" t="s" s="4">
        <v>4729</v>
      </c>
      <c r="D255" t="s" s="4">
        <v>662</v>
      </c>
      <c r="E255" t="s" s="4">
        <v>662</v>
      </c>
      <c r="F255" t="s" s="4">
        <v>4730</v>
      </c>
      <c r="G255" t="s" s="4">
        <v>4731</v>
      </c>
    </row>
    <row r="256" ht="45.0" customHeight="true">
      <c r="A256" t="s" s="4">
        <v>1481</v>
      </c>
      <c r="B256" t="s" s="4">
        <v>10637</v>
      </c>
      <c r="C256" t="s" s="4">
        <v>4729</v>
      </c>
      <c r="D256" t="s" s="4">
        <v>662</v>
      </c>
      <c r="E256" t="s" s="4">
        <v>662</v>
      </c>
      <c r="F256" t="s" s="4">
        <v>4730</v>
      </c>
      <c r="G256" t="s" s="4">
        <v>4731</v>
      </c>
    </row>
    <row r="257" ht="45.0" customHeight="true">
      <c r="A257" t="s" s="4">
        <v>1486</v>
      </c>
      <c r="B257" t="s" s="4">
        <v>10638</v>
      </c>
      <c r="C257" t="s" s="4">
        <v>4729</v>
      </c>
      <c r="D257" t="s" s="4">
        <v>662</v>
      </c>
      <c r="E257" t="s" s="4">
        <v>662</v>
      </c>
      <c r="F257" t="s" s="4">
        <v>4730</v>
      </c>
      <c r="G257" t="s" s="4">
        <v>4731</v>
      </c>
    </row>
    <row r="258" ht="45.0" customHeight="true">
      <c r="A258" t="s" s="4">
        <v>1490</v>
      </c>
      <c r="B258" t="s" s="4">
        <v>10639</v>
      </c>
      <c r="C258" t="s" s="4">
        <v>4729</v>
      </c>
      <c r="D258" t="s" s="4">
        <v>662</v>
      </c>
      <c r="E258" t="s" s="4">
        <v>662</v>
      </c>
      <c r="F258" t="s" s="4">
        <v>4730</v>
      </c>
      <c r="G258" t="s" s="4">
        <v>4731</v>
      </c>
    </row>
    <row r="259" ht="45.0" customHeight="true">
      <c r="A259" t="s" s="4">
        <v>1492</v>
      </c>
      <c r="B259" t="s" s="4">
        <v>10640</v>
      </c>
      <c r="C259" t="s" s="4">
        <v>4729</v>
      </c>
      <c r="D259" t="s" s="4">
        <v>662</v>
      </c>
      <c r="E259" t="s" s="4">
        <v>662</v>
      </c>
      <c r="F259" t="s" s="4">
        <v>4730</v>
      </c>
      <c r="G259" t="s" s="4">
        <v>4731</v>
      </c>
    </row>
    <row r="260" ht="45.0" customHeight="true">
      <c r="A260" t="s" s="4">
        <v>1497</v>
      </c>
      <c r="B260" t="s" s="4">
        <v>10641</v>
      </c>
      <c r="C260" t="s" s="4">
        <v>4729</v>
      </c>
      <c r="D260" t="s" s="4">
        <v>662</v>
      </c>
      <c r="E260" t="s" s="4">
        <v>662</v>
      </c>
      <c r="F260" t="s" s="4">
        <v>4730</v>
      </c>
      <c r="G260" t="s" s="4">
        <v>4731</v>
      </c>
    </row>
    <row r="261" ht="45.0" customHeight="true">
      <c r="A261" t="s" s="4">
        <v>1502</v>
      </c>
      <c r="B261" t="s" s="4">
        <v>10642</v>
      </c>
      <c r="C261" t="s" s="4">
        <v>4729</v>
      </c>
      <c r="D261" t="s" s="4">
        <v>662</v>
      </c>
      <c r="E261" t="s" s="4">
        <v>662</v>
      </c>
      <c r="F261" t="s" s="4">
        <v>4730</v>
      </c>
      <c r="G261" t="s" s="4">
        <v>4731</v>
      </c>
    </row>
    <row r="262" ht="45.0" customHeight="true">
      <c r="A262" t="s" s="4">
        <v>1507</v>
      </c>
      <c r="B262" t="s" s="4">
        <v>10643</v>
      </c>
      <c r="C262" t="s" s="4">
        <v>4729</v>
      </c>
      <c r="D262" t="s" s="4">
        <v>662</v>
      </c>
      <c r="E262" t="s" s="4">
        <v>662</v>
      </c>
      <c r="F262" t="s" s="4">
        <v>4730</v>
      </c>
      <c r="G262" t="s" s="4">
        <v>4731</v>
      </c>
    </row>
    <row r="263" ht="45.0" customHeight="true">
      <c r="A263" t="s" s="4">
        <v>1512</v>
      </c>
      <c r="B263" t="s" s="4">
        <v>10644</v>
      </c>
      <c r="C263" t="s" s="4">
        <v>4729</v>
      </c>
      <c r="D263" t="s" s="4">
        <v>662</v>
      </c>
      <c r="E263" t="s" s="4">
        <v>662</v>
      </c>
      <c r="F263" t="s" s="4">
        <v>4730</v>
      </c>
      <c r="G263" t="s" s="4">
        <v>4731</v>
      </c>
    </row>
    <row r="264" ht="45.0" customHeight="true">
      <c r="A264" t="s" s="4">
        <v>1517</v>
      </c>
      <c r="B264" t="s" s="4">
        <v>10645</v>
      </c>
      <c r="C264" t="s" s="4">
        <v>4729</v>
      </c>
      <c r="D264" t="s" s="4">
        <v>662</v>
      </c>
      <c r="E264" t="s" s="4">
        <v>662</v>
      </c>
      <c r="F264" t="s" s="4">
        <v>4730</v>
      </c>
      <c r="G264" t="s" s="4">
        <v>4731</v>
      </c>
    </row>
    <row r="265" ht="45.0" customHeight="true">
      <c r="A265" t="s" s="4">
        <v>1520</v>
      </c>
      <c r="B265" t="s" s="4">
        <v>10646</v>
      </c>
      <c r="C265" t="s" s="4">
        <v>4729</v>
      </c>
      <c r="D265" t="s" s="4">
        <v>662</v>
      </c>
      <c r="E265" t="s" s="4">
        <v>662</v>
      </c>
      <c r="F265" t="s" s="4">
        <v>4730</v>
      </c>
      <c r="G265" t="s" s="4">
        <v>4731</v>
      </c>
    </row>
    <row r="266" ht="45.0" customHeight="true">
      <c r="A266" t="s" s="4">
        <v>1525</v>
      </c>
      <c r="B266" t="s" s="4">
        <v>10647</v>
      </c>
      <c r="C266" t="s" s="4">
        <v>4729</v>
      </c>
      <c r="D266" t="s" s="4">
        <v>662</v>
      </c>
      <c r="E266" t="s" s="4">
        <v>662</v>
      </c>
      <c r="F266" t="s" s="4">
        <v>4730</v>
      </c>
      <c r="G266" t="s" s="4">
        <v>4731</v>
      </c>
    </row>
    <row r="267" ht="45.0" customHeight="true">
      <c r="A267" t="s" s="4">
        <v>1530</v>
      </c>
      <c r="B267" t="s" s="4">
        <v>10648</v>
      </c>
      <c r="C267" t="s" s="4">
        <v>4729</v>
      </c>
      <c r="D267" t="s" s="4">
        <v>662</v>
      </c>
      <c r="E267" t="s" s="4">
        <v>662</v>
      </c>
      <c r="F267" t="s" s="4">
        <v>4730</v>
      </c>
      <c r="G267" t="s" s="4">
        <v>4731</v>
      </c>
    </row>
    <row r="268" ht="45.0" customHeight="true">
      <c r="A268" t="s" s="4">
        <v>1535</v>
      </c>
      <c r="B268" t="s" s="4">
        <v>10649</v>
      </c>
      <c r="C268" t="s" s="4">
        <v>4729</v>
      </c>
      <c r="D268" t="s" s="4">
        <v>662</v>
      </c>
      <c r="E268" t="s" s="4">
        <v>662</v>
      </c>
      <c r="F268" t="s" s="4">
        <v>4730</v>
      </c>
      <c r="G268" t="s" s="4">
        <v>4731</v>
      </c>
    </row>
    <row r="269" ht="45.0" customHeight="true">
      <c r="A269" t="s" s="4">
        <v>1540</v>
      </c>
      <c r="B269" t="s" s="4">
        <v>10650</v>
      </c>
      <c r="C269" t="s" s="4">
        <v>4729</v>
      </c>
      <c r="D269" t="s" s="4">
        <v>662</v>
      </c>
      <c r="E269" t="s" s="4">
        <v>662</v>
      </c>
      <c r="F269" t="s" s="4">
        <v>4730</v>
      </c>
      <c r="G269" t="s" s="4">
        <v>4731</v>
      </c>
    </row>
    <row r="270" ht="45.0" customHeight="true">
      <c r="A270" t="s" s="4">
        <v>1546</v>
      </c>
      <c r="B270" t="s" s="4">
        <v>10651</v>
      </c>
      <c r="C270" t="s" s="4">
        <v>4729</v>
      </c>
      <c r="D270" t="s" s="4">
        <v>662</v>
      </c>
      <c r="E270" t="s" s="4">
        <v>662</v>
      </c>
      <c r="F270" t="s" s="4">
        <v>4730</v>
      </c>
      <c r="G270" t="s" s="4">
        <v>4731</v>
      </c>
    </row>
    <row r="271" ht="45.0" customHeight="true">
      <c r="A271" t="s" s="4">
        <v>1549</v>
      </c>
      <c r="B271" t="s" s="4">
        <v>10652</v>
      </c>
      <c r="C271" t="s" s="4">
        <v>4729</v>
      </c>
      <c r="D271" t="s" s="4">
        <v>662</v>
      </c>
      <c r="E271" t="s" s="4">
        <v>662</v>
      </c>
      <c r="F271" t="s" s="4">
        <v>4730</v>
      </c>
      <c r="G271" t="s" s="4">
        <v>4731</v>
      </c>
    </row>
    <row r="272" ht="45.0" customHeight="true">
      <c r="A272" t="s" s="4">
        <v>1554</v>
      </c>
      <c r="B272" t="s" s="4">
        <v>10653</v>
      </c>
      <c r="C272" t="s" s="4">
        <v>4729</v>
      </c>
      <c r="D272" t="s" s="4">
        <v>662</v>
      </c>
      <c r="E272" t="s" s="4">
        <v>662</v>
      </c>
      <c r="F272" t="s" s="4">
        <v>4730</v>
      </c>
      <c r="G272" t="s" s="4">
        <v>4731</v>
      </c>
    </row>
    <row r="273" ht="45.0" customHeight="true">
      <c r="A273" t="s" s="4">
        <v>1560</v>
      </c>
      <c r="B273" t="s" s="4">
        <v>10654</v>
      </c>
      <c r="C273" t="s" s="4">
        <v>4729</v>
      </c>
      <c r="D273" t="s" s="4">
        <v>662</v>
      </c>
      <c r="E273" t="s" s="4">
        <v>662</v>
      </c>
      <c r="F273" t="s" s="4">
        <v>4730</v>
      </c>
      <c r="G273" t="s" s="4">
        <v>4731</v>
      </c>
    </row>
    <row r="274" ht="45.0" customHeight="true">
      <c r="A274" t="s" s="4">
        <v>1565</v>
      </c>
      <c r="B274" t="s" s="4">
        <v>10655</v>
      </c>
      <c r="C274" t="s" s="4">
        <v>4729</v>
      </c>
      <c r="D274" t="s" s="4">
        <v>662</v>
      </c>
      <c r="E274" t="s" s="4">
        <v>662</v>
      </c>
      <c r="F274" t="s" s="4">
        <v>4730</v>
      </c>
      <c r="G274" t="s" s="4">
        <v>4731</v>
      </c>
    </row>
    <row r="275" ht="45.0" customHeight="true">
      <c r="A275" t="s" s="4">
        <v>1569</v>
      </c>
      <c r="B275" t="s" s="4">
        <v>10656</v>
      </c>
      <c r="C275" t="s" s="4">
        <v>4729</v>
      </c>
      <c r="D275" t="s" s="4">
        <v>662</v>
      </c>
      <c r="E275" t="s" s="4">
        <v>662</v>
      </c>
      <c r="F275" t="s" s="4">
        <v>4730</v>
      </c>
      <c r="G275" t="s" s="4">
        <v>4731</v>
      </c>
    </row>
    <row r="276" ht="45.0" customHeight="true">
      <c r="A276" t="s" s="4">
        <v>1575</v>
      </c>
      <c r="B276" t="s" s="4">
        <v>10657</v>
      </c>
      <c r="C276" t="s" s="4">
        <v>4729</v>
      </c>
      <c r="D276" t="s" s="4">
        <v>662</v>
      </c>
      <c r="E276" t="s" s="4">
        <v>662</v>
      </c>
      <c r="F276" t="s" s="4">
        <v>4730</v>
      </c>
      <c r="G276" t="s" s="4">
        <v>4731</v>
      </c>
    </row>
    <row r="277" ht="45.0" customHeight="true">
      <c r="A277" t="s" s="4">
        <v>1580</v>
      </c>
      <c r="B277" t="s" s="4">
        <v>10658</v>
      </c>
      <c r="C277" t="s" s="4">
        <v>4729</v>
      </c>
      <c r="D277" t="s" s="4">
        <v>662</v>
      </c>
      <c r="E277" t="s" s="4">
        <v>662</v>
      </c>
      <c r="F277" t="s" s="4">
        <v>4730</v>
      </c>
      <c r="G277" t="s" s="4">
        <v>4731</v>
      </c>
    </row>
    <row r="278" ht="45.0" customHeight="true">
      <c r="A278" t="s" s="4">
        <v>1585</v>
      </c>
      <c r="B278" t="s" s="4">
        <v>10659</v>
      </c>
      <c r="C278" t="s" s="4">
        <v>4729</v>
      </c>
      <c r="D278" t="s" s="4">
        <v>662</v>
      </c>
      <c r="E278" t="s" s="4">
        <v>662</v>
      </c>
      <c r="F278" t="s" s="4">
        <v>4730</v>
      </c>
      <c r="G278" t="s" s="4">
        <v>4731</v>
      </c>
    </row>
    <row r="279" ht="45.0" customHeight="true">
      <c r="A279" t="s" s="4">
        <v>1592</v>
      </c>
      <c r="B279" t="s" s="4">
        <v>10660</v>
      </c>
      <c r="C279" t="s" s="4">
        <v>4729</v>
      </c>
      <c r="D279" t="s" s="4">
        <v>662</v>
      </c>
      <c r="E279" t="s" s="4">
        <v>662</v>
      </c>
      <c r="F279" t="s" s="4">
        <v>4730</v>
      </c>
      <c r="G279" t="s" s="4">
        <v>4731</v>
      </c>
    </row>
    <row r="280" ht="45.0" customHeight="true">
      <c r="A280" t="s" s="4">
        <v>1597</v>
      </c>
      <c r="B280" t="s" s="4">
        <v>10661</v>
      </c>
      <c r="C280" t="s" s="4">
        <v>4729</v>
      </c>
      <c r="D280" t="s" s="4">
        <v>662</v>
      </c>
      <c r="E280" t="s" s="4">
        <v>662</v>
      </c>
      <c r="F280" t="s" s="4">
        <v>4730</v>
      </c>
      <c r="G280" t="s" s="4">
        <v>4731</v>
      </c>
    </row>
    <row r="281" ht="45.0" customHeight="true">
      <c r="A281" t="s" s="4">
        <v>1602</v>
      </c>
      <c r="B281" t="s" s="4">
        <v>10662</v>
      </c>
      <c r="C281" t="s" s="4">
        <v>4729</v>
      </c>
      <c r="D281" t="s" s="4">
        <v>662</v>
      </c>
      <c r="E281" t="s" s="4">
        <v>662</v>
      </c>
      <c r="F281" t="s" s="4">
        <v>4730</v>
      </c>
      <c r="G281" t="s" s="4">
        <v>4731</v>
      </c>
    </row>
    <row r="282" ht="45.0" customHeight="true">
      <c r="A282" t="s" s="4">
        <v>1606</v>
      </c>
      <c r="B282" t="s" s="4">
        <v>10663</v>
      </c>
      <c r="C282" t="s" s="4">
        <v>4729</v>
      </c>
      <c r="D282" t="s" s="4">
        <v>662</v>
      </c>
      <c r="E282" t="s" s="4">
        <v>662</v>
      </c>
      <c r="F282" t="s" s="4">
        <v>4730</v>
      </c>
      <c r="G282" t="s" s="4">
        <v>4731</v>
      </c>
    </row>
    <row r="283" ht="45.0" customHeight="true">
      <c r="A283" t="s" s="4">
        <v>1610</v>
      </c>
      <c r="B283" t="s" s="4">
        <v>10664</v>
      </c>
      <c r="C283" t="s" s="4">
        <v>4729</v>
      </c>
      <c r="D283" t="s" s="4">
        <v>662</v>
      </c>
      <c r="E283" t="s" s="4">
        <v>662</v>
      </c>
      <c r="F283" t="s" s="4">
        <v>4730</v>
      </c>
      <c r="G283" t="s" s="4">
        <v>4731</v>
      </c>
    </row>
    <row r="284" ht="45.0" customHeight="true">
      <c r="A284" t="s" s="4">
        <v>1616</v>
      </c>
      <c r="B284" t="s" s="4">
        <v>10665</v>
      </c>
      <c r="C284" t="s" s="4">
        <v>4729</v>
      </c>
      <c r="D284" t="s" s="4">
        <v>662</v>
      </c>
      <c r="E284" t="s" s="4">
        <v>662</v>
      </c>
      <c r="F284" t="s" s="4">
        <v>4730</v>
      </c>
      <c r="G284" t="s" s="4">
        <v>4731</v>
      </c>
    </row>
    <row r="285" ht="45.0" customHeight="true">
      <c r="A285" t="s" s="4">
        <v>1623</v>
      </c>
      <c r="B285" t="s" s="4">
        <v>10666</v>
      </c>
      <c r="C285" t="s" s="4">
        <v>4729</v>
      </c>
      <c r="D285" t="s" s="4">
        <v>662</v>
      </c>
      <c r="E285" t="s" s="4">
        <v>662</v>
      </c>
      <c r="F285" t="s" s="4">
        <v>4730</v>
      </c>
      <c r="G285" t="s" s="4">
        <v>4731</v>
      </c>
    </row>
    <row r="286" ht="45.0" customHeight="true">
      <c r="A286" t="s" s="4">
        <v>1628</v>
      </c>
      <c r="B286" t="s" s="4">
        <v>10667</v>
      </c>
      <c r="C286" t="s" s="4">
        <v>4729</v>
      </c>
      <c r="D286" t="s" s="4">
        <v>662</v>
      </c>
      <c r="E286" t="s" s="4">
        <v>662</v>
      </c>
      <c r="F286" t="s" s="4">
        <v>4730</v>
      </c>
      <c r="G286" t="s" s="4">
        <v>4731</v>
      </c>
    </row>
    <row r="287" ht="45.0" customHeight="true">
      <c r="A287" t="s" s="4">
        <v>1631</v>
      </c>
      <c r="B287" t="s" s="4">
        <v>10668</v>
      </c>
      <c r="C287" t="s" s="4">
        <v>4729</v>
      </c>
      <c r="D287" t="s" s="4">
        <v>662</v>
      </c>
      <c r="E287" t="s" s="4">
        <v>662</v>
      </c>
      <c r="F287" t="s" s="4">
        <v>4730</v>
      </c>
      <c r="G287" t="s" s="4">
        <v>4731</v>
      </c>
    </row>
    <row r="288" ht="45.0" customHeight="true">
      <c r="A288" t="s" s="4">
        <v>1634</v>
      </c>
      <c r="B288" t="s" s="4">
        <v>10669</v>
      </c>
      <c r="C288" t="s" s="4">
        <v>4729</v>
      </c>
      <c r="D288" t="s" s="4">
        <v>662</v>
      </c>
      <c r="E288" t="s" s="4">
        <v>662</v>
      </c>
      <c r="F288" t="s" s="4">
        <v>4730</v>
      </c>
      <c r="G288" t="s" s="4">
        <v>4731</v>
      </c>
    </row>
    <row r="289" ht="45.0" customHeight="true">
      <c r="A289" t="s" s="4">
        <v>1636</v>
      </c>
      <c r="B289" t="s" s="4">
        <v>10670</v>
      </c>
      <c r="C289" t="s" s="4">
        <v>4729</v>
      </c>
      <c r="D289" t="s" s="4">
        <v>662</v>
      </c>
      <c r="E289" t="s" s="4">
        <v>662</v>
      </c>
      <c r="F289" t="s" s="4">
        <v>4730</v>
      </c>
      <c r="G289" t="s" s="4">
        <v>4731</v>
      </c>
    </row>
    <row r="290" ht="45.0" customHeight="true">
      <c r="A290" t="s" s="4">
        <v>1639</v>
      </c>
      <c r="B290" t="s" s="4">
        <v>10671</v>
      </c>
      <c r="C290" t="s" s="4">
        <v>4729</v>
      </c>
      <c r="D290" t="s" s="4">
        <v>662</v>
      </c>
      <c r="E290" t="s" s="4">
        <v>662</v>
      </c>
      <c r="F290" t="s" s="4">
        <v>4730</v>
      </c>
      <c r="G290" t="s" s="4">
        <v>4731</v>
      </c>
    </row>
    <row r="291" ht="45.0" customHeight="true">
      <c r="A291" t="s" s="4">
        <v>1645</v>
      </c>
      <c r="B291" t="s" s="4">
        <v>10672</v>
      </c>
      <c r="C291" t="s" s="4">
        <v>4729</v>
      </c>
      <c r="D291" t="s" s="4">
        <v>662</v>
      </c>
      <c r="E291" t="s" s="4">
        <v>662</v>
      </c>
      <c r="F291" t="s" s="4">
        <v>4730</v>
      </c>
      <c r="G291" t="s" s="4">
        <v>4731</v>
      </c>
    </row>
    <row r="292" ht="45.0" customHeight="true">
      <c r="A292" t="s" s="4">
        <v>1651</v>
      </c>
      <c r="B292" t="s" s="4">
        <v>10673</v>
      </c>
      <c r="C292" t="s" s="4">
        <v>4729</v>
      </c>
      <c r="D292" t="s" s="4">
        <v>662</v>
      </c>
      <c r="E292" t="s" s="4">
        <v>662</v>
      </c>
      <c r="F292" t="s" s="4">
        <v>4730</v>
      </c>
      <c r="G292" t="s" s="4">
        <v>4731</v>
      </c>
    </row>
    <row r="293" ht="45.0" customHeight="true">
      <c r="A293" t="s" s="4">
        <v>1657</v>
      </c>
      <c r="B293" t="s" s="4">
        <v>10674</v>
      </c>
      <c r="C293" t="s" s="4">
        <v>4729</v>
      </c>
      <c r="D293" t="s" s="4">
        <v>662</v>
      </c>
      <c r="E293" t="s" s="4">
        <v>662</v>
      </c>
      <c r="F293" t="s" s="4">
        <v>4730</v>
      </c>
      <c r="G293" t="s" s="4">
        <v>4731</v>
      </c>
    </row>
    <row r="294" ht="45.0" customHeight="true">
      <c r="A294" t="s" s="4">
        <v>1663</v>
      </c>
      <c r="B294" t="s" s="4">
        <v>10675</v>
      </c>
      <c r="C294" t="s" s="4">
        <v>4729</v>
      </c>
      <c r="D294" t="s" s="4">
        <v>662</v>
      </c>
      <c r="E294" t="s" s="4">
        <v>662</v>
      </c>
      <c r="F294" t="s" s="4">
        <v>4730</v>
      </c>
      <c r="G294" t="s" s="4">
        <v>4731</v>
      </c>
    </row>
    <row r="295" ht="45.0" customHeight="true">
      <c r="A295" t="s" s="4">
        <v>1665</v>
      </c>
      <c r="B295" t="s" s="4">
        <v>10676</v>
      </c>
      <c r="C295" t="s" s="4">
        <v>4729</v>
      </c>
      <c r="D295" t="s" s="4">
        <v>662</v>
      </c>
      <c r="E295" t="s" s="4">
        <v>662</v>
      </c>
      <c r="F295" t="s" s="4">
        <v>4730</v>
      </c>
      <c r="G295" t="s" s="4">
        <v>4731</v>
      </c>
    </row>
    <row r="296" ht="45.0" customHeight="true">
      <c r="A296" t="s" s="4">
        <v>1669</v>
      </c>
      <c r="B296" t="s" s="4">
        <v>10677</v>
      </c>
      <c r="C296" t="s" s="4">
        <v>4729</v>
      </c>
      <c r="D296" t="s" s="4">
        <v>662</v>
      </c>
      <c r="E296" t="s" s="4">
        <v>662</v>
      </c>
      <c r="F296" t="s" s="4">
        <v>4730</v>
      </c>
      <c r="G296" t="s" s="4">
        <v>4731</v>
      </c>
    </row>
    <row r="297" ht="45.0" customHeight="true">
      <c r="A297" t="s" s="4">
        <v>1671</v>
      </c>
      <c r="B297" t="s" s="4">
        <v>10678</v>
      </c>
      <c r="C297" t="s" s="4">
        <v>4729</v>
      </c>
      <c r="D297" t="s" s="4">
        <v>662</v>
      </c>
      <c r="E297" t="s" s="4">
        <v>662</v>
      </c>
      <c r="F297" t="s" s="4">
        <v>4730</v>
      </c>
      <c r="G297" t="s" s="4">
        <v>4731</v>
      </c>
    </row>
    <row r="298" ht="45.0" customHeight="true">
      <c r="A298" t="s" s="4">
        <v>1678</v>
      </c>
      <c r="B298" t="s" s="4">
        <v>10679</v>
      </c>
      <c r="C298" t="s" s="4">
        <v>4729</v>
      </c>
      <c r="D298" t="s" s="4">
        <v>662</v>
      </c>
      <c r="E298" t="s" s="4">
        <v>662</v>
      </c>
      <c r="F298" t="s" s="4">
        <v>4730</v>
      </c>
      <c r="G298" t="s" s="4">
        <v>4731</v>
      </c>
    </row>
    <row r="299" ht="45.0" customHeight="true">
      <c r="A299" t="s" s="4">
        <v>1683</v>
      </c>
      <c r="B299" t="s" s="4">
        <v>10680</v>
      </c>
      <c r="C299" t="s" s="4">
        <v>4729</v>
      </c>
      <c r="D299" t="s" s="4">
        <v>662</v>
      </c>
      <c r="E299" t="s" s="4">
        <v>662</v>
      </c>
      <c r="F299" t="s" s="4">
        <v>4730</v>
      </c>
      <c r="G299" t="s" s="4">
        <v>4731</v>
      </c>
    </row>
    <row r="300" ht="45.0" customHeight="true">
      <c r="A300" t="s" s="4">
        <v>1687</v>
      </c>
      <c r="B300" t="s" s="4">
        <v>10681</v>
      </c>
      <c r="C300" t="s" s="4">
        <v>4729</v>
      </c>
      <c r="D300" t="s" s="4">
        <v>662</v>
      </c>
      <c r="E300" t="s" s="4">
        <v>662</v>
      </c>
      <c r="F300" t="s" s="4">
        <v>4730</v>
      </c>
      <c r="G300" t="s" s="4">
        <v>4731</v>
      </c>
    </row>
    <row r="301" ht="45.0" customHeight="true">
      <c r="A301" t="s" s="4">
        <v>1691</v>
      </c>
      <c r="B301" t="s" s="4">
        <v>10682</v>
      </c>
      <c r="C301" t="s" s="4">
        <v>4729</v>
      </c>
      <c r="D301" t="s" s="4">
        <v>662</v>
      </c>
      <c r="E301" t="s" s="4">
        <v>662</v>
      </c>
      <c r="F301" t="s" s="4">
        <v>4730</v>
      </c>
      <c r="G301" t="s" s="4">
        <v>4731</v>
      </c>
    </row>
    <row r="302" ht="45.0" customHeight="true">
      <c r="A302" t="s" s="4">
        <v>1694</v>
      </c>
      <c r="B302" t="s" s="4">
        <v>10683</v>
      </c>
      <c r="C302" t="s" s="4">
        <v>4729</v>
      </c>
      <c r="D302" t="s" s="4">
        <v>662</v>
      </c>
      <c r="E302" t="s" s="4">
        <v>662</v>
      </c>
      <c r="F302" t="s" s="4">
        <v>4730</v>
      </c>
      <c r="G302" t="s" s="4">
        <v>4731</v>
      </c>
    </row>
    <row r="303" ht="45.0" customHeight="true">
      <c r="A303" t="s" s="4">
        <v>1702</v>
      </c>
      <c r="B303" t="s" s="4">
        <v>10684</v>
      </c>
      <c r="C303" t="s" s="4">
        <v>4729</v>
      </c>
      <c r="D303" t="s" s="4">
        <v>662</v>
      </c>
      <c r="E303" t="s" s="4">
        <v>662</v>
      </c>
      <c r="F303" t="s" s="4">
        <v>4730</v>
      </c>
      <c r="G303" t="s" s="4">
        <v>4731</v>
      </c>
    </row>
    <row r="304" ht="45.0" customHeight="true">
      <c r="A304" t="s" s="4">
        <v>1707</v>
      </c>
      <c r="B304" t="s" s="4">
        <v>10685</v>
      </c>
      <c r="C304" t="s" s="4">
        <v>4729</v>
      </c>
      <c r="D304" t="s" s="4">
        <v>662</v>
      </c>
      <c r="E304" t="s" s="4">
        <v>662</v>
      </c>
      <c r="F304" t="s" s="4">
        <v>4730</v>
      </c>
      <c r="G304" t="s" s="4">
        <v>4731</v>
      </c>
    </row>
    <row r="305" ht="45.0" customHeight="true">
      <c r="A305" t="s" s="4">
        <v>1711</v>
      </c>
      <c r="B305" t="s" s="4">
        <v>10686</v>
      </c>
      <c r="C305" t="s" s="4">
        <v>4729</v>
      </c>
      <c r="D305" t="s" s="4">
        <v>662</v>
      </c>
      <c r="E305" t="s" s="4">
        <v>662</v>
      </c>
      <c r="F305" t="s" s="4">
        <v>4730</v>
      </c>
      <c r="G305" t="s" s="4">
        <v>4731</v>
      </c>
    </row>
    <row r="306" ht="45.0" customHeight="true">
      <c r="A306" t="s" s="4">
        <v>1716</v>
      </c>
      <c r="B306" t="s" s="4">
        <v>10687</v>
      </c>
      <c r="C306" t="s" s="4">
        <v>4729</v>
      </c>
      <c r="D306" t="s" s="4">
        <v>662</v>
      </c>
      <c r="E306" t="s" s="4">
        <v>662</v>
      </c>
      <c r="F306" t="s" s="4">
        <v>4730</v>
      </c>
      <c r="G306" t="s" s="4">
        <v>4731</v>
      </c>
    </row>
    <row r="307" ht="45.0" customHeight="true">
      <c r="A307" t="s" s="4">
        <v>1721</v>
      </c>
      <c r="B307" t="s" s="4">
        <v>10688</v>
      </c>
      <c r="C307" t="s" s="4">
        <v>4729</v>
      </c>
      <c r="D307" t="s" s="4">
        <v>662</v>
      </c>
      <c r="E307" t="s" s="4">
        <v>662</v>
      </c>
      <c r="F307" t="s" s="4">
        <v>4730</v>
      </c>
      <c r="G307" t="s" s="4">
        <v>4731</v>
      </c>
    </row>
    <row r="308" ht="45.0" customHeight="true">
      <c r="A308" t="s" s="4">
        <v>1726</v>
      </c>
      <c r="B308" t="s" s="4">
        <v>10689</v>
      </c>
      <c r="C308" t="s" s="4">
        <v>4729</v>
      </c>
      <c r="D308" t="s" s="4">
        <v>662</v>
      </c>
      <c r="E308" t="s" s="4">
        <v>662</v>
      </c>
      <c r="F308" t="s" s="4">
        <v>4730</v>
      </c>
      <c r="G308" t="s" s="4">
        <v>4731</v>
      </c>
    </row>
    <row r="309" ht="45.0" customHeight="true">
      <c r="A309" t="s" s="4">
        <v>1731</v>
      </c>
      <c r="B309" t="s" s="4">
        <v>10690</v>
      </c>
      <c r="C309" t="s" s="4">
        <v>4729</v>
      </c>
      <c r="D309" t="s" s="4">
        <v>662</v>
      </c>
      <c r="E309" t="s" s="4">
        <v>662</v>
      </c>
      <c r="F309" t="s" s="4">
        <v>4730</v>
      </c>
      <c r="G309" t="s" s="4">
        <v>4731</v>
      </c>
    </row>
    <row r="310" ht="45.0" customHeight="true">
      <c r="A310" t="s" s="4">
        <v>1737</v>
      </c>
      <c r="B310" t="s" s="4">
        <v>10691</v>
      </c>
      <c r="C310" t="s" s="4">
        <v>4729</v>
      </c>
      <c r="D310" t="s" s="4">
        <v>662</v>
      </c>
      <c r="E310" t="s" s="4">
        <v>662</v>
      </c>
      <c r="F310" t="s" s="4">
        <v>4730</v>
      </c>
      <c r="G310" t="s" s="4">
        <v>4731</v>
      </c>
    </row>
    <row r="311" ht="45.0" customHeight="true">
      <c r="A311" t="s" s="4">
        <v>1741</v>
      </c>
      <c r="B311" t="s" s="4">
        <v>10692</v>
      </c>
      <c r="C311" t="s" s="4">
        <v>4729</v>
      </c>
      <c r="D311" t="s" s="4">
        <v>662</v>
      </c>
      <c r="E311" t="s" s="4">
        <v>662</v>
      </c>
      <c r="F311" t="s" s="4">
        <v>4730</v>
      </c>
      <c r="G311" t="s" s="4">
        <v>4731</v>
      </c>
    </row>
    <row r="312" ht="45.0" customHeight="true">
      <c r="A312" t="s" s="4">
        <v>1744</v>
      </c>
      <c r="B312" t="s" s="4">
        <v>10693</v>
      </c>
      <c r="C312" t="s" s="4">
        <v>4729</v>
      </c>
      <c r="D312" t="s" s="4">
        <v>662</v>
      </c>
      <c r="E312" t="s" s="4">
        <v>662</v>
      </c>
      <c r="F312" t="s" s="4">
        <v>4730</v>
      </c>
      <c r="G312" t="s" s="4">
        <v>4731</v>
      </c>
    </row>
    <row r="313" ht="45.0" customHeight="true">
      <c r="A313" t="s" s="4">
        <v>1749</v>
      </c>
      <c r="B313" t="s" s="4">
        <v>10694</v>
      </c>
      <c r="C313" t="s" s="4">
        <v>4729</v>
      </c>
      <c r="D313" t="s" s="4">
        <v>662</v>
      </c>
      <c r="E313" t="s" s="4">
        <v>662</v>
      </c>
      <c r="F313" t="s" s="4">
        <v>4730</v>
      </c>
      <c r="G313" t="s" s="4">
        <v>4731</v>
      </c>
    </row>
    <row r="314" ht="45.0" customHeight="true">
      <c r="A314" t="s" s="4">
        <v>1755</v>
      </c>
      <c r="B314" t="s" s="4">
        <v>10695</v>
      </c>
      <c r="C314" t="s" s="4">
        <v>4729</v>
      </c>
      <c r="D314" t="s" s="4">
        <v>662</v>
      </c>
      <c r="E314" t="s" s="4">
        <v>662</v>
      </c>
      <c r="F314" t="s" s="4">
        <v>4730</v>
      </c>
      <c r="G314" t="s" s="4">
        <v>4731</v>
      </c>
    </row>
    <row r="315" ht="45.0" customHeight="true">
      <c r="A315" t="s" s="4">
        <v>1759</v>
      </c>
      <c r="B315" t="s" s="4">
        <v>10696</v>
      </c>
      <c r="C315" t="s" s="4">
        <v>4729</v>
      </c>
      <c r="D315" t="s" s="4">
        <v>662</v>
      </c>
      <c r="E315" t="s" s="4">
        <v>662</v>
      </c>
      <c r="F315" t="s" s="4">
        <v>4730</v>
      </c>
      <c r="G315" t="s" s="4">
        <v>4731</v>
      </c>
    </row>
    <row r="316" ht="45.0" customHeight="true">
      <c r="A316" t="s" s="4">
        <v>1764</v>
      </c>
      <c r="B316" t="s" s="4">
        <v>10697</v>
      </c>
      <c r="C316" t="s" s="4">
        <v>4729</v>
      </c>
      <c r="D316" t="s" s="4">
        <v>662</v>
      </c>
      <c r="E316" t="s" s="4">
        <v>662</v>
      </c>
      <c r="F316" t="s" s="4">
        <v>4730</v>
      </c>
      <c r="G316" t="s" s="4">
        <v>4731</v>
      </c>
    </row>
    <row r="317" ht="45.0" customHeight="true">
      <c r="A317" t="s" s="4">
        <v>1770</v>
      </c>
      <c r="B317" t="s" s="4">
        <v>10698</v>
      </c>
      <c r="C317" t="s" s="4">
        <v>4729</v>
      </c>
      <c r="D317" t="s" s="4">
        <v>662</v>
      </c>
      <c r="E317" t="s" s="4">
        <v>662</v>
      </c>
      <c r="F317" t="s" s="4">
        <v>4730</v>
      </c>
      <c r="G317" t="s" s="4">
        <v>4731</v>
      </c>
    </row>
    <row r="318" ht="45.0" customHeight="true">
      <c r="A318" t="s" s="4">
        <v>1774</v>
      </c>
      <c r="B318" t="s" s="4">
        <v>10699</v>
      </c>
      <c r="C318" t="s" s="4">
        <v>4729</v>
      </c>
      <c r="D318" t="s" s="4">
        <v>662</v>
      </c>
      <c r="E318" t="s" s="4">
        <v>662</v>
      </c>
      <c r="F318" t="s" s="4">
        <v>4730</v>
      </c>
      <c r="G318" t="s" s="4">
        <v>4731</v>
      </c>
    </row>
    <row r="319" ht="45.0" customHeight="true">
      <c r="A319" t="s" s="4">
        <v>1780</v>
      </c>
      <c r="B319" t="s" s="4">
        <v>10700</v>
      </c>
      <c r="C319" t="s" s="4">
        <v>4729</v>
      </c>
      <c r="D319" t="s" s="4">
        <v>662</v>
      </c>
      <c r="E319" t="s" s="4">
        <v>662</v>
      </c>
      <c r="F319" t="s" s="4">
        <v>4730</v>
      </c>
      <c r="G319" t="s" s="4">
        <v>4731</v>
      </c>
    </row>
    <row r="320" ht="45.0" customHeight="true">
      <c r="A320" t="s" s="4">
        <v>1783</v>
      </c>
      <c r="B320" t="s" s="4">
        <v>10701</v>
      </c>
      <c r="C320" t="s" s="4">
        <v>4729</v>
      </c>
      <c r="D320" t="s" s="4">
        <v>662</v>
      </c>
      <c r="E320" t="s" s="4">
        <v>662</v>
      </c>
      <c r="F320" t="s" s="4">
        <v>4730</v>
      </c>
      <c r="G320" t="s" s="4">
        <v>4731</v>
      </c>
    </row>
    <row r="321" ht="45.0" customHeight="true">
      <c r="A321" t="s" s="4">
        <v>1789</v>
      </c>
      <c r="B321" t="s" s="4">
        <v>10702</v>
      </c>
      <c r="C321" t="s" s="4">
        <v>4729</v>
      </c>
      <c r="D321" t="s" s="4">
        <v>662</v>
      </c>
      <c r="E321" t="s" s="4">
        <v>662</v>
      </c>
      <c r="F321" t="s" s="4">
        <v>4730</v>
      </c>
      <c r="G321" t="s" s="4">
        <v>4731</v>
      </c>
    </row>
    <row r="322" ht="45.0" customHeight="true">
      <c r="A322" t="s" s="4">
        <v>1796</v>
      </c>
      <c r="B322" t="s" s="4">
        <v>10703</v>
      </c>
      <c r="C322" t="s" s="4">
        <v>4729</v>
      </c>
      <c r="D322" t="s" s="4">
        <v>662</v>
      </c>
      <c r="E322" t="s" s="4">
        <v>662</v>
      </c>
      <c r="F322" t="s" s="4">
        <v>4730</v>
      </c>
      <c r="G322" t="s" s="4">
        <v>4731</v>
      </c>
    </row>
    <row r="323" ht="45.0" customHeight="true">
      <c r="A323" t="s" s="4">
        <v>1800</v>
      </c>
      <c r="B323" t="s" s="4">
        <v>10704</v>
      </c>
      <c r="C323" t="s" s="4">
        <v>4729</v>
      </c>
      <c r="D323" t="s" s="4">
        <v>662</v>
      </c>
      <c r="E323" t="s" s="4">
        <v>662</v>
      </c>
      <c r="F323" t="s" s="4">
        <v>4730</v>
      </c>
      <c r="G323" t="s" s="4">
        <v>4731</v>
      </c>
    </row>
    <row r="324" ht="45.0" customHeight="true">
      <c r="A324" t="s" s="4">
        <v>1807</v>
      </c>
      <c r="B324" t="s" s="4">
        <v>10705</v>
      </c>
      <c r="C324" t="s" s="4">
        <v>4729</v>
      </c>
      <c r="D324" t="s" s="4">
        <v>662</v>
      </c>
      <c r="E324" t="s" s="4">
        <v>662</v>
      </c>
      <c r="F324" t="s" s="4">
        <v>4730</v>
      </c>
      <c r="G324" t="s" s="4">
        <v>4731</v>
      </c>
    </row>
    <row r="325" ht="45.0" customHeight="true">
      <c r="A325" t="s" s="4">
        <v>1811</v>
      </c>
      <c r="B325" t="s" s="4">
        <v>10706</v>
      </c>
      <c r="C325" t="s" s="4">
        <v>4729</v>
      </c>
      <c r="D325" t="s" s="4">
        <v>662</v>
      </c>
      <c r="E325" t="s" s="4">
        <v>662</v>
      </c>
      <c r="F325" t="s" s="4">
        <v>4730</v>
      </c>
      <c r="G325" t="s" s="4">
        <v>4731</v>
      </c>
    </row>
    <row r="326" ht="45.0" customHeight="true">
      <c r="A326" t="s" s="4">
        <v>1815</v>
      </c>
      <c r="B326" t="s" s="4">
        <v>10707</v>
      </c>
      <c r="C326" t="s" s="4">
        <v>4729</v>
      </c>
      <c r="D326" t="s" s="4">
        <v>662</v>
      </c>
      <c r="E326" t="s" s="4">
        <v>662</v>
      </c>
      <c r="F326" t="s" s="4">
        <v>4730</v>
      </c>
      <c r="G326" t="s" s="4">
        <v>4731</v>
      </c>
    </row>
    <row r="327" ht="45.0" customHeight="true">
      <c r="A327" t="s" s="4">
        <v>1821</v>
      </c>
      <c r="B327" t="s" s="4">
        <v>10708</v>
      </c>
      <c r="C327" t="s" s="4">
        <v>4729</v>
      </c>
      <c r="D327" t="s" s="4">
        <v>662</v>
      </c>
      <c r="E327" t="s" s="4">
        <v>662</v>
      </c>
      <c r="F327" t="s" s="4">
        <v>4730</v>
      </c>
      <c r="G327" t="s" s="4">
        <v>4731</v>
      </c>
    </row>
    <row r="328" ht="45.0" customHeight="true">
      <c r="A328" t="s" s="4">
        <v>1825</v>
      </c>
      <c r="B328" t="s" s="4">
        <v>10709</v>
      </c>
      <c r="C328" t="s" s="4">
        <v>4729</v>
      </c>
      <c r="D328" t="s" s="4">
        <v>662</v>
      </c>
      <c r="E328" t="s" s="4">
        <v>662</v>
      </c>
      <c r="F328" t="s" s="4">
        <v>4730</v>
      </c>
      <c r="G328" t="s" s="4">
        <v>4731</v>
      </c>
    </row>
    <row r="329" ht="45.0" customHeight="true">
      <c r="A329" t="s" s="4">
        <v>1829</v>
      </c>
      <c r="B329" t="s" s="4">
        <v>10710</v>
      </c>
      <c r="C329" t="s" s="4">
        <v>4729</v>
      </c>
      <c r="D329" t="s" s="4">
        <v>662</v>
      </c>
      <c r="E329" t="s" s="4">
        <v>662</v>
      </c>
      <c r="F329" t="s" s="4">
        <v>4730</v>
      </c>
      <c r="G329" t="s" s="4">
        <v>4731</v>
      </c>
    </row>
    <row r="330" ht="45.0" customHeight="true">
      <c r="A330" t="s" s="4">
        <v>1836</v>
      </c>
      <c r="B330" t="s" s="4">
        <v>10711</v>
      </c>
      <c r="C330" t="s" s="4">
        <v>4729</v>
      </c>
      <c r="D330" t="s" s="4">
        <v>662</v>
      </c>
      <c r="E330" t="s" s="4">
        <v>662</v>
      </c>
      <c r="F330" t="s" s="4">
        <v>4730</v>
      </c>
      <c r="G330" t="s" s="4">
        <v>4731</v>
      </c>
    </row>
    <row r="331" ht="45.0" customHeight="true">
      <c r="A331" t="s" s="4">
        <v>1839</v>
      </c>
      <c r="B331" t="s" s="4">
        <v>10712</v>
      </c>
      <c r="C331" t="s" s="4">
        <v>4729</v>
      </c>
      <c r="D331" t="s" s="4">
        <v>662</v>
      </c>
      <c r="E331" t="s" s="4">
        <v>662</v>
      </c>
      <c r="F331" t="s" s="4">
        <v>4730</v>
      </c>
      <c r="G331" t="s" s="4">
        <v>4731</v>
      </c>
    </row>
    <row r="332" ht="45.0" customHeight="true">
      <c r="A332" t="s" s="4">
        <v>1842</v>
      </c>
      <c r="B332" t="s" s="4">
        <v>10713</v>
      </c>
      <c r="C332" t="s" s="4">
        <v>4729</v>
      </c>
      <c r="D332" t="s" s="4">
        <v>662</v>
      </c>
      <c r="E332" t="s" s="4">
        <v>662</v>
      </c>
      <c r="F332" t="s" s="4">
        <v>4730</v>
      </c>
      <c r="G332" t="s" s="4">
        <v>4731</v>
      </c>
    </row>
    <row r="333" ht="45.0" customHeight="true">
      <c r="A333" t="s" s="4">
        <v>1848</v>
      </c>
      <c r="B333" t="s" s="4">
        <v>10714</v>
      </c>
      <c r="C333" t="s" s="4">
        <v>4729</v>
      </c>
      <c r="D333" t="s" s="4">
        <v>662</v>
      </c>
      <c r="E333" t="s" s="4">
        <v>662</v>
      </c>
      <c r="F333" t="s" s="4">
        <v>4730</v>
      </c>
      <c r="G333" t="s" s="4">
        <v>4731</v>
      </c>
    </row>
    <row r="334" ht="45.0" customHeight="true">
      <c r="A334" t="s" s="4">
        <v>1851</v>
      </c>
      <c r="B334" t="s" s="4">
        <v>10715</v>
      </c>
      <c r="C334" t="s" s="4">
        <v>4729</v>
      </c>
      <c r="D334" t="s" s="4">
        <v>662</v>
      </c>
      <c r="E334" t="s" s="4">
        <v>662</v>
      </c>
      <c r="F334" t="s" s="4">
        <v>4730</v>
      </c>
      <c r="G334" t="s" s="4">
        <v>4731</v>
      </c>
    </row>
    <row r="335" ht="45.0" customHeight="true">
      <c r="A335" t="s" s="4">
        <v>1856</v>
      </c>
      <c r="B335" t="s" s="4">
        <v>10716</v>
      </c>
      <c r="C335" t="s" s="4">
        <v>4729</v>
      </c>
      <c r="D335" t="s" s="4">
        <v>662</v>
      </c>
      <c r="E335" t="s" s="4">
        <v>662</v>
      </c>
      <c r="F335" t="s" s="4">
        <v>4730</v>
      </c>
      <c r="G335" t="s" s="4">
        <v>4731</v>
      </c>
    </row>
    <row r="336" ht="45.0" customHeight="true">
      <c r="A336" t="s" s="4">
        <v>1860</v>
      </c>
      <c r="B336" t="s" s="4">
        <v>10717</v>
      </c>
      <c r="C336" t="s" s="4">
        <v>4729</v>
      </c>
      <c r="D336" t="s" s="4">
        <v>662</v>
      </c>
      <c r="E336" t="s" s="4">
        <v>662</v>
      </c>
      <c r="F336" t="s" s="4">
        <v>4730</v>
      </c>
      <c r="G336" t="s" s="4">
        <v>4731</v>
      </c>
    </row>
    <row r="337" ht="45.0" customHeight="true">
      <c r="A337" t="s" s="4">
        <v>1866</v>
      </c>
      <c r="B337" t="s" s="4">
        <v>10718</v>
      </c>
      <c r="C337" t="s" s="4">
        <v>4729</v>
      </c>
      <c r="D337" t="s" s="4">
        <v>662</v>
      </c>
      <c r="E337" t="s" s="4">
        <v>662</v>
      </c>
      <c r="F337" t="s" s="4">
        <v>4730</v>
      </c>
      <c r="G337" t="s" s="4">
        <v>4731</v>
      </c>
    </row>
    <row r="338" ht="45.0" customHeight="true">
      <c r="A338" t="s" s="4">
        <v>1872</v>
      </c>
      <c r="B338" t="s" s="4">
        <v>10719</v>
      </c>
      <c r="C338" t="s" s="4">
        <v>4729</v>
      </c>
      <c r="D338" t="s" s="4">
        <v>662</v>
      </c>
      <c r="E338" t="s" s="4">
        <v>662</v>
      </c>
      <c r="F338" t="s" s="4">
        <v>4730</v>
      </c>
      <c r="G338" t="s" s="4">
        <v>4731</v>
      </c>
    </row>
    <row r="339" ht="45.0" customHeight="true">
      <c r="A339" t="s" s="4">
        <v>1875</v>
      </c>
      <c r="B339" t="s" s="4">
        <v>10720</v>
      </c>
      <c r="C339" t="s" s="4">
        <v>4729</v>
      </c>
      <c r="D339" t="s" s="4">
        <v>662</v>
      </c>
      <c r="E339" t="s" s="4">
        <v>662</v>
      </c>
      <c r="F339" t="s" s="4">
        <v>4730</v>
      </c>
      <c r="G339" t="s" s="4">
        <v>4731</v>
      </c>
    </row>
    <row r="340" ht="45.0" customHeight="true">
      <c r="A340" t="s" s="4">
        <v>1881</v>
      </c>
      <c r="B340" t="s" s="4">
        <v>10721</v>
      </c>
      <c r="C340" t="s" s="4">
        <v>4729</v>
      </c>
      <c r="D340" t="s" s="4">
        <v>662</v>
      </c>
      <c r="E340" t="s" s="4">
        <v>662</v>
      </c>
      <c r="F340" t="s" s="4">
        <v>4730</v>
      </c>
      <c r="G340" t="s" s="4">
        <v>4731</v>
      </c>
    </row>
    <row r="341" ht="45.0" customHeight="true">
      <c r="A341" t="s" s="4">
        <v>1884</v>
      </c>
      <c r="B341" t="s" s="4">
        <v>10722</v>
      </c>
      <c r="C341" t="s" s="4">
        <v>4729</v>
      </c>
      <c r="D341" t="s" s="4">
        <v>662</v>
      </c>
      <c r="E341" t="s" s="4">
        <v>662</v>
      </c>
      <c r="F341" t="s" s="4">
        <v>4730</v>
      </c>
      <c r="G341" t="s" s="4">
        <v>4731</v>
      </c>
    </row>
    <row r="342" ht="45.0" customHeight="true">
      <c r="A342" t="s" s="4">
        <v>1889</v>
      </c>
      <c r="B342" t="s" s="4">
        <v>10723</v>
      </c>
      <c r="C342" t="s" s="4">
        <v>4729</v>
      </c>
      <c r="D342" t="s" s="4">
        <v>662</v>
      </c>
      <c r="E342" t="s" s="4">
        <v>662</v>
      </c>
      <c r="F342" t="s" s="4">
        <v>4730</v>
      </c>
      <c r="G342" t="s" s="4">
        <v>4731</v>
      </c>
    </row>
    <row r="343" ht="45.0" customHeight="true">
      <c r="A343" t="s" s="4">
        <v>1894</v>
      </c>
      <c r="B343" t="s" s="4">
        <v>10724</v>
      </c>
      <c r="C343" t="s" s="4">
        <v>4729</v>
      </c>
      <c r="D343" t="s" s="4">
        <v>662</v>
      </c>
      <c r="E343" t="s" s="4">
        <v>662</v>
      </c>
      <c r="F343" t="s" s="4">
        <v>4730</v>
      </c>
      <c r="G343" t="s" s="4">
        <v>4731</v>
      </c>
    </row>
    <row r="344" ht="45.0" customHeight="true">
      <c r="A344" t="s" s="4">
        <v>1899</v>
      </c>
      <c r="B344" t="s" s="4">
        <v>10725</v>
      </c>
      <c r="C344" t="s" s="4">
        <v>4729</v>
      </c>
      <c r="D344" t="s" s="4">
        <v>662</v>
      </c>
      <c r="E344" t="s" s="4">
        <v>662</v>
      </c>
      <c r="F344" t="s" s="4">
        <v>4730</v>
      </c>
      <c r="G344" t="s" s="4">
        <v>4731</v>
      </c>
    </row>
    <row r="345" ht="45.0" customHeight="true">
      <c r="A345" t="s" s="4">
        <v>1904</v>
      </c>
      <c r="B345" t="s" s="4">
        <v>10726</v>
      </c>
      <c r="C345" t="s" s="4">
        <v>4729</v>
      </c>
      <c r="D345" t="s" s="4">
        <v>662</v>
      </c>
      <c r="E345" t="s" s="4">
        <v>662</v>
      </c>
      <c r="F345" t="s" s="4">
        <v>4730</v>
      </c>
      <c r="G345" t="s" s="4">
        <v>4731</v>
      </c>
    </row>
    <row r="346" ht="45.0" customHeight="true">
      <c r="A346" t="s" s="4">
        <v>1909</v>
      </c>
      <c r="B346" t="s" s="4">
        <v>10727</v>
      </c>
      <c r="C346" t="s" s="4">
        <v>4729</v>
      </c>
      <c r="D346" t="s" s="4">
        <v>662</v>
      </c>
      <c r="E346" t="s" s="4">
        <v>662</v>
      </c>
      <c r="F346" t="s" s="4">
        <v>4730</v>
      </c>
      <c r="G346" t="s" s="4">
        <v>4731</v>
      </c>
    </row>
    <row r="347" ht="45.0" customHeight="true">
      <c r="A347" t="s" s="4">
        <v>1914</v>
      </c>
      <c r="B347" t="s" s="4">
        <v>10728</v>
      </c>
      <c r="C347" t="s" s="4">
        <v>4729</v>
      </c>
      <c r="D347" t="s" s="4">
        <v>662</v>
      </c>
      <c r="E347" t="s" s="4">
        <v>662</v>
      </c>
      <c r="F347" t="s" s="4">
        <v>4730</v>
      </c>
      <c r="G347" t="s" s="4">
        <v>4731</v>
      </c>
    </row>
    <row r="348" ht="45.0" customHeight="true">
      <c r="A348" t="s" s="4">
        <v>1921</v>
      </c>
      <c r="B348" t="s" s="4">
        <v>10729</v>
      </c>
      <c r="C348" t="s" s="4">
        <v>4729</v>
      </c>
      <c r="D348" t="s" s="4">
        <v>662</v>
      </c>
      <c r="E348" t="s" s="4">
        <v>662</v>
      </c>
      <c r="F348" t="s" s="4">
        <v>4730</v>
      </c>
      <c r="G348" t="s" s="4">
        <v>4731</v>
      </c>
    </row>
    <row r="349" ht="45.0" customHeight="true">
      <c r="A349" t="s" s="4">
        <v>1926</v>
      </c>
      <c r="B349" t="s" s="4">
        <v>10730</v>
      </c>
      <c r="C349" t="s" s="4">
        <v>4729</v>
      </c>
      <c r="D349" t="s" s="4">
        <v>662</v>
      </c>
      <c r="E349" t="s" s="4">
        <v>662</v>
      </c>
      <c r="F349" t="s" s="4">
        <v>4730</v>
      </c>
      <c r="G349" t="s" s="4">
        <v>4731</v>
      </c>
    </row>
    <row r="350" ht="45.0" customHeight="true">
      <c r="A350" t="s" s="4">
        <v>1928</v>
      </c>
      <c r="B350" t="s" s="4">
        <v>10731</v>
      </c>
      <c r="C350" t="s" s="4">
        <v>4729</v>
      </c>
      <c r="D350" t="s" s="4">
        <v>662</v>
      </c>
      <c r="E350" t="s" s="4">
        <v>662</v>
      </c>
      <c r="F350" t="s" s="4">
        <v>4730</v>
      </c>
      <c r="G350" t="s" s="4">
        <v>4731</v>
      </c>
    </row>
    <row r="351" ht="45.0" customHeight="true">
      <c r="A351" t="s" s="4">
        <v>1933</v>
      </c>
      <c r="B351" t="s" s="4">
        <v>10732</v>
      </c>
      <c r="C351" t="s" s="4">
        <v>4729</v>
      </c>
      <c r="D351" t="s" s="4">
        <v>662</v>
      </c>
      <c r="E351" t="s" s="4">
        <v>662</v>
      </c>
      <c r="F351" t="s" s="4">
        <v>4730</v>
      </c>
      <c r="G351" t="s" s="4">
        <v>4731</v>
      </c>
    </row>
    <row r="352" ht="45.0" customHeight="true">
      <c r="A352" t="s" s="4">
        <v>1940</v>
      </c>
      <c r="B352" t="s" s="4">
        <v>10733</v>
      </c>
      <c r="C352" t="s" s="4">
        <v>4729</v>
      </c>
      <c r="D352" t="s" s="4">
        <v>662</v>
      </c>
      <c r="E352" t="s" s="4">
        <v>662</v>
      </c>
      <c r="F352" t="s" s="4">
        <v>4730</v>
      </c>
      <c r="G352" t="s" s="4">
        <v>4731</v>
      </c>
    </row>
    <row r="353" ht="45.0" customHeight="true">
      <c r="A353" t="s" s="4">
        <v>1945</v>
      </c>
      <c r="B353" t="s" s="4">
        <v>10734</v>
      </c>
      <c r="C353" t="s" s="4">
        <v>4729</v>
      </c>
      <c r="D353" t="s" s="4">
        <v>662</v>
      </c>
      <c r="E353" t="s" s="4">
        <v>662</v>
      </c>
      <c r="F353" t="s" s="4">
        <v>4730</v>
      </c>
      <c r="G353" t="s" s="4">
        <v>4731</v>
      </c>
    </row>
    <row r="354" ht="45.0" customHeight="true">
      <c r="A354" t="s" s="4">
        <v>1950</v>
      </c>
      <c r="B354" t="s" s="4">
        <v>10735</v>
      </c>
      <c r="C354" t="s" s="4">
        <v>4729</v>
      </c>
      <c r="D354" t="s" s="4">
        <v>662</v>
      </c>
      <c r="E354" t="s" s="4">
        <v>662</v>
      </c>
      <c r="F354" t="s" s="4">
        <v>4730</v>
      </c>
      <c r="G354" t="s" s="4">
        <v>4731</v>
      </c>
    </row>
    <row r="355" ht="45.0" customHeight="true">
      <c r="A355" t="s" s="4">
        <v>1954</v>
      </c>
      <c r="B355" t="s" s="4">
        <v>10736</v>
      </c>
      <c r="C355" t="s" s="4">
        <v>4729</v>
      </c>
      <c r="D355" t="s" s="4">
        <v>662</v>
      </c>
      <c r="E355" t="s" s="4">
        <v>662</v>
      </c>
      <c r="F355" t="s" s="4">
        <v>4730</v>
      </c>
      <c r="G355" t="s" s="4">
        <v>4731</v>
      </c>
    </row>
    <row r="356" ht="45.0" customHeight="true">
      <c r="A356" t="s" s="4">
        <v>1960</v>
      </c>
      <c r="B356" t="s" s="4">
        <v>10737</v>
      </c>
      <c r="C356" t="s" s="4">
        <v>4729</v>
      </c>
      <c r="D356" t="s" s="4">
        <v>662</v>
      </c>
      <c r="E356" t="s" s="4">
        <v>662</v>
      </c>
      <c r="F356" t="s" s="4">
        <v>4730</v>
      </c>
      <c r="G356" t="s" s="4">
        <v>4731</v>
      </c>
    </row>
    <row r="357" ht="45.0" customHeight="true">
      <c r="A357" t="s" s="4">
        <v>1964</v>
      </c>
      <c r="B357" t="s" s="4">
        <v>10738</v>
      </c>
      <c r="C357" t="s" s="4">
        <v>4729</v>
      </c>
      <c r="D357" t="s" s="4">
        <v>662</v>
      </c>
      <c r="E357" t="s" s="4">
        <v>662</v>
      </c>
      <c r="F357" t="s" s="4">
        <v>4730</v>
      </c>
      <c r="G357" t="s" s="4">
        <v>4731</v>
      </c>
    </row>
    <row r="358" ht="45.0" customHeight="true">
      <c r="A358" t="s" s="4">
        <v>1970</v>
      </c>
      <c r="B358" t="s" s="4">
        <v>10739</v>
      </c>
      <c r="C358" t="s" s="4">
        <v>4729</v>
      </c>
      <c r="D358" t="s" s="4">
        <v>662</v>
      </c>
      <c r="E358" t="s" s="4">
        <v>662</v>
      </c>
      <c r="F358" t="s" s="4">
        <v>4730</v>
      </c>
      <c r="G358" t="s" s="4">
        <v>4731</v>
      </c>
    </row>
    <row r="359" ht="45.0" customHeight="true">
      <c r="A359" t="s" s="4">
        <v>1973</v>
      </c>
      <c r="B359" t="s" s="4">
        <v>10740</v>
      </c>
      <c r="C359" t="s" s="4">
        <v>4729</v>
      </c>
      <c r="D359" t="s" s="4">
        <v>662</v>
      </c>
      <c r="E359" t="s" s="4">
        <v>662</v>
      </c>
      <c r="F359" t="s" s="4">
        <v>4730</v>
      </c>
      <c r="G359" t="s" s="4">
        <v>4731</v>
      </c>
    </row>
    <row r="360" ht="45.0" customHeight="true">
      <c r="A360" t="s" s="4">
        <v>1977</v>
      </c>
      <c r="B360" t="s" s="4">
        <v>10741</v>
      </c>
      <c r="C360" t="s" s="4">
        <v>4729</v>
      </c>
      <c r="D360" t="s" s="4">
        <v>662</v>
      </c>
      <c r="E360" t="s" s="4">
        <v>662</v>
      </c>
      <c r="F360" t="s" s="4">
        <v>4730</v>
      </c>
      <c r="G360" t="s" s="4">
        <v>4731</v>
      </c>
    </row>
    <row r="361" ht="45.0" customHeight="true">
      <c r="A361" t="s" s="4">
        <v>1982</v>
      </c>
      <c r="B361" t="s" s="4">
        <v>10742</v>
      </c>
      <c r="C361" t="s" s="4">
        <v>4729</v>
      </c>
      <c r="D361" t="s" s="4">
        <v>662</v>
      </c>
      <c r="E361" t="s" s="4">
        <v>662</v>
      </c>
      <c r="F361" t="s" s="4">
        <v>4730</v>
      </c>
      <c r="G361" t="s" s="4">
        <v>4731</v>
      </c>
    </row>
    <row r="362" ht="45.0" customHeight="true">
      <c r="A362" t="s" s="4">
        <v>1986</v>
      </c>
      <c r="B362" t="s" s="4">
        <v>10743</v>
      </c>
      <c r="C362" t="s" s="4">
        <v>4729</v>
      </c>
      <c r="D362" t="s" s="4">
        <v>662</v>
      </c>
      <c r="E362" t="s" s="4">
        <v>662</v>
      </c>
      <c r="F362" t="s" s="4">
        <v>4730</v>
      </c>
      <c r="G362" t="s" s="4">
        <v>4731</v>
      </c>
    </row>
    <row r="363" ht="45.0" customHeight="true">
      <c r="A363" t="s" s="4">
        <v>1991</v>
      </c>
      <c r="B363" t="s" s="4">
        <v>10744</v>
      </c>
      <c r="C363" t="s" s="4">
        <v>4729</v>
      </c>
      <c r="D363" t="s" s="4">
        <v>662</v>
      </c>
      <c r="E363" t="s" s="4">
        <v>662</v>
      </c>
      <c r="F363" t="s" s="4">
        <v>4730</v>
      </c>
      <c r="G363" t="s" s="4">
        <v>4731</v>
      </c>
    </row>
    <row r="364" ht="45.0" customHeight="true">
      <c r="A364" t="s" s="4">
        <v>1994</v>
      </c>
      <c r="B364" t="s" s="4">
        <v>10745</v>
      </c>
      <c r="C364" t="s" s="4">
        <v>4729</v>
      </c>
      <c r="D364" t="s" s="4">
        <v>662</v>
      </c>
      <c r="E364" t="s" s="4">
        <v>662</v>
      </c>
      <c r="F364" t="s" s="4">
        <v>4730</v>
      </c>
      <c r="G364" t="s" s="4">
        <v>4731</v>
      </c>
    </row>
    <row r="365" ht="45.0" customHeight="true">
      <c r="A365" t="s" s="4">
        <v>1999</v>
      </c>
      <c r="B365" t="s" s="4">
        <v>10746</v>
      </c>
      <c r="C365" t="s" s="4">
        <v>4729</v>
      </c>
      <c r="D365" t="s" s="4">
        <v>662</v>
      </c>
      <c r="E365" t="s" s="4">
        <v>662</v>
      </c>
      <c r="F365" t="s" s="4">
        <v>4730</v>
      </c>
      <c r="G365" t="s" s="4">
        <v>4731</v>
      </c>
    </row>
    <row r="366" ht="45.0" customHeight="true">
      <c r="A366" t="s" s="4">
        <v>2004</v>
      </c>
      <c r="B366" t="s" s="4">
        <v>10747</v>
      </c>
      <c r="C366" t="s" s="4">
        <v>4729</v>
      </c>
      <c r="D366" t="s" s="4">
        <v>662</v>
      </c>
      <c r="E366" t="s" s="4">
        <v>662</v>
      </c>
      <c r="F366" t="s" s="4">
        <v>4730</v>
      </c>
      <c r="G366" t="s" s="4">
        <v>4731</v>
      </c>
    </row>
    <row r="367" ht="45.0" customHeight="true">
      <c r="A367" t="s" s="4">
        <v>2010</v>
      </c>
      <c r="B367" t="s" s="4">
        <v>10748</v>
      </c>
      <c r="C367" t="s" s="4">
        <v>4729</v>
      </c>
      <c r="D367" t="s" s="4">
        <v>662</v>
      </c>
      <c r="E367" t="s" s="4">
        <v>662</v>
      </c>
      <c r="F367" t="s" s="4">
        <v>4730</v>
      </c>
      <c r="G367" t="s" s="4">
        <v>4731</v>
      </c>
    </row>
    <row r="368" ht="45.0" customHeight="true">
      <c r="A368" t="s" s="4">
        <v>2014</v>
      </c>
      <c r="B368" t="s" s="4">
        <v>10749</v>
      </c>
      <c r="C368" t="s" s="4">
        <v>4729</v>
      </c>
      <c r="D368" t="s" s="4">
        <v>662</v>
      </c>
      <c r="E368" t="s" s="4">
        <v>662</v>
      </c>
      <c r="F368" t="s" s="4">
        <v>4730</v>
      </c>
      <c r="G368" t="s" s="4">
        <v>4731</v>
      </c>
    </row>
    <row r="369" ht="45.0" customHeight="true">
      <c r="A369" t="s" s="4">
        <v>2018</v>
      </c>
      <c r="B369" t="s" s="4">
        <v>10750</v>
      </c>
      <c r="C369" t="s" s="4">
        <v>4729</v>
      </c>
      <c r="D369" t="s" s="4">
        <v>662</v>
      </c>
      <c r="E369" t="s" s="4">
        <v>662</v>
      </c>
      <c r="F369" t="s" s="4">
        <v>4730</v>
      </c>
      <c r="G369" t="s" s="4">
        <v>4731</v>
      </c>
    </row>
    <row r="370" ht="45.0" customHeight="true">
      <c r="A370" t="s" s="4">
        <v>2023</v>
      </c>
      <c r="B370" t="s" s="4">
        <v>10751</v>
      </c>
      <c r="C370" t="s" s="4">
        <v>4729</v>
      </c>
      <c r="D370" t="s" s="4">
        <v>662</v>
      </c>
      <c r="E370" t="s" s="4">
        <v>662</v>
      </c>
      <c r="F370" t="s" s="4">
        <v>4730</v>
      </c>
      <c r="G370" t="s" s="4">
        <v>4731</v>
      </c>
    </row>
    <row r="371" ht="45.0" customHeight="true">
      <c r="A371" t="s" s="4">
        <v>2027</v>
      </c>
      <c r="B371" t="s" s="4">
        <v>10752</v>
      </c>
      <c r="C371" t="s" s="4">
        <v>4729</v>
      </c>
      <c r="D371" t="s" s="4">
        <v>662</v>
      </c>
      <c r="E371" t="s" s="4">
        <v>662</v>
      </c>
      <c r="F371" t="s" s="4">
        <v>4730</v>
      </c>
      <c r="G371" t="s" s="4">
        <v>4731</v>
      </c>
    </row>
    <row r="372" ht="45.0" customHeight="true">
      <c r="A372" t="s" s="4">
        <v>2031</v>
      </c>
      <c r="B372" t="s" s="4">
        <v>10753</v>
      </c>
      <c r="C372" t="s" s="4">
        <v>4729</v>
      </c>
      <c r="D372" t="s" s="4">
        <v>662</v>
      </c>
      <c r="E372" t="s" s="4">
        <v>662</v>
      </c>
      <c r="F372" t="s" s="4">
        <v>4730</v>
      </c>
      <c r="G372" t="s" s="4">
        <v>4731</v>
      </c>
    </row>
    <row r="373" ht="45.0" customHeight="true">
      <c r="A373" t="s" s="4">
        <v>2037</v>
      </c>
      <c r="B373" t="s" s="4">
        <v>10754</v>
      </c>
      <c r="C373" t="s" s="4">
        <v>4729</v>
      </c>
      <c r="D373" t="s" s="4">
        <v>662</v>
      </c>
      <c r="E373" t="s" s="4">
        <v>662</v>
      </c>
      <c r="F373" t="s" s="4">
        <v>4730</v>
      </c>
      <c r="G373" t="s" s="4">
        <v>4731</v>
      </c>
    </row>
    <row r="374" ht="45.0" customHeight="true">
      <c r="A374" t="s" s="4">
        <v>2040</v>
      </c>
      <c r="B374" t="s" s="4">
        <v>10755</v>
      </c>
      <c r="C374" t="s" s="4">
        <v>4729</v>
      </c>
      <c r="D374" t="s" s="4">
        <v>662</v>
      </c>
      <c r="E374" t="s" s="4">
        <v>662</v>
      </c>
      <c r="F374" t="s" s="4">
        <v>4730</v>
      </c>
      <c r="G374" t="s" s="4">
        <v>4731</v>
      </c>
    </row>
    <row r="375" ht="45.0" customHeight="true">
      <c r="A375" t="s" s="4">
        <v>2042</v>
      </c>
      <c r="B375" t="s" s="4">
        <v>10756</v>
      </c>
      <c r="C375" t="s" s="4">
        <v>4729</v>
      </c>
      <c r="D375" t="s" s="4">
        <v>662</v>
      </c>
      <c r="E375" t="s" s="4">
        <v>662</v>
      </c>
      <c r="F375" t="s" s="4">
        <v>4730</v>
      </c>
      <c r="G375" t="s" s="4">
        <v>4731</v>
      </c>
    </row>
    <row r="376" ht="45.0" customHeight="true">
      <c r="A376" t="s" s="4">
        <v>2047</v>
      </c>
      <c r="B376" t="s" s="4">
        <v>10757</v>
      </c>
      <c r="C376" t="s" s="4">
        <v>4729</v>
      </c>
      <c r="D376" t="s" s="4">
        <v>662</v>
      </c>
      <c r="E376" t="s" s="4">
        <v>662</v>
      </c>
      <c r="F376" t="s" s="4">
        <v>4730</v>
      </c>
      <c r="G376" t="s" s="4">
        <v>4731</v>
      </c>
    </row>
    <row r="377" ht="45.0" customHeight="true">
      <c r="A377" t="s" s="4">
        <v>2054</v>
      </c>
      <c r="B377" t="s" s="4">
        <v>10758</v>
      </c>
      <c r="C377" t="s" s="4">
        <v>4729</v>
      </c>
      <c r="D377" t="s" s="4">
        <v>662</v>
      </c>
      <c r="E377" t="s" s="4">
        <v>662</v>
      </c>
      <c r="F377" t="s" s="4">
        <v>4730</v>
      </c>
      <c r="G377" t="s" s="4">
        <v>4731</v>
      </c>
    </row>
    <row r="378" ht="45.0" customHeight="true">
      <c r="A378" t="s" s="4">
        <v>2059</v>
      </c>
      <c r="B378" t="s" s="4">
        <v>10759</v>
      </c>
      <c r="C378" t="s" s="4">
        <v>4729</v>
      </c>
      <c r="D378" t="s" s="4">
        <v>662</v>
      </c>
      <c r="E378" t="s" s="4">
        <v>662</v>
      </c>
      <c r="F378" t="s" s="4">
        <v>4730</v>
      </c>
      <c r="G378" t="s" s="4">
        <v>4731</v>
      </c>
    </row>
    <row r="379" ht="45.0" customHeight="true">
      <c r="A379" t="s" s="4">
        <v>2066</v>
      </c>
      <c r="B379" t="s" s="4">
        <v>10760</v>
      </c>
      <c r="C379" t="s" s="4">
        <v>4729</v>
      </c>
      <c r="D379" t="s" s="4">
        <v>662</v>
      </c>
      <c r="E379" t="s" s="4">
        <v>662</v>
      </c>
      <c r="F379" t="s" s="4">
        <v>4730</v>
      </c>
      <c r="G379" t="s" s="4">
        <v>4731</v>
      </c>
    </row>
    <row r="380" ht="45.0" customHeight="true">
      <c r="A380" t="s" s="4">
        <v>2072</v>
      </c>
      <c r="B380" t="s" s="4">
        <v>10761</v>
      </c>
      <c r="C380" t="s" s="4">
        <v>4729</v>
      </c>
      <c r="D380" t="s" s="4">
        <v>662</v>
      </c>
      <c r="E380" t="s" s="4">
        <v>662</v>
      </c>
      <c r="F380" t="s" s="4">
        <v>4730</v>
      </c>
      <c r="G380" t="s" s="4">
        <v>4731</v>
      </c>
    </row>
    <row r="381" ht="45.0" customHeight="true">
      <c r="A381" t="s" s="4">
        <v>2077</v>
      </c>
      <c r="B381" t="s" s="4">
        <v>10762</v>
      </c>
      <c r="C381" t="s" s="4">
        <v>4729</v>
      </c>
      <c r="D381" t="s" s="4">
        <v>662</v>
      </c>
      <c r="E381" t="s" s="4">
        <v>662</v>
      </c>
      <c r="F381" t="s" s="4">
        <v>4730</v>
      </c>
      <c r="G381" t="s" s="4">
        <v>4731</v>
      </c>
    </row>
    <row r="382" ht="45.0" customHeight="true">
      <c r="A382" t="s" s="4">
        <v>2080</v>
      </c>
      <c r="B382" t="s" s="4">
        <v>10763</v>
      </c>
      <c r="C382" t="s" s="4">
        <v>4729</v>
      </c>
      <c r="D382" t="s" s="4">
        <v>662</v>
      </c>
      <c r="E382" t="s" s="4">
        <v>662</v>
      </c>
      <c r="F382" t="s" s="4">
        <v>4730</v>
      </c>
      <c r="G382" t="s" s="4">
        <v>4731</v>
      </c>
    </row>
    <row r="383" ht="45.0" customHeight="true">
      <c r="A383" t="s" s="4">
        <v>2083</v>
      </c>
      <c r="B383" t="s" s="4">
        <v>10764</v>
      </c>
      <c r="C383" t="s" s="4">
        <v>4729</v>
      </c>
      <c r="D383" t="s" s="4">
        <v>662</v>
      </c>
      <c r="E383" t="s" s="4">
        <v>662</v>
      </c>
      <c r="F383" t="s" s="4">
        <v>4730</v>
      </c>
      <c r="G383" t="s" s="4">
        <v>4731</v>
      </c>
    </row>
    <row r="384" ht="45.0" customHeight="true">
      <c r="A384" t="s" s="4">
        <v>2087</v>
      </c>
      <c r="B384" t="s" s="4">
        <v>10765</v>
      </c>
      <c r="C384" t="s" s="4">
        <v>4729</v>
      </c>
      <c r="D384" t="s" s="4">
        <v>662</v>
      </c>
      <c r="E384" t="s" s="4">
        <v>662</v>
      </c>
      <c r="F384" t="s" s="4">
        <v>4730</v>
      </c>
      <c r="G384" t="s" s="4">
        <v>4731</v>
      </c>
    </row>
    <row r="385" ht="45.0" customHeight="true">
      <c r="A385" t="s" s="4">
        <v>2091</v>
      </c>
      <c r="B385" t="s" s="4">
        <v>10766</v>
      </c>
      <c r="C385" t="s" s="4">
        <v>4729</v>
      </c>
      <c r="D385" t="s" s="4">
        <v>662</v>
      </c>
      <c r="E385" t="s" s="4">
        <v>662</v>
      </c>
      <c r="F385" t="s" s="4">
        <v>4730</v>
      </c>
      <c r="G385" t="s" s="4">
        <v>4731</v>
      </c>
    </row>
    <row r="386" ht="45.0" customHeight="true">
      <c r="A386" t="s" s="4">
        <v>2094</v>
      </c>
      <c r="B386" t="s" s="4">
        <v>10767</v>
      </c>
      <c r="C386" t="s" s="4">
        <v>4729</v>
      </c>
      <c r="D386" t="s" s="4">
        <v>662</v>
      </c>
      <c r="E386" t="s" s="4">
        <v>662</v>
      </c>
      <c r="F386" t="s" s="4">
        <v>4730</v>
      </c>
      <c r="G386" t="s" s="4">
        <v>4731</v>
      </c>
    </row>
    <row r="387" ht="45.0" customHeight="true">
      <c r="A387" t="s" s="4">
        <v>2100</v>
      </c>
      <c r="B387" t="s" s="4">
        <v>10768</v>
      </c>
      <c r="C387" t="s" s="4">
        <v>4729</v>
      </c>
      <c r="D387" t="s" s="4">
        <v>662</v>
      </c>
      <c r="E387" t="s" s="4">
        <v>662</v>
      </c>
      <c r="F387" t="s" s="4">
        <v>4730</v>
      </c>
      <c r="G387" t="s" s="4">
        <v>4731</v>
      </c>
    </row>
    <row r="388" ht="45.0" customHeight="true">
      <c r="A388" t="s" s="4">
        <v>2103</v>
      </c>
      <c r="B388" t="s" s="4">
        <v>10769</v>
      </c>
      <c r="C388" t="s" s="4">
        <v>4729</v>
      </c>
      <c r="D388" t="s" s="4">
        <v>662</v>
      </c>
      <c r="E388" t="s" s="4">
        <v>662</v>
      </c>
      <c r="F388" t="s" s="4">
        <v>4730</v>
      </c>
      <c r="G388" t="s" s="4">
        <v>4731</v>
      </c>
    </row>
    <row r="389" ht="45.0" customHeight="true">
      <c r="A389" t="s" s="4">
        <v>2107</v>
      </c>
      <c r="B389" t="s" s="4">
        <v>10770</v>
      </c>
      <c r="C389" t="s" s="4">
        <v>4729</v>
      </c>
      <c r="D389" t="s" s="4">
        <v>662</v>
      </c>
      <c r="E389" t="s" s="4">
        <v>662</v>
      </c>
      <c r="F389" t="s" s="4">
        <v>4730</v>
      </c>
      <c r="G389" t="s" s="4">
        <v>4731</v>
      </c>
    </row>
    <row r="390" ht="45.0" customHeight="true">
      <c r="A390" t="s" s="4">
        <v>2112</v>
      </c>
      <c r="B390" t="s" s="4">
        <v>10771</v>
      </c>
      <c r="C390" t="s" s="4">
        <v>4729</v>
      </c>
      <c r="D390" t="s" s="4">
        <v>662</v>
      </c>
      <c r="E390" t="s" s="4">
        <v>662</v>
      </c>
      <c r="F390" t="s" s="4">
        <v>4730</v>
      </c>
      <c r="G390" t="s" s="4">
        <v>4731</v>
      </c>
    </row>
    <row r="391" ht="45.0" customHeight="true">
      <c r="A391" t="s" s="4">
        <v>2115</v>
      </c>
      <c r="B391" t="s" s="4">
        <v>10772</v>
      </c>
      <c r="C391" t="s" s="4">
        <v>4729</v>
      </c>
      <c r="D391" t="s" s="4">
        <v>662</v>
      </c>
      <c r="E391" t="s" s="4">
        <v>662</v>
      </c>
      <c r="F391" t="s" s="4">
        <v>4730</v>
      </c>
      <c r="G391" t="s" s="4">
        <v>4731</v>
      </c>
    </row>
    <row r="392" ht="45.0" customHeight="true">
      <c r="A392" t="s" s="4">
        <v>2120</v>
      </c>
      <c r="B392" t="s" s="4">
        <v>10773</v>
      </c>
      <c r="C392" t="s" s="4">
        <v>4729</v>
      </c>
      <c r="D392" t="s" s="4">
        <v>662</v>
      </c>
      <c r="E392" t="s" s="4">
        <v>662</v>
      </c>
      <c r="F392" t="s" s="4">
        <v>4730</v>
      </c>
      <c r="G392" t="s" s="4">
        <v>4731</v>
      </c>
    </row>
    <row r="393" ht="45.0" customHeight="true">
      <c r="A393" t="s" s="4">
        <v>2123</v>
      </c>
      <c r="B393" t="s" s="4">
        <v>10774</v>
      </c>
      <c r="C393" t="s" s="4">
        <v>4729</v>
      </c>
      <c r="D393" t="s" s="4">
        <v>662</v>
      </c>
      <c r="E393" t="s" s="4">
        <v>662</v>
      </c>
      <c r="F393" t="s" s="4">
        <v>4730</v>
      </c>
      <c r="G393" t="s" s="4">
        <v>4731</v>
      </c>
    </row>
    <row r="394" ht="45.0" customHeight="true">
      <c r="A394" t="s" s="4">
        <v>2128</v>
      </c>
      <c r="B394" t="s" s="4">
        <v>10775</v>
      </c>
      <c r="C394" t="s" s="4">
        <v>4729</v>
      </c>
      <c r="D394" t="s" s="4">
        <v>662</v>
      </c>
      <c r="E394" t="s" s="4">
        <v>662</v>
      </c>
      <c r="F394" t="s" s="4">
        <v>4730</v>
      </c>
      <c r="G394" t="s" s="4">
        <v>4731</v>
      </c>
    </row>
    <row r="395" ht="45.0" customHeight="true">
      <c r="A395" t="s" s="4">
        <v>2133</v>
      </c>
      <c r="B395" t="s" s="4">
        <v>10776</v>
      </c>
      <c r="C395" t="s" s="4">
        <v>4729</v>
      </c>
      <c r="D395" t="s" s="4">
        <v>662</v>
      </c>
      <c r="E395" t="s" s="4">
        <v>662</v>
      </c>
      <c r="F395" t="s" s="4">
        <v>4730</v>
      </c>
      <c r="G395" t="s" s="4">
        <v>4731</v>
      </c>
    </row>
    <row r="396" ht="45.0" customHeight="true">
      <c r="A396" t="s" s="4">
        <v>2136</v>
      </c>
      <c r="B396" t="s" s="4">
        <v>10777</v>
      </c>
      <c r="C396" t="s" s="4">
        <v>4729</v>
      </c>
      <c r="D396" t="s" s="4">
        <v>662</v>
      </c>
      <c r="E396" t="s" s="4">
        <v>662</v>
      </c>
      <c r="F396" t="s" s="4">
        <v>4730</v>
      </c>
      <c r="G396" t="s" s="4">
        <v>4731</v>
      </c>
    </row>
    <row r="397" ht="45.0" customHeight="true">
      <c r="A397" t="s" s="4">
        <v>2140</v>
      </c>
      <c r="B397" t="s" s="4">
        <v>10778</v>
      </c>
      <c r="C397" t="s" s="4">
        <v>4729</v>
      </c>
      <c r="D397" t="s" s="4">
        <v>662</v>
      </c>
      <c r="E397" t="s" s="4">
        <v>662</v>
      </c>
      <c r="F397" t="s" s="4">
        <v>4730</v>
      </c>
      <c r="G397" t="s" s="4">
        <v>4731</v>
      </c>
    </row>
    <row r="398" ht="45.0" customHeight="true">
      <c r="A398" t="s" s="4">
        <v>2146</v>
      </c>
      <c r="B398" t="s" s="4">
        <v>10779</v>
      </c>
      <c r="C398" t="s" s="4">
        <v>4729</v>
      </c>
      <c r="D398" t="s" s="4">
        <v>662</v>
      </c>
      <c r="E398" t="s" s="4">
        <v>662</v>
      </c>
      <c r="F398" t="s" s="4">
        <v>4730</v>
      </c>
      <c r="G398" t="s" s="4">
        <v>4731</v>
      </c>
    </row>
    <row r="399" ht="45.0" customHeight="true">
      <c r="A399" t="s" s="4">
        <v>2150</v>
      </c>
      <c r="B399" t="s" s="4">
        <v>10780</v>
      </c>
      <c r="C399" t="s" s="4">
        <v>4729</v>
      </c>
      <c r="D399" t="s" s="4">
        <v>662</v>
      </c>
      <c r="E399" t="s" s="4">
        <v>662</v>
      </c>
      <c r="F399" t="s" s="4">
        <v>4730</v>
      </c>
      <c r="G399" t="s" s="4">
        <v>4731</v>
      </c>
    </row>
    <row r="400" ht="45.0" customHeight="true">
      <c r="A400" t="s" s="4">
        <v>2156</v>
      </c>
      <c r="B400" t="s" s="4">
        <v>10781</v>
      </c>
      <c r="C400" t="s" s="4">
        <v>4729</v>
      </c>
      <c r="D400" t="s" s="4">
        <v>662</v>
      </c>
      <c r="E400" t="s" s="4">
        <v>662</v>
      </c>
      <c r="F400" t="s" s="4">
        <v>4730</v>
      </c>
      <c r="G400" t="s" s="4">
        <v>4731</v>
      </c>
    </row>
    <row r="401" ht="45.0" customHeight="true">
      <c r="A401" t="s" s="4">
        <v>2161</v>
      </c>
      <c r="B401" t="s" s="4">
        <v>10782</v>
      </c>
      <c r="C401" t="s" s="4">
        <v>4729</v>
      </c>
      <c r="D401" t="s" s="4">
        <v>662</v>
      </c>
      <c r="E401" t="s" s="4">
        <v>662</v>
      </c>
      <c r="F401" t="s" s="4">
        <v>4730</v>
      </c>
      <c r="G401" t="s" s="4">
        <v>4731</v>
      </c>
    </row>
    <row r="402" ht="45.0" customHeight="true">
      <c r="A402" t="s" s="4">
        <v>2166</v>
      </c>
      <c r="B402" t="s" s="4">
        <v>10783</v>
      </c>
      <c r="C402" t="s" s="4">
        <v>4729</v>
      </c>
      <c r="D402" t="s" s="4">
        <v>662</v>
      </c>
      <c r="E402" t="s" s="4">
        <v>662</v>
      </c>
      <c r="F402" t="s" s="4">
        <v>4730</v>
      </c>
      <c r="G402" t="s" s="4">
        <v>4731</v>
      </c>
    </row>
    <row r="403" ht="45.0" customHeight="true">
      <c r="A403" t="s" s="4">
        <v>2173</v>
      </c>
      <c r="B403" t="s" s="4">
        <v>10784</v>
      </c>
      <c r="C403" t="s" s="4">
        <v>4729</v>
      </c>
      <c r="D403" t="s" s="4">
        <v>662</v>
      </c>
      <c r="E403" t="s" s="4">
        <v>662</v>
      </c>
      <c r="F403" t="s" s="4">
        <v>4730</v>
      </c>
      <c r="G403" t="s" s="4">
        <v>4731</v>
      </c>
    </row>
    <row r="404" ht="45.0" customHeight="true">
      <c r="A404" t="s" s="4">
        <v>2176</v>
      </c>
      <c r="B404" t="s" s="4">
        <v>10785</v>
      </c>
      <c r="C404" t="s" s="4">
        <v>4729</v>
      </c>
      <c r="D404" t="s" s="4">
        <v>662</v>
      </c>
      <c r="E404" t="s" s="4">
        <v>662</v>
      </c>
      <c r="F404" t="s" s="4">
        <v>4730</v>
      </c>
      <c r="G404" t="s" s="4">
        <v>4731</v>
      </c>
    </row>
    <row r="405" ht="45.0" customHeight="true">
      <c r="A405" t="s" s="4">
        <v>2180</v>
      </c>
      <c r="B405" t="s" s="4">
        <v>10786</v>
      </c>
      <c r="C405" t="s" s="4">
        <v>4729</v>
      </c>
      <c r="D405" t="s" s="4">
        <v>662</v>
      </c>
      <c r="E405" t="s" s="4">
        <v>662</v>
      </c>
      <c r="F405" t="s" s="4">
        <v>4730</v>
      </c>
      <c r="G405" t="s" s="4">
        <v>4731</v>
      </c>
    </row>
    <row r="406" ht="45.0" customHeight="true">
      <c r="A406" t="s" s="4">
        <v>2185</v>
      </c>
      <c r="B406" t="s" s="4">
        <v>10787</v>
      </c>
      <c r="C406" t="s" s="4">
        <v>4729</v>
      </c>
      <c r="D406" t="s" s="4">
        <v>662</v>
      </c>
      <c r="E406" t="s" s="4">
        <v>662</v>
      </c>
      <c r="F406" t="s" s="4">
        <v>4730</v>
      </c>
      <c r="G406" t="s" s="4">
        <v>4731</v>
      </c>
    </row>
    <row r="407" ht="45.0" customHeight="true">
      <c r="A407" t="s" s="4">
        <v>2189</v>
      </c>
      <c r="B407" t="s" s="4">
        <v>10788</v>
      </c>
      <c r="C407" t="s" s="4">
        <v>4729</v>
      </c>
      <c r="D407" t="s" s="4">
        <v>662</v>
      </c>
      <c r="E407" t="s" s="4">
        <v>662</v>
      </c>
      <c r="F407" t="s" s="4">
        <v>4730</v>
      </c>
      <c r="G407" t="s" s="4">
        <v>4731</v>
      </c>
    </row>
    <row r="408" ht="45.0" customHeight="true">
      <c r="A408" t="s" s="4">
        <v>2193</v>
      </c>
      <c r="B408" t="s" s="4">
        <v>10789</v>
      </c>
      <c r="C408" t="s" s="4">
        <v>4729</v>
      </c>
      <c r="D408" t="s" s="4">
        <v>662</v>
      </c>
      <c r="E408" t="s" s="4">
        <v>662</v>
      </c>
      <c r="F408" t="s" s="4">
        <v>4730</v>
      </c>
      <c r="G408" t="s" s="4">
        <v>4731</v>
      </c>
    </row>
    <row r="409" ht="45.0" customHeight="true">
      <c r="A409" t="s" s="4">
        <v>2197</v>
      </c>
      <c r="B409" t="s" s="4">
        <v>10790</v>
      </c>
      <c r="C409" t="s" s="4">
        <v>4729</v>
      </c>
      <c r="D409" t="s" s="4">
        <v>662</v>
      </c>
      <c r="E409" t="s" s="4">
        <v>662</v>
      </c>
      <c r="F409" t="s" s="4">
        <v>4730</v>
      </c>
      <c r="G409" t="s" s="4">
        <v>4731</v>
      </c>
    </row>
    <row r="410" ht="45.0" customHeight="true">
      <c r="A410" t="s" s="4">
        <v>2202</v>
      </c>
      <c r="B410" t="s" s="4">
        <v>10791</v>
      </c>
      <c r="C410" t="s" s="4">
        <v>4729</v>
      </c>
      <c r="D410" t="s" s="4">
        <v>662</v>
      </c>
      <c r="E410" t="s" s="4">
        <v>662</v>
      </c>
      <c r="F410" t="s" s="4">
        <v>4730</v>
      </c>
      <c r="G410" t="s" s="4">
        <v>4731</v>
      </c>
    </row>
    <row r="411" ht="45.0" customHeight="true">
      <c r="A411" t="s" s="4">
        <v>2205</v>
      </c>
      <c r="B411" t="s" s="4">
        <v>10792</v>
      </c>
      <c r="C411" t="s" s="4">
        <v>4729</v>
      </c>
      <c r="D411" t="s" s="4">
        <v>662</v>
      </c>
      <c r="E411" t="s" s="4">
        <v>662</v>
      </c>
      <c r="F411" t="s" s="4">
        <v>4730</v>
      </c>
      <c r="G411" t="s" s="4">
        <v>4731</v>
      </c>
    </row>
    <row r="412" ht="45.0" customHeight="true">
      <c r="A412" t="s" s="4">
        <v>2208</v>
      </c>
      <c r="B412" t="s" s="4">
        <v>10793</v>
      </c>
      <c r="C412" t="s" s="4">
        <v>4729</v>
      </c>
      <c r="D412" t="s" s="4">
        <v>662</v>
      </c>
      <c r="E412" t="s" s="4">
        <v>662</v>
      </c>
      <c r="F412" t="s" s="4">
        <v>4730</v>
      </c>
      <c r="G412" t="s" s="4">
        <v>4731</v>
      </c>
    </row>
    <row r="413" ht="45.0" customHeight="true">
      <c r="A413" t="s" s="4">
        <v>2211</v>
      </c>
      <c r="B413" t="s" s="4">
        <v>10794</v>
      </c>
      <c r="C413" t="s" s="4">
        <v>4729</v>
      </c>
      <c r="D413" t="s" s="4">
        <v>662</v>
      </c>
      <c r="E413" t="s" s="4">
        <v>662</v>
      </c>
      <c r="F413" t="s" s="4">
        <v>4730</v>
      </c>
      <c r="G413" t="s" s="4">
        <v>4731</v>
      </c>
    </row>
    <row r="414" ht="45.0" customHeight="true">
      <c r="A414" t="s" s="4">
        <v>2216</v>
      </c>
      <c r="B414" t="s" s="4">
        <v>10795</v>
      </c>
      <c r="C414" t="s" s="4">
        <v>4729</v>
      </c>
      <c r="D414" t="s" s="4">
        <v>662</v>
      </c>
      <c r="E414" t="s" s="4">
        <v>662</v>
      </c>
      <c r="F414" t="s" s="4">
        <v>4730</v>
      </c>
      <c r="G414" t="s" s="4">
        <v>4731</v>
      </c>
    </row>
    <row r="415" ht="45.0" customHeight="true">
      <c r="A415" t="s" s="4">
        <v>2220</v>
      </c>
      <c r="B415" t="s" s="4">
        <v>10796</v>
      </c>
      <c r="C415" t="s" s="4">
        <v>4729</v>
      </c>
      <c r="D415" t="s" s="4">
        <v>662</v>
      </c>
      <c r="E415" t="s" s="4">
        <v>662</v>
      </c>
      <c r="F415" t="s" s="4">
        <v>4730</v>
      </c>
      <c r="G415" t="s" s="4">
        <v>4731</v>
      </c>
    </row>
    <row r="416" ht="45.0" customHeight="true">
      <c r="A416" t="s" s="4">
        <v>2224</v>
      </c>
      <c r="B416" t="s" s="4">
        <v>10797</v>
      </c>
      <c r="C416" t="s" s="4">
        <v>4729</v>
      </c>
      <c r="D416" t="s" s="4">
        <v>662</v>
      </c>
      <c r="E416" t="s" s="4">
        <v>662</v>
      </c>
      <c r="F416" t="s" s="4">
        <v>4730</v>
      </c>
      <c r="G416" t="s" s="4">
        <v>4731</v>
      </c>
    </row>
    <row r="417" ht="45.0" customHeight="true">
      <c r="A417" t="s" s="4">
        <v>2229</v>
      </c>
      <c r="B417" t="s" s="4">
        <v>10798</v>
      </c>
      <c r="C417" t="s" s="4">
        <v>4729</v>
      </c>
      <c r="D417" t="s" s="4">
        <v>662</v>
      </c>
      <c r="E417" t="s" s="4">
        <v>662</v>
      </c>
      <c r="F417" t="s" s="4">
        <v>4730</v>
      </c>
      <c r="G417" t="s" s="4">
        <v>4731</v>
      </c>
    </row>
    <row r="418" ht="45.0" customHeight="true">
      <c r="A418" t="s" s="4">
        <v>2233</v>
      </c>
      <c r="B418" t="s" s="4">
        <v>10799</v>
      </c>
      <c r="C418" t="s" s="4">
        <v>4729</v>
      </c>
      <c r="D418" t="s" s="4">
        <v>662</v>
      </c>
      <c r="E418" t="s" s="4">
        <v>662</v>
      </c>
      <c r="F418" t="s" s="4">
        <v>4730</v>
      </c>
      <c r="G418" t="s" s="4">
        <v>4731</v>
      </c>
    </row>
    <row r="419" ht="45.0" customHeight="true">
      <c r="A419" t="s" s="4">
        <v>2240</v>
      </c>
      <c r="B419" t="s" s="4">
        <v>10800</v>
      </c>
      <c r="C419" t="s" s="4">
        <v>4729</v>
      </c>
      <c r="D419" t="s" s="4">
        <v>662</v>
      </c>
      <c r="E419" t="s" s="4">
        <v>662</v>
      </c>
      <c r="F419" t="s" s="4">
        <v>4730</v>
      </c>
      <c r="G419" t="s" s="4">
        <v>4731</v>
      </c>
    </row>
    <row r="420" ht="45.0" customHeight="true">
      <c r="A420" t="s" s="4">
        <v>2244</v>
      </c>
      <c r="B420" t="s" s="4">
        <v>10801</v>
      </c>
      <c r="C420" t="s" s="4">
        <v>4729</v>
      </c>
      <c r="D420" t="s" s="4">
        <v>662</v>
      </c>
      <c r="E420" t="s" s="4">
        <v>662</v>
      </c>
      <c r="F420" t="s" s="4">
        <v>4730</v>
      </c>
      <c r="G420" t="s" s="4">
        <v>4731</v>
      </c>
    </row>
    <row r="421" ht="45.0" customHeight="true">
      <c r="A421" t="s" s="4">
        <v>2247</v>
      </c>
      <c r="B421" t="s" s="4">
        <v>10802</v>
      </c>
      <c r="C421" t="s" s="4">
        <v>4729</v>
      </c>
      <c r="D421" t="s" s="4">
        <v>662</v>
      </c>
      <c r="E421" t="s" s="4">
        <v>662</v>
      </c>
      <c r="F421" t="s" s="4">
        <v>4730</v>
      </c>
      <c r="G421" t="s" s="4">
        <v>4731</v>
      </c>
    </row>
    <row r="422" ht="45.0" customHeight="true">
      <c r="A422" t="s" s="4">
        <v>2251</v>
      </c>
      <c r="B422" t="s" s="4">
        <v>10803</v>
      </c>
      <c r="C422" t="s" s="4">
        <v>4729</v>
      </c>
      <c r="D422" t="s" s="4">
        <v>662</v>
      </c>
      <c r="E422" t="s" s="4">
        <v>662</v>
      </c>
      <c r="F422" t="s" s="4">
        <v>4730</v>
      </c>
      <c r="G422" t="s" s="4">
        <v>4731</v>
      </c>
    </row>
    <row r="423" ht="45.0" customHeight="true">
      <c r="A423" t="s" s="4">
        <v>2256</v>
      </c>
      <c r="B423" t="s" s="4">
        <v>10804</v>
      </c>
      <c r="C423" t="s" s="4">
        <v>4729</v>
      </c>
      <c r="D423" t="s" s="4">
        <v>662</v>
      </c>
      <c r="E423" t="s" s="4">
        <v>662</v>
      </c>
      <c r="F423" t="s" s="4">
        <v>4730</v>
      </c>
      <c r="G423" t="s" s="4">
        <v>4731</v>
      </c>
    </row>
    <row r="424" ht="45.0" customHeight="true">
      <c r="A424" t="s" s="4">
        <v>2262</v>
      </c>
      <c r="B424" t="s" s="4">
        <v>10805</v>
      </c>
      <c r="C424" t="s" s="4">
        <v>4729</v>
      </c>
      <c r="D424" t="s" s="4">
        <v>662</v>
      </c>
      <c r="E424" t="s" s="4">
        <v>662</v>
      </c>
      <c r="F424" t="s" s="4">
        <v>4730</v>
      </c>
      <c r="G424" t="s" s="4">
        <v>4731</v>
      </c>
    </row>
    <row r="425" ht="45.0" customHeight="true">
      <c r="A425" t="s" s="4">
        <v>2265</v>
      </c>
      <c r="B425" t="s" s="4">
        <v>10806</v>
      </c>
      <c r="C425" t="s" s="4">
        <v>4729</v>
      </c>
      <c r="D425" t="s" s="4">
        <v>662</v>
      </c>
      <c r="E425" t="s" s="4">
        <v>662</v>
      </c>
      <c r="F425" t="s" s="4">
        <v>4730</v>
      </c>
      <c r="G425" t="s" s="4">
        <v>4731</v>
      </c>
    </row>
    <row r="426" ht="45.0" customHeight="true">
      <c r="A426" t="s" s="4">
        <v>2270</v>
      </c>
      <c r="B426" t="s" s="4">
        <v>10807</v>
      </c>
      <c r="C426" t="s" s="4">
        <v>4729</v>
      </c>
      <c r="D426" t="s" s="4">
        <v>662</v>
      </c>
      <c r="E426" t="s" s="4">
        <v>662</v>
      </c>
      <c r="F426" t="s" s="4">
        <v>4730</v>
      </c>
      <c r="G426" t="s" s="4">
        <v>4731</v>
      </c>
    </row>
    <row r="427" ht="45.0" customHeight="true">
      <c r="A427" t="s" s="4">
        <v>2273</v>
      </c>
      <c r="B427" t="s" s="4">
        <v>10808</v>
      </c>
      <c r="C427" t="s" s="4">
        <v>4729</v>
      </c>
      <c r="D427" t="s" s="4">
        <v>662</v>
      </c>
      <c r="E427" t="s" s="4">
        <v>662</v>
      </c>
      <c r="F427" t="s" s="4">
        <v>4730</v>
      </c>
      <c r="G427" t="s" s="4">
        <v>4731</v>
      </c>
    </row>
    <row r="428" ht="45.0" customHeight="true">
      <c r="A428" t="s" s="4">
        <v>2276</v>
      </c>
      <c r="B428" t="s" s="4">
        <v>10809</v>
      </c>
      <c r="C428" t="s" s="4">
        <v>4729</v>
      </c>
      <c r="D428" t="s" s="4">
        <v>662</v>
      </c>
      <c r="E428" t="s" s="4">
        <v>662</v>
      </c>
      <c r="F428" t="s" s="4">
        <v>4730</v>
      </c>
      <c r="G428" t="s" s="4">
        <v>4731</v>
      </c>
    </row>
    <row r="429" ht="45.0" customHeight="true">
      <c r="A429" t="s" s="4">
        <v>2282</v>
      </c>
      <c r="B429" t="s" s="4">
        <v>10810</v>
      </c>
      <c r="C429" t="s" s="4">
        <v>4729</v>
      </c>
      <c r="D429" t="s" s="4">
        <v>662</v>
      </c>
      <c r="E429" t="s" s="4">
        <v>662</v>
      </c>
      <c r="F429" t="s" s="4">
        <v>4730</v>
      </c>
      <c r="G429" t="s" s="4">
        <v>4731</v>
      </c>
    </row>
    <row r="430" ht="45.0" customHeight="true">
      <c r="A430" t="s" s="4">
        <v>2286</v>
      </c>
      <c r="B430" t="s" s="4">
        <v>10811</v>
      </c>
      <c r="C430" t="s" s="4">
        <v>4729</v>
      </c>
      <c r="D430" t="s" s="4">
        <v>662</v>
      </c>
      <c r="E430" t="s" s="4">
        <v>662</v>
      </c>
      <c r="F430" t="s" s="4">
        <v>4730</v>
      </c>
      <c r="G430" t="s" s="4">
        <v>4731</v>
      </c>
    </row>
    <row r="431" ht="45.0" customHeight="true">
      <c r="A431" t="s" s="4">
        <v>2293</v>
      </c>
      <c r="B431" t="s" s="4">
        <v>10812</v>
      </c>
      <c r="C431" t="s" s="4">
        <v>4729</v>
      </c>
      <c r="D431" t="s" s="4">
        <v>662</v>
      </c>
      <c r="E431" t="s" s="4">
        <v>662</v>
      </c>
      <c r="F431" t="s" s="4">
        <v>4730</v>
      </c>
      <c r="G431" t="s" s="4">
        <v>4731</v>
      </c>
    </row>
    <row r="432" ht="45.0" customHeight="true">
      <c r="A432" t="s" s="4">
        <v>2299</v>
      </c>
      <c r="B432" t="s" s="4">
        <v>10813</v>
      </c>
      <c r="C432" t="s" s="4">
        <v>4729</v>
      </c>
      <c r="D432" t="s" s="4">
        <v>662</v>
      </c>
      <c r="E432" t="s" s="4">
        <v>662</v>
      </c>
      <c r="F432" t="s" s="4">
        <v>4730</v>
      </c>
      <c r="G432" t="s" s="4">
        <v>4731</v>
      </c>
    </row>
    <row r="433" ht="45.0" customHeight="true">
      <c r="A433" t="s" s="4">
        <v>2303</v>
      </c>
      <c r="B433" t="s" s="4">
        <v>10814</v>
      </c>
      <c r="C433" t="s" s="4">
        <v>4729</v>
      </c>
      <c r="D433" t="s" s="4">
        <v>662</v>
      </c>
      <c r="E433" t="s" s="4">
        <v>662</v>
      </c>
      <c r="F433" t="s" s="4">
        <v>4730</v>
      </c>
      <c r="G433" t="s" s="4">
        <v>4731</v>
      </c>
    </row>
    <row r="434" ht="45.0" customHeight="true">
      <c r="A434" t="s" s="4">
        <v>2310</v>
      </c>
      <c r="B434" t="s" s="4">
        <v>10815</v>
      </c>
      <c r="C434" t="s" s="4">
        <v>4729</v>
      </c>
      <c r="D434" t="s" s="4">
        <v>662</v>
      </c>
      <c r="E434" t="s" s="4">
        <v>662</v>
      </c>
      <c r="F434" t="s" s="4">
        <v>4730</v>
      </c>
      <c r="G434" t="s" s="4">
        <v>4731</v>
      </c>
    </row>
    <row r="435" ht="45.0" customHeight="true">
      <c r="A435" t="s" s="4">
        <v>2313</v>
      </c>
      <c r="B435" t="s" s="4">
        <v>10816</v>
      </c>
      <c r="C435" t="s" s="4">
        <v>4729</v>
      </c>
      <c r="D435" t="s" s="4">
        <v>662</v>
      </c>
      <c r="E435" t="s" s="4">
        <v>662</v>
      </c>
      <c r="F435" t="s" s="4">
        <v>4730</v>
      </c>
      <c r="G435" t="s" s="4">
        <v>4731</v>
      </c>
    </row>
    <row r="436" ht="45.0" customHeight="true">
      <c r="A436" t="s" s="4">
        <v>2317</v>
      </c>
      <c r="B436" t="s" s="4">
        <v>10817</v>
      </c>
      <c r="C436" t="s" s="4">
        <v>4729</v>
      </c>
      <c r="D436" t="s" s="4">
        <v>662</v>
      </c>
      <c r="E436" t="s" s="4">
        <v>662</v>
      </c>
      <c r="F436" t="s" s="4">
        <v>4730</v>
      </c>
      <c r="G436" t="s" s="4">
        <v>4731</v>
      </c>
    </row>
    <row r="437" ht="45.0" customHeight="true">
      <c r="A437" t="s" s="4">
        <v>2322</v>
      </c>
      <c r="B437" t="s" s="4">
        <v>10818</v>
      </c>
      <c r="C437" t="s" s="4">
        <v>4729</v>
      </c>
      <c r="D437" t="s" s="4">
        <v>662</v>
      </c>
      <c r="E437" t="s" s="4">
        <v>662</v>
      </c>
      <c r="F437" t="s" s="4">
        <v>4730</v>
      </c>
      <c r="G437" t="s" s="4">
        <v>4731</v>
      </c>
    </row>
    <row r="438" ht="45.0" customHeight="true">
      <c r="A438" t="s" s="4">
        <v>2327</v>
      </c>
      <c r="B438" t="s" s="4">
        <v>10819</v>
      </c>
      <c r="C438" t="s" s="4">
        <v>4729</v>
      </c>
      <c r="D438" t="s" s="4">
        <v>662</v>
      </c>
      <c r="E438" t="s" s="4">
        <v>662</v>
      </c>
      <c r="F438" t="s" s="4">
        <v>4730</v>
      </c>
      <c r="G438" t="s" s="4">
        <v>4731</v>
      </c>
    </row>
    <row r="439" ht="45.0" customHeight="true">
      <c r="A439" t="s" s="4">
        <v>2332</v>
      </c>
      <c r="B439" t="s" s="4">
        <v>10820</v>
      </c>
      <c r="C439" t="s" s="4">
        <v>4729</v>
      </c>
      <c r="D439" t="s" s="4">
        <v>662</v>
      </c>
      <c r="E439" t="s" s="4">
        <v>662</v>
      </c>
      <c r="F439" t="s" s="4">
        <v>4730</v>
      </c>
      <c r="G439" t="s" s="4">
        <v>4731</v>
      </c>
    </row>
    <row r="440" ht="45.0" customHeight="true">
      <c r="A440" t="s" s="4">
        <v>2338</v>
      </c>
      <c r="B440" t="s" s="4">
        <v>10821</v>
      </c>
      <c r="C440" t="s" s="4">
        <v>4729</v>
      </c>
      <c r="D440" t="s" s="4">
        <v>662</v>
      </c>
      <c r="E440" t="s" s="4">
        <v>662</v>
      </c>
      <c r="F440" t="s" s="4">
        <v>4730</v>
      </c>
      <c r="G440" t="s" s="4">
        <v>4731</v>
      </c>
    </row>
    <row r="441" ht="45.0" customHeight="true">
      <c r="A441" t="s" s="4">
        <v>2343</v>
      </c>
      <c r="B441" t="s" s="4">
        <v>10822</v>
      </c>
      <c r="C441" t="s" s="4">
        <v>4729</v>
      </c>
      <c r="D441" t="s" s="4">
        <v>662</v>
      </c>
      <c r="E441" t="s" s="4">
        <v>662</v>
      </c>
      <c r="F441" t="s" s="4">
        <v>4730</v>
      </c>
      <c r="G441" t="s" s="4">
        <v>4731</v>
      </c>
    </row>
    <row r="442" ht="45.0" customHeight="true">
      <c r="A442" t="s" s="4">
        <v>2348</v>
      </c>
      <c r="B442" t="s" s="4">
        <v>10823</v>
      </c>
      <c r="C442" t="s" s="4">
        <v>4729</v>
      </c>
      <c r="D442" t="s" s="4">
        <v>662</v>
      </c>
      <c r="E442" t="s" s="4">
        <v>662</v>
      </c>
      <c r="F442" t="s" s="4">
        <v>4730</v>
      </c>
      <c r="G442" t="s" s="4">
        <v>4731</v>
      </c>
    </row>
    <row r="443" ht="45.0" customHeight="true">
      <c r="A443" t="s" s="4">
        <v>2352</v>
      </c>
      <c r="B443" t="s" s="4">
        <v>10824</v>
      </c>
      <c r="C443" t="s" s="4">
        <v>4729</v>
      </c>
      <c r="D443" t="s" s="4">
        <v>662</v>
      </c>
      <c r="E443" t="s" s="4">
        <v>662</v>
      </c>
      <c r="F443" t="s" s="4">
        <v>4730</v>
      </c>
      <c r="G443" t="s" s="4">
        <v>4731</v>
      </c>
    </row>
    <row r="444" ht="45.0" customHeight="true">
      <c r="A444" t="s" s="4">
        <v>2356</v>
      </c>
      <c r="B444" t="s" s="4">
        <v>10825</v>
      </c>
      <c r="C444" t="s" s="4">
        <v>4729</v>
      </c>
      <c r="D444" t="s" s="4">
        <v>662</v>
      </c>
      <c r="E444" t="s" s="4">
        <v>662</v>
      </c>
      <c r="F444" t="s" s="4">
        <v>4730</v>
      </c>
      <c r="G444" t="s" s="4">
        <v>4731</v>
      </c>
    </row>
    <row r="445" ht="45.0" customHeight="true">
      <c r="A445" t="s" s="4">
        <v>2361</v>
      </c>
      <c r="B445" t="s" s="4">
        <v>10826</v>
      </c>
      <c r="C445" t="s" s="4">
        <v>4729</v>
      </c>
      <c r="D445" t="s" s="4">
        <v>662</v>
      </c>
      <c r="E445" t="s" s="4">
        <v>662</v>
      </c>
      <c r="F445" t="s" s="4">
        <v>4730</v>
      </c>
      <c r="G445" t="s" s="4">
        <v>4731</v>
      </c>
    </row>
    <row r="446" ht="45.0" customHeight="true">
      <c r="A446" t="s" s="4">
        <v>2365</v>
      </c>
      <c r="B446" t="s" s="4">
        <v>10827</v>
      </c>
      <c r="C446" t="s" s="4">
        <v>4729</v>
      </c>
      <c r="D446" t="s" s="4">
        <v>662</v>
      </c>
      <c r="E446" t="s" s="4">
        <v>662</v>
      </c>
      <c r="F446" t="s" s="4">
        <v>4730</v>
      </c>
      <c r="G446" t="s" s="4">
        <v>4731</v>
      </c>
    </row>
    <row r="447" ht="45.0" customHeight="true">
      <c r="A447" t="s" s="4">
        <v>2372</v>
      </c>
      <c r="B447" t="s" s="4">
        <v>10828</v>
      </c>
      <c r="C447" t="s" s="4">
        <v>4729</v>
      </c>
      <c r="D447" t="s" s="4">
        <v>662</v>
      </c>
      <c r="E447" t="s" s="4">
        <v>662</v>
      </c>
      <c r="F447" t="s" s="4">
        <v>4730</v>
      </c>
      <c r="G447" t="s" s="4">
        <v>4731</v>
      </c>
    </row>
    <row r="448" ht="45.0" customHeight="true">
      <c r="A448" t="s" s="4">
        <v>2377</v>
      </c>
      <c r="B448" t="s" s="4">
        <v>10829</v>
      </c>
      <c r="C448" t="s" s="4">
        <v>4729</v>
      </c>
      <c r="D448" t="s" s="4">
        <v>662</v>
      </c>
      <c r="E448" t="s" s="4">
        <v>662</v>
      </c>
      <c r="F448" t="s" s="4">
        <v>4730</v>
      </c>
      <c r="G448" t="s" s="4">
        <v>4731</v>
      </c>
    </row>
    <row r="449" ht="45.0" customHeight="true">
      <c r="A449" t="s" s="4">
        <v>2382</v>
      </c>
      <c r="B449" t="s" s="4">
        <v>10830</v>
      </c>
      <c r="C449" t="s" s="4">
        <v>4729</v>
      </c>
      <c r="D449" t="s" s="4">
        <v>662</v>
      </c>
      <c r="E449" t="s" s="4">
        <v>662</v>
      </c>
      <c r="F449" t="s" s="4">
        <v>4730</v>
      </c>
      <c r="G449" t="s" s="4">
        <v>4731</v>
      </c>
    </row>
    <row r="450" ht="45.0" customHeight="true">
      <c r="A450" t="s" s="4">
        <v>2386</v>
      </c>
      <c r="B450" t="s" s="4">
        <v>10831</v>
      </c>
      <c r="C450" t="s" s="4">
        <v>4729</v>
      </c>
      <c r="D450" t="s" s="4">
        <v>662</v>
      </c>
      <c r="E450" t="s" s="4">
        <v>662</v>
      </c>
      <c r="F450" t="s" s="4">
        <v>4730</v>
      </c>
      <c r="G450" t="s" s="4">
        <v>4731</v>
      </c>
    </row>
    <row r="451" ht="45.0" customHeight="true">
      <c r="A451" t="s" s="4">
        <v>2389</v>
      </c>
      <c r="B451" t="s" s="4">
        <v>10832</v>
      </c>
      <c r="C451" t="s" s="4">
        <v>4729</v>
      </c>
      <c r="D451" t="s" s="4">
        <v>662</v>
      </c>
      <c r="E451" t="s" s="4">
        <v>662</v>
      </c>
      <c r="F451" t="s" s="4">
        <v>4730</v>
      </c>
      <c r="G451" t="s" s="4">
        <v>4731</v>
      </c>
    </row>
    <row r="452" ht="45.0" customHeight="true">
      <c r="A452" t="s" s="4">
        <v>2396</v>
      </c>
      <c r="B452" t="s" s="4">
        <v>10833</v>
      </c>
      <c r="C452" t="s" s="4">
        <v>4729</v>
      </c>
      <c r="D452" t="s" s="4">
        <v>662</v>
      </c>
      <c r="E452" t="s" s="4">
        <v>662</v>
      </c>
      <c r="F452" t="s" s="4">
        <v>4730</v>
      </c>
      <c r="G452" t="s" s="4">
        <v>4731</v>
      </c>
    </row>
    <row r="453" ht="45.0" customHeight="true">
      <c r="A453" t="s" s="4">
        <v>2400</v>
      </c>
      <c r="B453" t="s" s="4">
        <v>10834</v>
      </c>
      <c r="C453" t="s" s="4">
        <v>4729</v>
      </c>
      <c r="D453" t="s" s="4">
        <v>662</v>
      </c>
      <c r="E453" t="s" s="4">
        <v>662</v>
      </c>
      <c r="F453" t="s" s="4">
        <v>4730</v>
      </c>
      <c r="G453" t="s" s="4">
        <v>4731</v>
      </c>
    </row>
    <row r="454" ht="45.0" customHeight="true">
      <c r="A454" t="s" s="4">
        <v>2404</v>
      </c>
      <c r="B454" t="s" s="4">
        <v>10835</v>
      </c>
      <c r="C454" t="s" s="4">
        <v>4729</v>
      </c>
      <c r="D454" t="s" s="4">
        <v>662</v>
      </c>
      <c r="E454" t="s" s="4">
        <v>662</v>
      </c>
      <c r="F454" t="s" s="4">
        <v>4730</v>
      </c>
      <c r="G454" t="s" s="4">
        <v>4731</v>
      </c>
    </row>
    <row r="455" ht="45.0" customHeight="true">
      <c r="A455" t="s" s="4">
        <v>2410</v>
      </c>
      <c r="B455" t="s" s="4">
        <v>10836</v>
      </c>
      <c r="C455" t="s" s="4">
        <v>4729</v>
      </c>
      <c r="D455" t="s" s="4">
        <v>662</v>
      </c>
      <c r="E455" t="s" s="4">
        <v>662</v>
      </c>
      <c r="F455" t="s" s="4">
        <v>4730</v>
      </c>
      <c r="G455" t="s" s="4">
        <v>4731</v>
      </c>
    </row>
    <row r="456" ht="45.0" customHeight="true">
      <c r="A456" t="s" s="4">
        <v>2415</v>
      </c>
      <c r="B456" t="s" s="4">
        <v>10837</v>
      </c>
      <c r="C456" t="s" s="4">
        <v>4729</v>
      </c>
      <c r="D456" t="s" s="4">
        <v>662</v>
      </c>
      <c r="E456" t="s" s="4">
        <v>662</v>
      </c>
      <c r="F456" t="s" s="4">
        <v>4730</v>
      </c>
      <c r="G456" t="s" s="4">
        <v>4731</v>
      </c>
    </row>
    <row r="457" ht="45.0" customHeight="true">
      <c r="A457" t="s" s="4">
        <v>2417</v>
      </c>
      <c r="B457" t="s" s="4">
        <v>10838</v>
      </c>
      <c r="C457" t="s" s="4">
        <v>4729</v>
      </c>
      <c r="D457" t="s" s="4">
        <v>662</v>
      </c>
      <c r="E457" t="s" s="4">
        <v>662</v>
      </c>
      <c r="F457" t="s" s="4">
        <v>4730</v>
      </c>
      <c r="G457" t="s" s="4">
        <v>4731</v>
      </c>
    </row>
    <row r="458" ht="45.0" customHeight="true">
      <c r="A458" t="s" s="4">
        <v>2424</v>
      </c>
      <c r="B458" t="s" s="4">
        <v>10839</v>
      </c>
      <c r="C458" t="s" s="4">
        <v>4729</v>
      </c>
      <c r="D458" t="s" s="4">
        <v>662</v>
      </c>
      <c r="E458" t="s" s="4">
        <v>662</v>
      </c>
      <c r="F458" t="s" s="4">
        <v>4730</v>
      </c>
      <c r="G458" t="s" s="4">
        <v>4731</v>
      </c>
    </row>
    <row r="459" ht="45.0" customHeight="true">
      <c r="A459" t="s" s="4">
        <v>2430</v>
      </c>
      <c r="B459" t="s" s="4">
        <v>10840</v>
      </c>
      <c r="C459" t="s" s="4">
        <v>4729</v>
      </c>
      <c r="D459" t="s" s="4">
        <v>662</v>
      </c>
      <c r="E459" t="s" s="4">
        <v>662</v>
      </c>
      <c r="F459" t="s" s="4">
        <v>4730</v>
      </c>
      <c r="G459" t="s" s="4">
        <v>4731</v>
      </c>
    </row>
    <row r="460" ht="45.0" customHeight="true">
      <c r="A460" t="s" s="4">
        <v>2435</v>
      </c>
      <c r="B460" t="s" s="4">
        <v>10841</v>
      </c>
      <c r="C460" t="s" s="4">
        <v>4729</v>
      </c>
      <c r="D460" t="s" s="4">
        <v>662</v>
      </c>
      <c r="E460" t="s" s="4">
        <v>662</v>
      </c>
      <c r="F460" t="s" s="4">
        <v>4730</v>
      </c>
      <c r="G460" t="s" s="4">
        <v>4731</v>
      </c>
    </row>
    <row r="461" ht="45.0" customHeight="true">
      <c r="A461" t="s" s="4">
        <v>2438</v>
      </c>
      <c r="B461" t="s" s="4">
        <v>10842</v>
      </c>
      <c r="C461" t="s" s="4">
        <v>4729</v>
      </c>
      <c r="D461" t="s" s="4">
        <v>662</v>
      </c>
      <c r="E461" t="s" s="4">
        <v>662</v>
      </c>
      <c r="F461" t="s" s="4">
        <v>4730</v>
      </c>
      <c r="G461" t="s" s="4">
        <v>4731</v>
      </c>
    </row>
    <row r="462" ht="45.0" customHeight="true">
      <c r="A462" t="s" s="4">
        <v>2444</v>
      </c>
      <c r="B462" t="s" s="4">
        <v>10843</v>
      </c>
      <c r="C462" t="s" s="4">
        <v>4729</v>
      </c>
      <c r="D462" t="s" s="4">
        <v>662</v>
      </c>
      <c r="E462" t="s" s="4">
        <v>662</v>
      </c>
      <c r="F462" t="s" s="4">
        <v>4730</v>
      </c>
      <c r="G462" t="s" s="4">
        <v>4731</v>
      </c>
    </row>
    <row r="463" ht="45.0" customHeight="true">
      <c r="A463" t="s" s="4">
        <v>2450</v>
      </c>
      <c r="B463" t="s" s="4">
        <v>10844</v>
      </c>
      <c r="C463" t="s" s="4">
        <v>4729</v>
      </c>
      <c r="D463" t="s" s="4">
        <v>662</v>
      </c>
      <c r="E463" t="s" s="4">
        <v>662</v>
      </c>
      <c r="F463" t="s" s="4">
        <v>4730</v>
      </c>
      <c r="G463" t="s" s="4">
        <v>4731</v>
      </c>
    </row>
    <row r="464" ht="45.0" customHeight="true">
      <c r="A464" t="s" s="4">
        <v>2455</v>
      </c>
      <c r="B464" t="s" s="4">
        <v>10845</v>
      </c>
      <c r="C464" t="s" s="4">
        <v>4729</v>
      </c>
      <c r="D464" t="s" s="4">
        <v>662</v>
      </c>
      <c r="E464" t="s" s="4">
        <v>662</v>
      </c>
      <c r="F464" t="s" s="4">
        <v>4730</v>
      </c>
      <c r="G464" t="s" s="4">
        <v>4731</v>
      </c>
    </row>
    <row r="465" ht="45.0" customHeight="true">
      <c r="A465" t="s" s="4">
        <v>2459</v>
      </c>
      <c r="B465" t="s" s="4">
        <v>10846</v>
      </c>
      <c r="C465" t="s" s="4">
        <v>4729</v>
      </c>
      <c r="D465" t="s" s="4">
        <v>662</v>
      </c>
      <c r="E465" t="s" s="4">
        <v>662</v>
      </c>
      <c r="F465" t="s" s="4">
        <v>4730</v>
      </c>
      <c r="G465" t="s" s="4">
        <v>4731</v>
      </c>
    </row>
    <row r="466" ht="45.0" customHeight="true">
      <c r="A466" t="s" s="4">
        <v>2464</v>
      </c>
      <c r="B466" t="s" s="4">
        <v>10847</v>
      </c>
      <c r="C466" t="s" s="4">
        <v>4729</v>
      </c>
      <c r="D466" t="s" s="4">
        <v>662</v>
      </c>
      <c r="E466" t="s" s="4">
        <v>662</v>
      </c>
      <c r="F466" t="s" s="4">
        <v>4730</v>
      </c>
      <c r="G466" t="s" s="4">
        <v>4731</v>
      </c>
    </row>
    <row r="467" ht="45.0" customHeight="true">
      <c r="A467" t="s" s="4">
        <v>2468</v>
      </c>
      <c r="B467" t="s" s="4">
        <v>10848</v>
      </c>
      <c r="C467" t="s" s="4">
        <v>4729</v>
      </c>
      <c r="D467" t="s" s="4">
        <v>662</v>
      </c>
      <c r="E467" t="s" s="4">
        <v>662</v>
      </c>
      <c r="F467" t="s" s="4">
        <v>4730</v>
      </c>
      <c r="G467" t="s" s="4">
        <v>4731</v>
      </c>
    </row>
    <row r="468" ht="45.0" customHeight="true">
      <c r="A468" t="s" s="4">
        <v>2473</v>
      </c>
      <c r="B468" t="s" s="4">
        <v>10849</v>
      </c>
      <c r="C468" t="s" s="4">
        <v>4729</v>
      </c>
      <c r="D468" t="s" s="4">
        <v>662</v>
      </c>
      <c r="E468" t="s" s="4">
        <v>662</v>
      </c>
      <c r="F468" t="s" s="4">
        <v>4730</v>
      </c>
      <c r="G468" t="s" s="4">
        <v>4731</v>
      </c>
    </row>
    <row r="469" ht="45.0" customHeight="true">
      <c r="A469" t="s" s="4">
        <v>2478</v>
      </c>
      <c r="B469" t="s" s="4">
        <v>10850</v>
      </c>
      <c r="C469" t="s" s="4">
        <v>4729</v>
      </c>
      <c r="D469" t="s" s="4">
        <v>662</v>
      </c>
      <c r="E469" t="s" s="4">
        <v>662</v>
      </c>
      <c r="F469" t="s" s="4">
        <v>4730</v>
      </c>
      <c r="G469" t="s" s="4">
        <v>4731</v>
      </c>
    </row>
    <row r="470" ht="45.0" customHeight="true">
      <c r="A470" t="s" s="4">
        <v>2484</v>
      </c>
      <c r="B470" t="s" s="4">
        <v>10851</v>
      </c>
      <c r="C470" t="s" s="4">
        <v>4729</v>
      </c>
      <c r="D470" t="s" s="4">
        <v>662</v>
      </c>
      <c r="E470" t="s" s="4">
        <v>662</v>
      </c>
      <c r="F470" t="s" s="4">
        <v>4730</v>
      </c>
      <c r="G470" t="s" s="4">
        <v>4731</v>
      </c>
    </row>
    <row r="471" ht="45.0" customHeight="true">
      <c r="A471" t="s" s="4">
        <v>2488</v>
      </c>
      <c r="B471" t="s" s="4">
        <v>10852</v>
      </c>
      <c r="C471" t="s" s="4">
        <v>4729</v>
      </c>
      <c r="D471" t="s" s="4">
        <v>662</v>
      </c>
      <c r="E471" t="s" s="4">
        <v>662</v>
      </c>
      <c r="F471" t="s" s="4">
        <v>4730</v>
      </c>
      <c r="G471" t="s" s="4">
        <v>4731</v>
      </c>
    </row>
    <row r="472" ht="45.0" customHeight="true">
      <c r="A472" t="s" s="4">
        <v>2494</v>
      </c>
      <c r="B472" t="s" s="4">
        <v>10853</v>
      </c>
      <c r="C472" t="s" s="4">
        <v>4729</v>
      </c>
      <c r="D472" t="s" s="4">
        <v>662</v>
      </c>
      <c r="E472" t="s" s="4">
        <v>662</v>
      </c>
      <c r="F472" t="s" s="4">
        <v>4730</v>
      </c>
      <c r="G472" t="s" s="4">
        <v>4731</v>
      </c>
    </row>
    <row r="473" ht="45.0" customHeight="true">
      <c r="A473" t="s" s="4">
        <v>2499</v>
      </c>
      <c r="B473" t="s" s="4">
        <v>10854</v>
      </c>
      <c r="C473" t="s" s="4">
        <v>4729</v>
      </c>
      <c r="D473" t="s" s="4">
        <v>662</v>
      </c>
      <c r="E473" t="s" s="4">
        <v>662</v>
      </c>
      <c r="F473" t="s" s="4">
        <v>4730</v>
      </c>
      <c r="G473" t="s" s="4">
        <v>4731</v>
      </c>
    </row>
    <row r="474" ht="45.0" customHeight="true">
      <c r="A474" t="s" s="4">
        <v>2502</v>
      </c>
      <c r="B474" t="s" s="4">
        <v>10855</v>
      </c>
      <c r="C474" t="s" s="4">
        <v>4729</v>
      </c>
      <c r="D474" t="s" s="4">
        <v>662</v>
      </c>
      <c r="E474" t="s" s="4">
        <v>662</v>
      </c>
      <c r="F474" t="s" s="4">
        <v>4730</v>
      </c>
      <c r="G474" t="s" s="4">
        <v>4731</v>
      </c>
    </row>
    <row r="475" ht="45.0" customHeight="true">
      <c r="A475" t="s" s="4">
        <v>2507</v>
      </c>
      <c r="B475" t="s" s="4">
        <v>10856</v>
      </c>
      <c r="C475" t="s" s="4">
        <v>4729</v>
      </c>
      <c r="D475" t="s" s="4">
        <v>662</v>
      </c>
      <c r="E475" t="s" s="4">
        <v>662</v>
      </c>
      <c r="F475" t="s" s="4">
        <v>4730</v>
      </c>
      <c r="G475" t="s" s="4">
        <v>4731</v>
      </c>
    </row>
    <row r="476" ht="45.0" customHeight="true">
      <c r="A476" t="s" s="4">
        <v>2512</v>
      </c>
      <c r="B476" t="s" s="4">
        <v>10857</v>
      </c>
      <c r="C476" t="s" s="4">
        <v>4729</v>
      </c>
      <c r="D476" t="s" s="4">
        <v>662</v>
      </c>
      <c r="E476" t="s" s="4">
        <v>662</v>
      </c>
      <c r="F476" t="s" s="4">
        <v>4730</v>
      </c>
      <c r="G476" t="s" s="4">
        <v>4731</v>
      </c>
    </row>
    <row r="477" ht="45.0" customHeight="true">
      <c r="A477" t="s" s="4">
        <v>2517</v>
      </c>
      <c r="B477" t="s" s="4">
        <v>10858</v>
      </c>
      <c r="C477" t="s" s="4">
        <v>4729</v>
      </c>
      <c r="D477" t="s" s="4">
        <v>662</v>
      </c>
      <c r="E477" t="s" s="4">
        <v>662</v>
      </c>
      <c r="F477" t="s" s="4">
        <v>4730</v>
      </c>
      <c r="G477" t="s" s="4">
        <v>4731</v>
      </c>
    </row>
    <row r="478" ht="45.0" customHeight="true">
      <c r="A478" t="s" s="4">
        <v>2522</v>
      </c>
      <c r="B478" t="s" s="4">
        <v>10859</v>
      </c>
      <c r="C478" t="s" s="4">
        <v>4729</v>
      </c>
      <c r="D478" t="s" s="4">
        <v>662</v>
      </c>
      <c r="E478" t="s" s="4">
        <v>662</v>
      </c>
      <c r="F478" t="s" s="4">
        <v>4730</v>
      </c>
      <c r="G478" t="s" s="4">
        <v>4731</v>
      </c>
    </row>
    <row r="479" ht="45.0" customHeight="true">
      <c r="A479" t="s" s="4">
        <v>2526</v>
      </c>
      <c r="B479" t="s" s="4">
        <v>10860</v>
      </c>
      <c r="C479" t="s" s="4">
        <v>4729</v>
      </c>
      <c r="D479" t="s" s="4">
        <v>662</v>
      </c>
      <c r="E479" t="s" s="4">
        <v>662</v>
      </c>
      <c r="F479" t="s" s="4">
        <v>4730</v>
      </c>
      <c r="G479" t="s" s="4">
        <v>4731</v>
      </c>
    </row>
    <row r="480" ht="45.0" customHeight="true">
      <c r="A480" t="s" s="4">
        <v>2531</v>
      </c>
      <c r="B480" t="s" s="4">
        <v>10861</v>
      </c>
      <c r="C480" t="s" s="4">
        <v>4729</v>
      </c>
      <c r="D480" t="s" s="4">
        <v>662</v>
      </c>
      <c r="E480" t="s" s="4">
        <v>662</v>
      </c>
      <c r="F480" t="s" s="4">
        <v>4730</v>
      </c>
      <c r="G480" t="s" s="4">
        <v>4731</v>
      </c>
    </row>
    <row r="481" ht="45.0" customHeight="true">
      <c r="A481" t="s" s="4">
        <v>2536</v>
      </c>
      <c r="B481" t="s" s="4">
        <v>10862</v>
      </c>
      <c r="C481" t="s" s="4">
        <v>4729</v>
      </c>
      <c r="D481" t="s" s="4">
        <v>662</v>
      </c>
      <c r="E481" t="s" s="4">
        <v>662</v>
      </c>
      <c r="F481" t="s" s="4">
        <v>4730</v>
      </c>
      <c r="G481" t="s" s="4">
        <v>4731</v>
      </c>
    </row>
    <row r="482" ht="45.0" customHeight="true">
      <c r="A482" t="s" s="4">
        <v>2542</v>
      </c>
      <c r="B482" t="s" s="4">
        <v>10863</v>
      </c>
      <c r="C482" t="s" s="4">
        <v>4729</v>
      </c>
      <c r="D482" t="s" s="4">
        <v>662</v>
      </c>
      <c r="E482" t="s" s="4">
        <v>662</v>
      </c>
      <c r="F482" t="s" s="4">
        <v>4730</v>
      </c>
      <c r="G482" t="s" s="4">
        <v>4731</v>
      </c>
    </row>
    <row r="483" ht="45.0" customHeight="true">
      <c r="A483" t="s" s="4">
        <v>2545</v>
      </c>
      <c r="B483" t="s" s="4">
        <v>10864</v>
      </c>
      <c r="C483" t="s" s="4">
        <v>4729</v>
      </c>
      <c r="D483" t="s" s="4">
        <v>662</v>
      </c>
      <c r="E483" t="s" s="4">
        <v>662</v>
      </c>
      <c r="F483" t="s" s="4">
        <v>4730</v>
      </c>
      <c r="G483" t="s" s="4">
        <v>4731</v>
      </c>
    </row>
    <row r="484" ht="45.0" customHeight="true">
      <c r="A484" t="s" s="4">
        <v>2548</v>
      </c>
      <c r="B484" t="s" s="4">
        <v>10865</v>
      </c>
      <c r="C484" t="s" s="4">
        <v>4729</v>
      </c>
      <c r="D484" t="s" s="4">
        <v>662</v>
      </c>
      <c r="E484" t="s" s="4">
        <v>662</v>
      </c>
      <c r="F484" t="s" s="4">
        <v>4730</v>
      </c>
      <c r="G484" t="s" s="4">
        <v>4731</v>
      </c>
    </row>
    <row r="485" ht="45.0" customHeight="true">
      <c r="A485" t="s" s="4">
        <v>2552</v>
      </c>
      <c r="B485" t="s" s="4">
        <v>10866</v>
      </c>
      <c r="C485" t="s" s="4">
        <v>4729</v>
      </c>
      <c r="D485" t="s" s="4">
        <v>662</v>
      </c>
      <c r="E485" t="s" s="4">
        <v>662</v>
      </c>
      <c r="F485" t="s" s="4">
        <v>4730</v>
      </c>
      <c r="G485" t="s" s="4">
        <v>4731</v>
      </c>
    </row>
    <row r="486" ht="45.0" customHeight="true">
      <c r="A486" t="s" s="4">
        <v>2556</v>
      </c>
      <c r="B486" t="s" s="4">
        <v>10867</v>
      </c>
      <c r="C486" t="s" s="4">
        <v>4729</v>
      </c>
      <c r="D486" t="s" s="4">
        <v>662</v>
      </c>
      <c r="E486" t="s" s="4">
        <v>662</v>
      </c>
      <c r="F486" t="s" s="4">
        <v>4730</v>
      </c>
      <c r="G486" t="s" s="4">
        <v>4731</v>
      </c>
    </row>
    <row r="487" ht="45.0" customHeight="true">
      <c r="A487" t="s" s="4">
        <v>2561</v>
      </c>
      <c r="B487" t="s" s="4">
        <v>10868</v>
      </c>
      <c r="C487" t="s" s="4">
        <v>4729</v>
      </c>
      <c r="D487" t="s" s="4">
        <v>662</v>
      </c>
      <c r="E487" t="s" s="4">
        <v>662</v>
      </c>
      <c r="F487" t="s" s="4">
        <v>4730</v>
      </c>
      <c r="G487" t="s" s="4">
        <v>4731</v>
      </c>
    </row>
    <row r="488" ht="45.0" customHeight="true">
      <c r="A488" t="s" s="4">
        <v>2567</v>
      </c>
      <c r="B488" t="s" s="4">
        <v>10869</v>
      </c>
      <c r="C488" t="s" s="4">
        <v>4729</v>
      </c>
      <c r="D488" t="s" s="4">
        <v>662</v>
      </c>
      <c r="E488" t="s" s="4">
        <v>662</v>
      </c>
      <c r="F488" t="s" s="4">
        <v>4730</v>
      </c>
      <c r="G488" t="s" s="4">
        <v>4731</v>
      </c>
    </row>
    <row r="489" ht="45.0" customHeight="true">
      <c r="A489" t="s" s="4">
        <v>2572</v>
      </c>
      <c r="B489" t="s" s="4">
        <v>10870</v>
      </c>
      <c r="C489" t="s" s="4">
        <v>4729</v>
      </c>
      <c r="D489" t="s" s="4">
        <v>662</v>
      </c>
      <c r="E489" t="s" s="4">
        <v>662</v>
      </c>
      <c r="F489" t="s" s="4">
        <v>4730</v>
      </c>
      <c r="G489" t="s" s="4">
        <v>4731</v>
      </c>
    </row>
    <row r="490" ht="45.0" customHeight="true">
      <c r="A490" t="s" s="4">
        <v>2577</v>
      </c>
      <c r="B490" t="s" s="4">
        <v>10871</v>
      </c>
      <c r="C490" t="s" s="4">
        <v>4729</v>
      </c>
      <c r="D490" t="s" s="4">
        <v>662</v>
      </c>
      <c r="E490" t="s" s="4">
        <v>662</v>
      </c>
      <c r="F490" t="s" s="4">
        <v>4730</v>
      </c>
      <c r="G490" t="s" s="4">
        <v>4731</v>
      </c>
    </row>
    <row r="491" ht="45.0" customHeight="true">
      <c r="A491" t="s" s="4">
        <v>2580</v>
      </c>
      <c r="B491" t="s" s="4">
        <v>10872</v>
      </c>
      <c r="C491" t="s" s="4">
        <v>4729</v>
      </c>
      <c r="D491" t="s" s="4">
        <v>662</v>
      </c>
      <c r="E491" t="s" s="4">
        <v>662</v>
      </c>
      <c r="F491" t="s" s="4">
        <v>4730</v>
      </c>
      <c r="G491" t="s" s="4">
        <v>4731</v>
      </c>
    </row>
    <row r="492" ht="45.0" customHeight="true">
      <c r="A492" t="s" s="4">
        <v>2586</v>
      </c>
      <c r="B492" t="s" s="4">
        <v>10873</v>
      </c>
      <c r="C492" t="s" s="4">
        <v>4729</v>
      </c>
      <c r="D492" t="s" s="4">
        <v>662</v>
      </c>
      <c r="E492" t="s" s="4">
        <v>662</v>
      </c>
      <c r="F492" t="s" s="4">
        <v>4730</v>
      </c>
      <c r="G492" t="s" s="4">
        <v>4731</v>
      </c>
    </row>
    <row r="493" ht="45.0" customHeight="true">
      <c r="A493" t="s" s="4">
        <v>2591</v>
      </c>
      <c r="B493" t="s" s="4">
        <v>10874</v>
      </c>
      <c r="C493" t="s" s="4">
        <v>4729</v>
      </c>
      <c r="D493" t="s" s="4">
        <v>662</v>
      </c>
      <c r="E493" t="s" s="4">
        <v>662</v>
      </c>
      <c r="F493" t="s" s="4">
        <v>4730</v>
      </c>
      <c r="G493" t="s" s="4">
        <v>4731</v>
      </c>
    </row>
    <row r="494" ht="45.0" customHeight="true">
      <c r="A494" t="s" s="4">
        <v>2595</v>
      </c>
      <c r="B494" t="s" s="4">
        <v>10875</v>
      </c>
      <c r="C494" t="s" s="4">
        <v>4729</v>
      </c>
      <c r="D494" t="s" s="4">
        <v>662</v>
      </c>
      <c r="E494" t="s" s="4">
        <v>662</v>
      </c>
      <c r="F494" t="s" s="4">
        <v>4730</v>
      </c>
      <c r="G494" t="s" s="4">
        <v>4731</v>
      </c>
    </row>
    <row r="495" ht="45.0" customHeight="true">
      <c r="A495" t="s" s="4">
        <v>2597</v>
      </c>
      <c r="B495" t="s" s="4">
        <v>10876</v>
      </c>
      <c r="C495" t="s" s="4">
        <v>4729</v>
      </c>
      <c r="D495" t="s" s="4">
        <v>662</v>
      </c>
      <c r="E495" t="s" s="4">
        <v>662</v>
      </c>
      <c r="F495" t="s" s="4">
        <v>4730</v>
      </c>
      <c r="G495" t="s" s="4">
        <v>4731</v>
      </c>
    </row>
    <row r="496" ht="45.0" customHeight="true">
      <c r="A496" t="s" s="4">
        <v>2603</v>
      </c>
      <c r="B496" t="s" s="4">
        <v>10877</v>
      </c>
      <c r="C496" t="s" s="4">
        <v>4729</v>
      </c>
      <c r="D496" t="s" s="4">
        <v>662</v>
      </c>
      <c r="E496" t="s" s="4">
        <v>662</v>
      </c>
      <c r="F496" t="s" s="4">
        <v>4730</v>
      </c>
      <c r="G496" t="s" s="4">
        <v>4731</v>
      </c>
    </row>
    <row r="497" ht="45.0" customHeight="true">
      <c r="A497" t="s" s="4">
        <v>2608</v>
      </c>
      <c r="B497" t="s" s="4">
        <v>10878</v>
      </c>
      <c r="C497" t="s" s="4">
        <v>4729</v>
      </c>
      <c r="D497" t="s" s="4">
        <v>662</v>
      </c>
      <c r="E497" t="s" s="4">
        <v>662</v>
      </c>
      <c r="F497" t="s" s="4">
        <v>4730</v>
      </c>
      <c r="G497" t="s" s="4">
        <v>4731</v>
      </c>
    </row>
    <row r="498" ht="45.0" customHeight="true">
      <c r="A498" t="s" s="4">
        <v>2612</v>
      </c>
      <c r="B498" t="s" s="4">
        <v>10879</v>
      </c>
      <c r="C498" t="s" s="4">
        <v>4729</v>
      </c>
      <c r="D498" t="s" s="4">
        <v>662</v>
      </c>
      <c r="E498" t="s" s="4">
        <v>662</v>
      </c>
      <c r="F498" t="s" s="4">
        <v>4730</v>
      </c>
      <c r="G498" t="s" s="4">
        <v>4731</v>
      </c>
    </row>
    <row r="499" ht="45.0" customHeight="true">
      <c r="A499" t="s" s="4">
        <v>2617</v>
      </c>
      <c r="B499" t="s" s="4">
        <v>10880</v>
      </c>
      <c r="C499" t="s" s="4">
        <v>4729</v>
      </c>
      <c r="D499" t="s" s="4">
        <v>662</v>
      </c>
      <c r="E499" t="s" s="4">
        <v>662</v>
      </c>
      <c r="F499" t="s" s="4">
        <v>4730</v>
      </c>
      <c r="G499" t="s" s="4">
        <v>4731</v>
      </c>
    </row>
    <row r="500" ht="45.0" customHeight="true">
      <c r="A500" t="s" s="4">
        <v>2621</v>
      </c>
      <c r="B500" t="s" s="4">
        <v>10881</v>
      </c>
      <c r="C500" t="s" s="4">
        <v>4729</v>
      </c>
      <c r="D500" t="s" s="4">
        <v>662</v>
      </c>
      <c r="E500" t="s" s="4">
        <v>662</v>
      </c>
      <c r="F500" t="s" s="4">
        <v>4730</v>
      </c>
      <c r="G500" t="s" s="4">
        <v>4731</v>
      </c>
    </row>
    <row r="501" ht="45.0" customHeight="true">
      <c r="A501" t="s" s="4">
        <v>2625</v>
      </c>
      <c r="B501" t="s" s="4">
        <v>10882</v>
      </c>
      <c r="C501" t="s" s="4">
        <v>4729</v>
      </c>
      <c r="D501" t="s" s="4">
        <v>662</v>
      </c>
      <c r="E501" t="s" s="4">
        <v>662</v>
      </c>
      <c r="F501" t="s" s="4">
        <v>4730</v>
      </c>
      <c r="G501" t="s" s="4">
        <v>4731</v>
      </c>
    </row>
    <row r="502" ht="45.0" customHeight="true">
      <c r="A502" t="s" s="4">
        <v>2629</v>
      </c>
      <c r="B502" t="s" s="4">
        <v>10883</v>
      </c>
      <c r="C502" t="s" s="4">
        <v>4729</v>
      </c>
      <c r="D502" t="s" s="4">
        <v>662</v>
      </c>
      <c r="E502" t="s" s="4">
        <v>662</v>
      </c>
      <c r="F502" t="s" s="4">
        <v>4730</v>
      </c>
      <c r="G502" t="s" s="4">
        <v>4731</v>
      </c>
    </row>
    <row r="503" ht="45.0" customHeight="true">
      <c r="A503" t="s" s="4">
        <v>2634</v>
      </c>
      <c r="B503" t="s" s="4">
        <v>10884</v>
      </c>
      <c r="C503" t="s" s="4">
        <v>4729</v>
      </c>
      <c r="D503" t="s" s="4">
        <v>662</v>
      </c>
      <c r="E503" t="s" s="4">
        <v>662</v>
      </c>
      <c r="F503" t="s" s="4">
        <v>4730</v>
      </c>
      <c r="G503" t="s" s="4">
        <v>4731</v>
      </c>
    </row>
    <row r="504" ht="45.0" customHeight="true">
      <c r="A504" t="s" s="4">
        <v>2638</v>
      </c>
      <c r="B504" t="s" s="4">
        <v>10885</v>
      </c>
      <c r="C504" t="s" s="4">
        <v>4729</v>
      </c>
      <c r="D504" t="s" s="4">
        <v>662</v>
      </c>
      <c r="E504" t="s" s="4">
        <v>662</v>
      </c>
      <c r="F504" t="s" s="4">
        <v>4730</v>
      </c>
      <c r="G504" t="s" s="4">
        <v>4731</v>
      </c>
    </row>
    <row r="505" ht="45.0" customHeight="true">
      <c r="A505" t="s" s="4">
        <v>2643</v>
      </c>
      <c r="B505" t="s" s="4">
        <v>10886</v>
      </c>
      <c r="C505" t="s" s="4">
        <v>4729</v>
      </c>
      <c r="D505" t="s" s="4">
        <v>662</v>
      </c>
      <c r="E505" t="s" s="4">
        <v>662</v>
      </c>
      <c r="F505" t="s" s="4">
        <v>4730</v>
      </c>
      <c r="G505" t="s" s="4">
        <v>4731</v>
      </c>
    </row>
    <row r="506" ht="45.0" customHeight="true">
      <c r="A506" t="s" s="4">
        <v>2646</v>
      </c>
      <c r="B506" t="s" s="4">
        <v>10887</v>
      </c>
      <c r="C506" t="s" s="4">
        <v>4729</v>
      </c>
      <c r="D506" t="s" s="4">
        <v>662</v>
      </c>
      <c r="E506" t="s" s="4">
        <v>662</v>
      </c>
      <c r="F506" t="s" s="4">
        <v>4730</v>
      </c>
      <c r="G506" t="s" s="4">
        <v>4731</v>
      </c>
    </row>
    <row r="507" ht="45.0" customHeight="true">
      <c r="A507" t="s" s="4">
        <v>2649</v>
      </c>
      <c r="B507" t="s" s="4">
        <v>10888</v>
      </c>
      <c r="C507" t="s" s="4">
        <v>4729</v>
      </c>
      <c r="D507" t="s" s="4">
        <v>662</v>
      </c>
      <c r="E507" t="s" s="4">
        <v>662</v>
      </c>
      <c r="F507" t="s" s="4">
        <v>4730</v>
      </c>
      <c r="G507" t="s" s="4">
        <v>4731</v>
      </c>
    </row>
    <row r="508" ht="45.0" customHeight="true">
      <c r="A508" t="s" s="4">
        <v>2654</v>
      </c>
      <c r="B508" t="s" s="4">
        <v>10889</v>
      </c>
      <c r="C508" t="s" s="4">
        <v>4729</v>
      </c>
      <c r="D508" t="s" s="4">
        <v>662</v>
      </c>
      <c r="E508" t="s" s="4">
        <v>662</v>
      </c>
      <c r="F508" t="s" s="4">
        <v>4730</v>
      </c>
      <c r="G508" t="s" s="4">
        <v>4731</v>
      </c>
    </row>
    <row r="509" ht="45.0" customHeight="true">
      <c r="A509" t="s" s="4">
        <v>2657</v>
      </c>
      <c r="B509" t="s" s="4">
        <v>10890</v>
      </c>
      <c r="C509" t="s" s="4">
        <v>4729</v>
      </c>
      <c r="D509" t="s" s="4">
        <v>662</v>
      </c>
      <c r="E509" t="s" s="4">
        <v>662</v>
      </c>
      <c r="F509" t="s" s="4">
        <v>4730</v>
      </c>
      <c r="G509" t="s" s="4">
        <v>4731</v>
      </c>
    </row>
    <row r="510" ht="45.0" customHeight="true">
      <c r="A510" t="s" s="4">
        <v>2661</v>
      </c>
      <c r="B510" t="s" s="4">
        <v>10891</v>
      </c>
      <c r="C510" t="s" s="4">
        <v>4729</v>
      </c>
      <c r="D510" t="s" s="4">
        <v>662</v>
      </c>
      <c r="E510" t="s" s="4">
        <v>662</v>
      </c>
      <c r="F510" t="s" s="4">
        <v>4730</v>
      </c>
      <c r="G510" t="s" s="4">
        <v>4731</v>
      </c>
    </row>
    <row r="511" ht="45.0" customHeight="true">
      <c r="A511" t="s" s="4">
        <v>2664</v>
      </c>
      <c r="B511" t="s" s="4">
        <v>10892</v>
      </c>
      <c r="C511" t="s" s="4">
        <v>4729</v>
      </c>
      <c r="D511" t="s" s="4">
        <v>662</v>
      </c>
      <c r="E511" t="s" s="4">
        <v>662</v>
      </c>
      <c r="F511" t="s" s="4">
        <v>4730</v>
      </c>
      <c r="G511" t="s" s="4">
        <v>4731</v>
      </c>
    </row>
    <row r="512" ht="45.0" customHeight="true">
      <c r="A512" t="s" s="4">
        <v>2669</v>
      </c>
      <c r="B512" t="s" s="4">
        <v>10893</v>
      </c>
      <c r="C512" t="s" s="4">
        <v>4729</v>
      </c>
      <c r="D512" t="s" s="4">
        <v>662</v>
      </c>
      <c r="E512" t="s" s="4">
        <v>662</v>
      </c>
      <c r="F512" t="s" s="4">
        <v>4730</v>
      </c>
      <c r="G512" t="s" s="4">
        <v>4731</v>
      </c>
    </row>
    <row r="513" ht="45.0" customHeight="true">
      <c r="A513" t="s" s="4">
        <v>2671</v>
      </c>
      <c r="B513" t="s" s="4">
        <v>10894</v>
      </c>
      <c r="C513" t="s" s="4">
        <v>4729</v>
      </c>
      <c r="D513" t="s" s="4">
        <v>662</v>
      </c>
      <c r="E513" t="s" s="4">
        <v>662</v>
      </c>
      <c r="F513" t="s" s="4">
        <v>4730</v>
      </c>
      <c r="G513" t="s" s="4">
        <v>4731</v>
      </c>
    </row>
    <row r="514" ht="45.0" customHeight="true">
      <c r="A514" t="s" s="4">
        <v>2677</v>
      </c>
      <c r="B514" t="s" s="4">
        <v>10895</v>
      </c>
      <c r="C514" t="s" s="4">
        <v>4729</v>
      </c>
      <c r="D514" t="s" s="4">
        <v>662</v>
      </c>
      <c r="E514" t="s" s="4">
        <v>662</v>
      </c>
      <c r="F514" t="s" s="4">
        <v>4730</v>
      </c>
      <c r="G514" t="s" s="4">
        <v>4731</v>
      </c>
    </row>
    <row r="515" ht="45.0" customHeight="true">
      <c r="A515" t="s" s="4">
        <v>2682</v>
      </c>
      <c r="B515" t="s" s="4">
        <v>10896</v>
      </c>
      <c r="C515" t="s" s="4">
        <v>4729</v>
      </c>
      <c r="D515" t="s" s="4">
        <v>662</v>
      </c>
      <c r="E515" t="s" s="4">
        <v>662</v>
      </c>
      <c r="F515" t="s" s="4">
        <v>4730</v>
      </c>
      <c r="G515" t="s" s="4">
        <v>4731</v>
      </c>
    </row>
    <row r="516" ht="45.0" customHeight="true">
      <c r="A516" t="s" s="4">
        <v>2685</v>
      </c>
      <c r="B516" t="s" s="4">
        <v>10897</v>
      </c>
      <c r="C516" t="s" s="4">
        <v>4729</v>
      </c>
      <c r="D516" t="s" s="4">
        <v>662</v>
      </c>
      <c r="E516" t="s" s="4">
        <v>662</v>
      </c>
      <c r="F516" t="s" s="4">
        <v>4730</v>
      </c>
      <c r="G516" t="s" s="4">
        <v>4731</v>
      </c>
    </row>
    <row r="517" ht="45.0" customHeight="true">
      <c r="A517" t="s" s="4">
        <v>2688</v>
      </c>
      <c r="B517" t="s" s="4">
        <v>10898</v>
      </c>
      <c r="C517" t="s" s="4">
        <v>4729</v>
      </c>
      <c r="D517" t="s" s="4">
        <v>662</v>
      </c>
      <c r="E517" t="s" s="4">
        <v>662</v>
      </c>
      <c r="F517" t="s" s="4">
        <v>4730</v>
      </c>
      <c r="G517" t="s" s="4">
        <v>4731</v>
      </c>
    </row>
    <row r="518" ht="45.0" customHeight="true">
      <c r="A518" t="s" s="4">
        <v>2691</v>
      </c>
      <c r="B518" t="s" s="4">
        <v>10899</v>
      </c>
      <c r="C518" t="s" s="4">
        <v>4729</v>
      </c>
      <c r="D518" t="s" s="4">
        <v>662</v>
      </c>
      <c r="E518" t="s" s="4">
        <v>662</v>
      </c>
      <c r="F518" t="s" s="4">
        <v>4730</v>
      </c>
      <c r="G518" t="s" s="4">
        <v>4731</v>
      </c>
    </row>
    <row r="519" ht="45.0" customHeight="true">
      <c r="A519" t="s" s="4">
        <v>2695</v>
      </c>
      <c r="B519" t="s" s="4">
        <v>10900</v>
      </c>
      <c r="C519" t="s" s="4">
        <v>4729</v>
      </c>
      <c r="D519" t="s" s="4">
        <v>662</v>
      </c>
      <c r="E519" t="s" s="4">
        <v>662</v>
      </c>
      <c r="F519" t="s" s="4">
        <v>4730</v>
      </c>
      <c r="G519" t="s" s="4">
        <v>4731</v>
      </c>
    </row>
    <row r="520" ht="45.0" customHeight="true">
      <c r="A520" t="s" s="4">
        <v>2698</v>
      </c>
      <c r="B520" t="s" s="4">
        <v>10901</v>
      </c>
      <c r="C520" t="s" s="4">
        <v>4729</v>
      </c>
      <c r="D520" t="s" s="4">
        <v>662</v>
      </c>
      <c r="E520" t="s" s="4">
        <v>662</v>
      </c>
      <c r="F520" t="s" s="4">
        <v>4730</v>
      </c>
      <c r="G520" t="s" s="4">
        <v>4731</v>
      </c>
    </row>
    <row r="521" ht="45.0" customHeight="true">
      <c r="A521" t="s" s="4">
        <v>2703</v>
      </c>
      <c r="B521" t="s" s="4">
        <v>10902</v>
      </c>
      <c r="C521" t="s" s="4">
        <v>4729</v>
      </c>
      <c r="D521" t="s" s="4">
        <v>662</v>
      </c>
      <c r="E521" t="s" s="4">
        <v>662</v>
      </c>
      <c r="F521" t="s" s="4">
        <v>4730</v>
      </c>
      <c r="G521" t="s" s="4">
        <v>4731</v>
      </c>
    </row>
    <row r="522" ht="45.0" customHeight="true">
      <c r="A522" t="s" s="4">
        <v>2709</v>
      </c>
      <c r="B522" t="s" s="4">
        <v>10903</v>
      </c>
      <c r="C522" t="s" s="4">
        <v>4729</v>
      </c>
      <c r="D522" t="s" s="4">
        <v>662</v>
      </c>
      <c r="E522" t="s" s="4">
        <v>662</v>
      </c>
      <c r="F522" t="s" s="4">
        <v>4730</v>
      </c>
      <c r="G522" t="s" s="4">
        <v>4731</v>
      </c>
    </row>
    <row r="523" ht="45.0" customHeight="true">
      <c r="A523" t="s" s="4">
        <v>2714</v>
      </c>
      <c r="B523" t="s" s="4">
        <v>10904</v>
      </c>
      <c r="C523" t="s" s="4">
        <v>4729</v>
      </c>
      <c r="D523" t="s" s="4">
        <v>662</v>
      </c>
      <c r="E523" t="s" s="4">
        <v>662</v>
      </c>
      <c r="F523" t="s" s="4">
        <v>4730</v>
      </c>
      <c r="G523" t="s" s="4">
        <v>4731</v>
      </c>
    </row>
    <row r="524" ht="45.0" customHeight="true">
      <c r="A524" t="s" s="4">
        <v>2720</v>
      </c>
      <c r="B524" t="s" s="4">
        <v>10905</v>
      </c>
      <c r="C524" t="s" s="4">
        <v>4729</v>
      </c>
      <c r="D524" t="s" s="4">
        <v>662</v>
      </c>
      <c r="E524" t="s" s="4">
        <v>662</v>
      </c>
      <c r="F524" t="s" s="4">
        <v>4730</v>
      </c>
      <c r="G524" t="s" s="4">
        <v>4731</v>
      </c>
    </row>
    <row r="525" ht="45.0" customHeight="true">
      <c r="A525" t="s" s="4">
        <v>2725</v>
      </c>
      <c r="B525" t="s" s="4">
        <v>10906</v>
      </c>
      <c r="C525" t="s" s="4">
        <v>4729</v>
      </c>
      <c r="D525" t="s" s="4">
        <v>662</v>
      </c>
      <c r="E525" t="s" s="4">
        <v>662</v>
      </c>
      <c r="F525" t="s" s="4">
        <v>4730</v>
      </c>
      <c r="G525" t="s" s="4">
        <v>4731</v>
      </c>
    </row>
    <row r="526" ht="45.0" customHeight="true">
      <c r="A526" t="s" s="4">
        <v>2728</v>
      </c>
      <c r="B526" t="s" s="4">
        <v>10907</v>
      </c>
      <c r="C526" t="s" s="4">
        <v>4729</v>
      </c>
      <c r="D526" t="s" s="4">
        <v>662</v>
      </c>
      <c r="E526" t="s" s="4">
        <v>662</v>
      </c>
      <c r="F526" t="s" s="4">
        <v>4730</v>
      </c>
      <c r="G526" t="s" s="4">
        <v>4731</v>
      </c>
    </row>
    <row r="527" ht="45.0" customHeight="true">
      <c r="A527" t="s" s="4">
        <v>2732</v>
      </c>
      <c r="B527" t="s" s="4">
        <v>10908</v>
      </c>
      <c r="C527" t="s" s="4">
        <v>4729</v>
      </c>
      <c r="D527" t="s" s="4">
        <v>662</v>
      </c>
      <c r="E527" t="s" s="4">
        <v>662</v>
      </c>
      <c r="F527" t="s" s="4">
        <v>4730</v>
      </c>
      <c r="G527" t="s" s="4">
        <v>4731</v>
      </c>
    </row>
    <row r="528" ht="45.0" customHeight="true">
      <c r="A528" t="s" s="4">
        <v>2736</v>
      </c>
      <c r="B528" t="s" s="4">
        <v>10909</v>
      </c>
      <c r="C528" t="s" s="4">
        <v>4729</v>
      </c>
      <c r="D528" t="s" s="4">
        <v>662</v>
      </c>
      <c r="E528" t="s" s="4">
        <v>662</v>
      </c>
      <c r="F528" t="s" s="4">
        <v>4730</v>
      </c>
      <c r="G528" t="s" s="4">
        <v>4731</v>
      </c>
    </row>
    <row r="529" ht="45.0" customHeight="true">
      <c r="A529" t="s" s="4">
        <v>2741</v>
      </c>
      <c r="B529" t="s" s="4">
        <v>10910</v>
      </c>
      <c r="C529" t="s" s="4">
        <v>4729</v>
      </c>
      <c r="D529" t="s" s="4">
        <v>662</v>
      </c>
      <c r="E529" t="s" s="4">
        <v>662</v>
      </c>
      <c r="F529" t="s" s="4">
        <v>4730</v>
      </c>
      <c r="G529" t="s" s="4">
        <v>4731</v>
      </c>
    </row>
    <row r="530" ht="45.0" customHeight="true">
      <c r="A530" t="s" s="4">
        <v>2746</v>
      </c>
      <c r="B530" t="s" s="4">
        <v>10911</v>
      </c>
      <c r="C530" t="s" s="4">
        <v>4729</v>
      </c>
      <c r="D530" t="s" s="4">
        <v>662</v>
      </c>
      <c r="E530" t="s" s="4">
        <v>662</v>
      </c>
      <c r="F530" t="s" s="4">
        <v>4730</v>
      </c>
      <c r="G530" t="s" s="4">
        <v>4731</v>
      </c>
    </row>
    <row r="531" ht="45.0" customHeight="true">
      <c r="A531" t="s" s="4">
        <v>2751</v>
      </c>
      <c r="B531" t="s" s="4">
        <v>10912</v>
      </c>
      <c r="C531" t="s" s="4">
        <v>4729</v>
      </c>
      <c r="D531" t="s" s="4">
        <v>662</v>
      </c>
      <c r="E531" t="s" s="4">
        <v>662</v>
      </c>
      <c r="F531" t="s" s="4">
        <v>4730</v>
      </c>
      <c r="G531" t="s" s="4">
        <v>4731</v>
      </c>
    </row>
    <row r="532" ht="45.0" customHeight="true">
      <c r="A532" t="s" s="4">
        <v>2756</v>
      </c>
      <c r="B532" t="s" s="4">
        <v>10913</v>
      </c>
      <c r="C532" t="s" s="4">
        <v>4729</v>
      </c>
      <c r="D532" t="s" s="4">
        <v>662</v>
      </c>
      <c r="E532" t="s" s="4">
        <v>662</v>
      </c>
      <c r="F532" t="s" s="4">
        <v>4730</v>
      </c>
      <c r="G532" t="s" s="4">
        <v>4731</v>
      </c>
    </row>
    <row r="533" ht="45.0" customHeight="true">
      <c r="A533" t="s" s="4">
        <v>2761</v>
      </c>
      <c r="B533" t="s" s="4">
        <v>10914</v>
      </c>
      <c r="C533" t="s" s="4">
        <v>4729</v>
      </c>
      <c r="D533" t="s" s="4">
        <v>662</v>
      </c>
      <c r="E533" t="s" s="4">
        <v>662</v>
      </c>
      <c r="F533" t="s" s="4">
        <v>4730</v>
      </c>
      <c r="G533" t="s" s="4">
        <v>4731</v>
      </c>
    </row>
    <row r="534" ht="45.0" customHeight="true">
      <c r="A534" t="s" s="4">
        <v>2764</v>
      </c>
      <c r="B534" t="s" s="4">
        <v>10915</v>
      </c>
      <c r="C534" t="s" s="4">
        <v>4729</v>
      </c>
      <c r="D534" t="s" s="4">
        <v>662</v>
      </c>
      <c r="E534" t="s" s="4">
        <v>662</v>
      </c>
      <c r="F534" t="s" s="4">
        <v>4730</v>
      </c>
      <c r="G534" t="s" s="4">
        <v>4731</v>
      </c>
    </row>
    <row r="535" ht="45.0" customHeight="true">
      <c r="A535" t="s" s="4">
        <v>2770</v>
      </c>
      <c r="B535" t="s" s="4">
        <v>10916</v>
      </c>
      <c r="C535" t="s" s="4">
        <v>4729</v>
      </c>
      <c r="D535" t="s" s="4">
        <v>662</v>
      </c>
      <c r="E535" t="s" s="4">
        <v>662</v>
      </c>
      <c r="F535" t="s" s="4">
        <v>4730</v>
      </c>
      <c r="G535" t="s" s="4">
        <v>4731</v>
      </c>
    </row>
    <row r="536" ht="45.0" customHeight="true">
      <c r="A536" t="s" s="4">
        <v>2774</v>
      </c>
      <c r="B536" t="s" s="4">
        <v>10917</v>
      </c>
      <c r="C536" t="s" s="4">
        <v>4729</v>
      </c>
      <c r="D536" t="s" s="4">
        <v>662</v>
      </c>
      <c r="E536" t="s" s="4">
        <v>662</v>
      </c>
      <c r="F536" t="s" s="4">
        <v>4730</v>
      </c>
      <c r="G536" t="s" s="4">
        <v>4731</v>
      </c>
    </row>
    <row r="537" ht="45.0" customHeight="true">
      <c r="A537" t="s" s="4">
        <v>2780</v>
      </c>
      <c r="B537" t="s" s="4">
        <v>10918</v>
      </c>
      <c r="C537" t="s" s="4">
        <v>4729</v>
      </c>
      <c r="D537" t="s" s="4">
        <v>662</v>
      </c>
      <c r="E537" t="s" s="4">
        <v>662</v>
      </c>
      <c r="F537" t="s" s="4">
        <v>4730</v>
      </c>
      <c r="G537" t="s" s="4">
        <v>4731</v>
      </c>
    </row>
    <row r="538" ht="45.0" customHeight="true">
      <c r="A538" t="s" s="4">
        <v>2784</v>
      </c>
      <c r="B538" t="s" s="4">
        <v>10919</v>
      </c>
      <c r="C538" t="s" s="4">
        <v>4729</v>
      </c>
      <c r="D538" t="s" s="4">
        <v>662</v>
      </c>
      <c r="E538" t="s" s="4">
        <v>662</v>
      </c>
      <c r="F538" t="s" s="4">
        <v>4730</v>
      </c>
      <c r="G538" t="s" s="4">
        <v>4731</v>
      </c>
    </row>
    <row r="539" ht="45.0" customHeight="true">
      <c r="A539" t="s" s="4">
        <v>2789</v>
      </c>
      <c r="B539" t="s" s="4">
        <v>10920</v>
      </c>
      <c r="C539" t="s" s="4">
        <v>4729</v>
      </c>
      <c r="D539" t="s" s="4">
        <v>662</v>
      </c>
      <c r="E539" t="s" s="4">
        <v>662</v>
      </c>
      <c r="F539" t="s" s="4">
        <v>4730</v>
      </c>
      <c r="G539" t="s" s="4">
        <v>4731</v>
      </c>
    </row>
    <row r="540" ht="45.0" customHeight="true">
      <c r="A540" t="s" s="4">
        <v>2794</v>
      </c>
      <c r="B540" t="s" s="4">
        <v>10921</v>
      </c>
      <c r="C540" t="s" s="4">
        <v>4729</v>
      </c>
      <c r="D540" t="s" s="4">
        <v>662</v>
      </c>
      <c r="E540" t="s" s="4">
        <v>662</v>
      </c>
      <c r="F540" t="s" s="4">
        <v>4730</v>
      </c>
      <c r="G540" t="s" s="4">
        <v>4731</v>
      </c>
    </row>
    <row r="541" ht="45.0" customHeight="true">
      <c r="A541" t="s" s="4">
        <v>2798</v>
      </c>
      <c r="B541" t="s" s="4">
        <v>10922</v>
      </c>
      <c r="C541" t="s" s="4">
        <v>4729</v>
      </c>
      <c r="D541" t="s" s="4">
        <v>662</v>
      </c>
      <c r="E541" t="s" s="4">
        <v>662</v>
      </c>
      <c r="F541" t="s" s="4">
        <v>4730</v>
      </c>
      <c r="G541" t="s" s="4">
        <v>4731</v>
      </c>
    </row>
    <row r="542" ht="45.0" customHeight="true">
      <c r="A542" t="s" s="4">
        <v>2804</v>
      </c>
      <c r="B542" t="s" s="4">
        <v>10923</v>
      </c>
      <c r="C542" t="s" s="4">
        <v>4729</v>
      </c>
      <c r="D542" t="s" s="4">
        <v>662</v>
      </c>
      <c r="E542" t="s" s="4">
        <v>662</v>
      </c>
      <c r="F542" t="s" s="4">
        <v>4730</v>
      </c>
      <c r="G542" t="s" s="4">
        <v>4731</v>
      </c>
    </row>
    <row r="543" ht="45.0" customHeight="true">
      <c r="A543" t="s" s="4">
        <v>2811</v>
      </c>
      <c r="B543" t="s" s="4">
        <v>10924</v>
      </c>
      <c r="C543" t="s" s="4">
        <v>4729</v>
      </c>
      <c r="D543" t="s" s="4">
        <v>662</v>
      </c>
      <c r="E543" t="s" s="4">
        <v>662</v>
      </c>
      <c r="F543" t="s" s="4">
        <v>4730</v>
      </c>
      <c r="G543" t="s" s="4">
        <v>4731</v>
      </c>
    </row>
    <row r="544" ht="45.0" customHeight="true">
      <c r="A544" t="s" s="4">
        <v>2816</v>
      </c>
      <c r="B544" t="s" s="4">
        <v>10925</v>
      </c>
      <c r="C544" t="s" s="4">
        <v>4729</v>
      </c>
      <c r="D544" t="s" s="4">
        <v>662</v>
      </c>
      <c r="E544" t="s" s="4">
        <v>662</v>
      </c>
      <c r="F544" t="s" s="4">
        <v>4730</v>
      </c>
      <c r="G544" t="s" s="4">
        <v>4731</v>
      </c>
    </row>
    <row r="545" ht="45.0" customHeight="true">
      <c r="A545" t="s" s="4">
        <v>2821</v>
      </c>
      <c r="B545" t="s" s="4">
        <v>10926</v>
      </c>
      <c r="C545" t="s" s="4">
        <v>4729</v>
      </c>
      <c r="D545" t="s" s="4">
        <v>662</v>
      </c>
      <c r="E545" t="s" s="4">
        <v>662</v>
      </c>
      <c r="F545" t="s" s="4">
        <v>4730</v>
      </c>
      <c r="G545" t="s" s="4">
        <v>4731</v>
      </c>
    </row>
    <row r="546" ht="45.0" customHeight="true">
      <c r="A546" t="s" s="4">
        <v>2825</v>
      </c>
      <c r="B546" t="s" s="4">
        <v>10927</v>
      </c>
      <c r="C546" t="s" s="4">
        <v>4729</v>
      </c>
      <c r="D546" t="s" s="4">
        <v>662</v>
      </c>
      <c r="E546" t="s" s="4">
        <v>662</v>
      </c>
      <c r="F546" t="s" s="4">
        <v>4730</v>
      </c>
      <c r="G546" t="s" s="4">
        <v>4731</v>
      </c>
    </row>
    <row r="547" ht="45.0" customHeight="true">
      <c r="A547" t="s" s="4">
        <v>2830</v>
      </c>
      <c r="B547" t="s" s="4">
        <v>10928</v>
      </c>
      <c r="C547" t="s" s="4">
        <v>4729</v>
      </c>
      <c r="D547" t="s" s="4">
        <v>662</v>
      </c>
      <c r="E547" t="s" s="4">
        <v>662</v>
      </c>
      <c r="F547" t="s" s="4">
        <v>4730</v>
      </c>
      <c r="G547" t="s" s="4">
        <v>4731</v>
      </c>
    </row>
    <row r="548" ht="45.0" customHeight="true">
      <c r="A548" t="s" s="4">
        <v>2834</v>
      </c>
      <c r="B548" t="s" s="4">
        <v>10929</v>
      </c>
      <c r="C548" t="s" s="4">
        <v>4729</v>
      </c>
      <c r="D548" t="s" s="4">
        <v>662</v>
      </c>
      <c r="E548" t="s" s="4">
        <v>662</v>
      </c>
      <c r="F548" t="s" s="4">
        <v>4730</v>
      </c>
      <c r="G548" t="s" s="4">
        <v>4731</v>
      </c>
    </row>
    <row r="549" ht="45.0" customHeight="true">
      <c r="A549" t="s" s="4">
        <v>2839</v>
      </c>
      <c r="B549" t="s" s="4">
        <v>10930</v>
      </c>
      <c r="C549" t="s" s="4">
        <v>4729</v>
      </c>
      <c r="D549" t="s" s="4">
        <v>662</v>
      </c>
      <c r="E549" t="s" s="4">
        <v>662</v>
      </c>
      <c r="F549" t="s" s="4">
        <v>4730</v>
      </c>
      <c r="G549" t="s" s="4">
        <v>4731</v>
      </c>
    </row>
    <row r="550" ht="45.0" customHeight="true">
      <c r="A550" t="s" s="4">
        <v>2843</v>
      </c>
      <c r="B550" t="s" s="4">
        <v>10931</v>
      </c>
      <c r="C550" t="s" s="4">
        <v>4729</v>
      </c>
      <c r="D550" t="s" s="4">
        <v>662</v>
      </c>
      <c r="E550" t="s" s="4">
        <v>662</v>
      </c>
      <c r="F550" t="s" s="4">
        <v>4730</v>
      </c>
      <c r="G550" t="s" s="4">
        <v>4731</v>
      </c>
    </row>
    <row r="551" ht="45.0" customHeight="true">
      <c r="A551" t="s" s="4">
        <v>2847</v>
      </c>
      <c r="B551" t="s" s="4">
        <v>10932</v>
      </c>
      <c r="C551" t="s" s="4">
        <v>4729</v>
      </c>
      <c r="D551" t="s" s="4">
        <v>662</v>
      </c>
      <c r="E551" t="s" s="4">
        <v>662</v>
      </c>
      <c r="F551" t="s" s="4">
        <v>4730</v>
      </c>
      <c r="G551" t="s" s="4">
        <v>4731</v>
      </c>
    </row>
    <row r="552" ht="45.0" customHeight="true">
      <c r="A552" t="s" s="4">
        <v>2851</v>
      </c>
      <c r="B552" t="s" s="4">
        <v>10933</v>
      </c>
      <c r="C552" t="s" s="4">
        <v>4729</v>
      </c>
      <c r="D552" t="s" s="4">
        <v>662</v>
      </c>
      <c r="E552" t="s" s="4">
        <v>662</v>
      </c>
      <c r="F552" t="s" s="4">
        <v>4730</v>
      </c>
      <c r="G552" t="s" s="4">
        <v>4731</v>
      </c>
    </row>
    <row r="553" ht="45.0" customHeight="true">
      <c r="A553" t="s" s="4">
        <v>2857</v>
      </c>
      <c r="B553" t="s" s="4">
        <v>10934</v>
      </c>
      <c r="C553" t="s" s="4">
        <v>4729</v>
      </c>
      <c r="D553" t="s" s="4">
        <v>662</v>
      </c>
      <c r="E553" t="s" s="4">
        <v>662</v>
      </c>
      <c r="F553" t="s" s="4">
        <v>4730</v>
      </c>
      <c r="G553" t="s" s="4">
        <v>4731</v>
      </c>
    </row>
    <row r="554" ht="45.0" customHeight="true">
      <c r="A554" t="s" s="4">
        <v>2862</v>
      </c>
      <c r="B554" t="s" s="4">
        <v>10935</v>
      </c>
      <c r="C554" t="s" s="4">
        <v>4729</v>
      </c>
      <c r="D554" t="s" s="4">
        <v>662</v>
      </c>
      <c r="E554" t="s" s="4">
        <v>662</v>
      </c>
      <c r="F554" t="s" s="4">
        <v>4730</v>
      </c>
      <c r="G554" t="s" s="4">
        <v>4731</v>
      </c>
    </row>
    <row r="555" ht="45.0" customHeight="true">
      <c r="A555" t="s" s="4">
        <v>2866</v>
      </c>
      <c r="B555" t="s" s="4">
        <v>10936</v>
      </c>
      <c r="C555" t="s" s="4">
        <v>4729</v>
      </c>
      <c r="D555" t="s" s="4">
        <v>662</v>
      </c>
      <c r="E555" t="s" s="4">
        <v>662</v>
      </c>
      <c r="F555" t="s" s="4">
        <v>4730</v>
      </c>
      <c r="G555" t="s" s="4">
        <v>4731</v>
      </c>
    </row>
    <row r="556" ht="45.0" customHeight="true">
      <c r="A556" t="s" s="4">
        <v>2869</v>
      </c>
      <c r="B556" t="s" s="4">
        <v>10937</v>
      </c>
      <c r="C556" t="s" s="4">
        <v>4729</v>
      </c>
      <c r="D556" t="s" s="4">
        <v>662</v>
      </c>
      <c r="E556" t="s" s="4">
        <v>662</v>
      </c>
      <c r="F556" t="s" s="4">
        <v>4730</v>
      </c>
      <c r="G556" t="s" s="4">
        <v>4731</v>
      </c>
    </row>
    <row r="557" ht="45.0" customHeight="true">
      <c r="A557" t="s" s="4">
        <v>2872</v>
      </c>
      <c r="B557" t="s" s="4">
        <v>10938</v>
      </c>
      <c r="C557" t="s" s="4">
        <v>4729</v>
      </c>
      <c r="D557" t="s" s="4">
        <v>662</v>
      </c>
      <c r="E557" t="s" s="4">
        <v>662</v>
      </c>
      <c r="F557" t="s" s="4">
        <v>4730</v>
      </c>
      <c r="G557" t="s" s="4">
        <v>4731</v>
      </c>
    </row>
    <row r="558" ht="45.0" customHeight="true">
      <c r="A558" t="s" s="4">
        <v>2875</v>
      </c>
      <c r="B558" t="s" s="4">
        <v>10939</v>
      </c>
      <c r="C558" t="s" s="4">
        <v>4729</v>
      </c>
      <c r="D558" t="s" s="4">
        <v>662</v>
      </c>
      <c r="E558" t="s" s="4">
        <v>662</v>
      </c>
      <c r="F558" t="s" s="4">
        <v>4730</v>
      </c>
      <c r="G558" t="s" s="4">
        <v>4731</v>
      </c>
    </row>
    <row r="559" ht="45.0" customHeight="true">
      <c r="A559" t="s" s="4">
        <v>2878</v>
      </c>
      <c r="B559" t="s" s="4">
        <v>10940</v>
      </c>
      <c r="C559" t="s" s="4">
        <v>4729</v>
      </c>
      <c r="D559" t="s" s="4">
        <v>662</v>
      </c>
      <c r="E559" t="s" s="4">
        <v>662</v>
      </c>
      <c r="F559" t="s" s="4">
        <v>4730</v>
      </c>
      <c r="G559" t="s" s="4">
        <v>4731</v>
      </c>
    </row>
    <row r="560" ht="45.0" customHeight="true">
      <c r="A560" t="s" s="4">
        <v>2882</v>
      </c>
      <c r="B560" t="s" s="4">
        <v>10941</v>
      </c>
      <c r="C560" t="s" s="4">
        <v>4729</v>
      </c>
      <c r="D560" t="s" s="4">
        <v>662</v>
      </c>
      <c r="E560" t="s" s="4">
        <v>662</v>
      </c>
      <c r="F560" t="s" s="4">
        <v>4730</v>
      </c>
      <c r="G560" t="s" s="4">
        <v>4731</v>
      </c>
    </row>
    <row r="561" ht="45.0" customHeight="true">
      <c r="A561" t="s" s="4">
        <v>2886</v>
      </c>
      <c r="B561" t="s" s="4">
        <v>10942</v>
      </c>
      <c r="C561" t="s" s="4">
        <v>4729</v>
      </c>
      <c r="D561" t="s" s="4">
        <v>662</v>
      </c>
      <c r="E561" t="s" s="4">
        <v>662</v>
      </c>
      <c r="F561" t="s" s="4">
        <v>4730</v>
      </c>
      <c r="G561" t="s" s="4">
        <v>4731</v>
      </c>
    </row>
    <row r="562" ht="45.0" customHeight="true">
      <c r="A562" t="s" s="4">
        <v>2891</v>
      </c>
      <c r="B562" t="s" s="4">
        <v>10943</v>
      </c>
      <c r="C562" t="s" s="4">
        <v>4729</v>
      </c>
      <c r="D562" t="s" s="4">
        <v>662</v>
      </c>
      <c r="E562" t="s" s="4">
        <v>662</v>
      </c>
      <c r="F562" t="s" s="4">
        <v>4730</v>
      </c>
      <c r="G562" t="s" s="4">
        <v>4731</v>
      </c>
    </row>
    <row r="563" ht="45.0" customHeight="true">
      <c r="A563" t="s" s="4">
        <v>2895</v>
      </c>
      <c r="B563" t="s" s="4">
        <v>10944</v>
      </c>
      <c r="C563" t="s" s="4">
        <v>4729</v>
      </c>
      <c r="D563" t="s" s="4">
        <v>662</v>
      </c>
      <c r="E563" t="s" s="4">
        <v>662</v>
      </c>
      <c r="F563" t="s" s="4">
        <v>4730</v>
      </c>
      <c r="G563" t="s" s="4">
        <v>4731</v>
      </c>
    </row>
    <row r="564" ht="45.0" customHeight="true">
      <c r="A564" t="s" s="4">
        <v>2901</v>
      </c>
      <c r="B564" t="s" s="4">
        <v>10945</v>
      </c>
      <c r="C564" t="s" s="4">
        <v>4729</v>
      </c>
      <c r="D564" t="s" s="4">
        <v>662</v>
      </c>
      <c r="E564" t="s" s="4">
        <v>662</v>
      </c>
      <c r="F564" t="s" s="4">
        <v>4730</v>
      </c>
      <c r="G564" t="s" s="4">
        <v>4731</v>
      </c>
    </row>
    <row r="565" ht="45.0" customHeight="true">
      <c r="A565" t="s" s="4">
        <v>2903</v>
      </c>
      <c r="B565" t="s" s="4">
        <v>10946</v>
      </c>
      <c r="C565" t="s" s="4">
        <v>4729</v>
      </c>
      <c r="D565" t="s" s="4">
        <v>662</v>
      </c>
      <c r="E565" t="s" s="4">
        <v>662</v>
      </c>
      <c r="F565" t="s" s="4">
        <v>4730</v>
      </c>
      <c r="G565" t="s" s="4">
        <v>4731</v>
      </c>
    </row>
    <row r="566" ht="45.0" customHeight="true">
      <c r="A566" t="s" s="4">
        <v>2906</v>
      </c>
      <c r="B566" t="s" s="4">
        <v>10947</v>
      </c>
      <c r="C566" t="s" s="4">
        <v>4729</v>
      </c>
      <c r="D566" t="s" s="4">
        <v>662</v>
      </c>
      <c r="E566" t="s" s="4">
        <v>662</v>
      </c>
      <c r="F566" t="s" s="4">
        <v>4730</v>
      </c>
      <c r="G566" t="s" s="4">
        <v>4731</v>
      </c>
    </row>
    <row r="567" ht="45.0" customHeight="true">
      <c r="A567" t="s" s="4">
        <v>2910</v>
      </c>
      <c r="B567" t="s" s="4">
        <v>10948</v>
      </c>
      <c r="C567" t="s" s="4">
        <v>4729</v>
      </c>
      <c r="D567" t="s" s="4">
        <v>662</v>
      </c>
      <c r="E567" t="s" s="4">
        <v>662</v>
      </c>
      <c r="F567" t="s" s="4">
        <v>4730</v>
      </c>
      <c r="G567" t="s" s="4">
        <v>4731</v>
      </c>
    </row>
    <row r="568" ht="45.0" customHeight="true">
      <c r="A568" t="s" s="4">
        <v>2914</v>
      </c>
      <c r="B568" t="s" s="4">
        <v>10949</v>
      </c>
      <c r="C568" t="s" s="4">
        <v>4729</v>
      </c>
      <c r="D568" t="s" s="4">
        <v>662</v>
      </c>
      <c r="E568" t="s" s="4">
        <v>662</v>
      </c>
      <c r="F568" t="s" s="4">
        <v>4730</v>
      </c>
      <c r="G568" t="s" s="4">
        <v>4731</v>
      </c>
    </row>
    <row r="569" ht="45.0" customHeight="true">
      <c r="A569" t="s" s="4">
        <v>2918</v>
      </c>
      <c r="B569" t="s" s="4">
        <v>10950</v>
      </c>
      <c r="C569" t="s" s="4">
        <v>4729</v>
      </c>
      <c r="D569" t="s" s="4">
        <v>662</v>
      </c>
      <c r="E569" t="s" s="4">
        <v>662</v>
      </c>
      <c r="F569" t="s" s="4">
        <v>4730</v>
      </c>
      <c r="G569" t="s" s="4">
        <v>4731</v>
      </c>
    </row>
    <row r="570" ht="45.0" customHeight="true">
      <c r="A570" t="s" s="4">
        <v>2922</v>
      </c>
      <c r="B570" t="s" s="4">
        <v>10951</v>
      </c>
      <c r="C570" t="s" s="4">
        <v>4729</v>
      </c>
      <c r="D570" t="s" s="4">
        <v>662</v>
      </c>
      <c r="E570" t="s" s="4">
        <v>662</v>
      </c>
      <c r="F570" t="s" s="4">
        <v>4730</v>
      </c>
      <c r="G570" t="s" s="4">
        <v>4731</v>
      </c>
    </row>
    <row r="571" ht="45.0" customHeight="true">
      <c r="A571" t="s" s="4">
        <v>2926</v>
      </c>
      <c r="B571" t="s" s="4">
        <v>10952</v>
      </c>
      <c r="C571" t="s" s="4">
        <v>4729</v>
      </c>
      <c r="D571" t="s" s="4">
        <v>662</v>
      </c>
      <c r="E571" t="s" s="4">
        <v>662</v>
      </c>
      <c r="F571" t="s" s="4">
        <v>4730</v>
      </c>
      <c r="G571" t="s" s="4">
        <v>4731</v>
      </c>
    </row>
    <row r="572" ht="45.0" customHeight="true">
      <c r="A572" t="s" s="4">
        <v>2929</v>
      </c>
      <c r="B572" t="s" s="4">
        <v>10953</v>
      </c>
      <c r="C572" t="s" s="4">
        <v>4729</v>
      </c>
      <c r="D572" t="s" s="4">
        <v>662</v>
      </c>
      <c r="E572" t="s" s="4">
        <v>662</v>
      </c>
      <c r="F572" t="s" s="4">
        <v>4730</v>
      </c>
      <c r="G572" t="s" s="4">
        <v>4731</v>
      </c>
    </row>
    <row r="573" ht="45.0" customHeight="true">
      <c r="A573" t="s" s="4">
        <v>2931</v>
      </c>
      <c r="B573" t="s" s="4">
        <v>10954</v>
      </c>
      <c r="C573" t="s" s="4">
        <v>4729</v>
      </c>
      <c r="D573" t="s" s="4">
        <v>662</v>
      </c>
      <c r="E573" t="s" s="4">
        <v>662</v>
      </c>
      <c r="F573" t="s" s="4">
        <v>4730</v>
      </c>
      <c r="G573" t="s" s="4">
        <v>4731</v>
      </c>
    </row>
    <row r="574" ht="45.0" customHeight="true">
      <c r="A574" t="s" s="4">
        <v>2934</v>
      </c>
      <c r="B574" t="s" s="4">
        <v>10955</v>
      </c>
      <c r="C574" t="s" s="4">
        <v>4729</v>
      </c>
      <c r="D574" t="s" s="4">
        <v>662</v>
      </c>
      <c r="E574" t="s" s="4">
        <v>662</v>
      </c>
      <c r="F574" t="s" s="4">
        <v>4730</v>
      </c>
      <c r="G574" t="s" s="4">
        <v>4731</v>
      </c>
    </row>
    <row r="575" ht="45.0" customHeight="true">
      <c r="A575" t="s" s="4">
        <v>2937</v>
      </c>
      <c r="B575" t="s" s="4">
        <v>10956</v>
      </c>
      <c r="C575" t="s" s="4">
        <v>4729</v>
      </c>
      <c r="D575" t="s" s="4">
        <v>662</v>
      </c>
      <c r="E575" t="s" s="4">
        <v>662</v>
      </c>
      <c r="F575" t="s" s="4">
        <v>4730</v>
      </c>
      <c r="G575" t="s" s="4">
        <v>4731</v>
      </c>
    </row>
    <row r="576" ht="45.0" customHeight="true">
      <c r="A576" t="s" s="4">
        <v>2940</v>
      </c>
      <c r="B576" t="s" s="4">
        <v>10957</v>
      </c>
      <c r="C576" t="s" s="4">
        <v>4729</v>
      </c>
      <c r="D576" t="s" s="4">
        <v>662</v>
      </c>
      <c r="E576" t="s" s="4">
        <v>662</v>
      </c>
      <c r="F576" t="s" s="4">
        <v>4730</v>
      </c>
      <c r="G576" t="s" s="4">
        <v>4731</v>
      </c>
    </row>
    <row r="577" ht="45.0" customHeight="true">
      <c r="A577" t="s" s="4">
        <v>2943</v>
      </c>
      <c r="B577" t="s" s="4">
        <v>10958</v>
      </c>
      <c r="C577" t="s" s="4">
        <v>4729</v>
      </c>
      <c r="D577" t="s" s="4">
        <v>662</v>
      </c>
      <c r="E577" t="s" s="4">
        <v>662</v>
      </c>
      <c r="F577" t="s" s="4">
        <v>4730</v>
      </c>
      <c r="G577" t="s" s="4">
        <v>4731</v>
      </c>
    </row>
    <row r="578" ht="45.0" customHeight="true">
      <c r="A578" t="s" s="4">
        <v>2946</v>
      </c>
      <c r="B578" t="s" s="4">
        <v>10959</v>
      </c>
      <c r="C578" t="s" s="4">
        <v>4729</v>
      </c>
      <c r="D578" t="s" s="4">
        <v>662</v>
      </c>
      <c r="E578" t="s" s="4">
        <v>662</v>
      </c>
      <c r="F578" t="s" s="4">
        <v>4730</v>
      </c>
      <c r="G578" t="s" s="4">
        <v>4731</v>
      </c>
    </row>
    <row r="579" ht="45.0" customHeight="true">
      <c r="A579" t="s" s="4">
        <v>2949</v>
      </c>
      <c r="B579" t="s" s="4">
        <v>10960</v>
      </c>
      <c r="C579" t="s" s="4">
        <v>4729</v>
      </c>
      <c r="D579" t="s" s="4">
        <v>662</v>
      </c>
      <c r="E579" t="s" s="4">
        <v>662</v>
      </c>
      <c r="F579" t="s" s="4">
        <v>4730</v>
      </c>
      <c r="G579" t="s" s="4">
        <v>4731</v>
      </c>
    </row>
    <row r="580" ht="45.0" customHeight="true">
      <c r="A580" t="s" s="4">
        <v>2951</v>
      </c>
      <c r="B580" t="s" s="4">
        <v>10961</v>
      </c>
      <c r="C580" t="s" s="4">
        <v>4729</v>
      </c>
      <c r="D580" t="s" s="4">
        <v>662</v>
      </c>
      <c r="E580" t="s" s="4">
        <v>662</v>
      </c>
      <c r="F580" t="s" s="4">
        <v>4730</v>
      </c>
      <c r="G580" t="s" s="4">
        <v>4731</v>
      </c>
    </row>
    <row r="581" ht="45.0" customHeight="true">
      <c r="A581" t="s" s="4">
        <v>2954</v>
      </c>
      <c r="B581" t="s" s="4">
        <v>10962</v>
      </c>
      <c r="C581" t="s" s="4">
        <v>4729</v>
      </c>
      <c r="D581" t="s" s="4">
        <v>662</v>
      </c>
      <c r="E581" t="s" s="4">
        <v>662</v>
      </c>
      <c r="F581" t="s" s="4">
        <v>4730</v>
      </c>
      <c r="G581" t="s" s="4">
        <v>4731</v>
      </c>
    </row>
    <row r="582" ht="45.0" customHeight="true">
      <c r="A582" t="s" s="4">
        <v>2956</v>
      </c>
      <c r="B582" t="s" s="4">
        <v>10963</v>
      </c>
      <c r="C582" t="s" s="4">
        <v>4729</v>
      </c>
      <c r="D582" t="s" s="4">
        <v>662</v>
      </c>
      <c r="E582" t="s" s="4">
        <v>662</v>
      </c>
      <c r="F582" t="s" s="4">
        <v>4730</v>
      </c>
      <c r="G582" t="s" s="4">
        <v>4731</v>
      </c>
    </row>
    <row r="583" ht="45.0" customHeight="true">
      <c r="A583" t="s" s="4">
        <v>2959</v>
      </c>
      <c r="B583" t="s" s="4">
        <v>10964</v>
      </c>
      <c r="C583" t="s" s="4">
        <v>4729</v>
      </c>
      <c r="D583" t="s" s="4">
        <v>662</v>
      </c>
      <c r="E583" t="s" s="4">
        <v>662</v>
      </c>
      <c r="F583" t="s" s="4">
        <v>4730</v>
      </c>
      <c r="G583" t="s" s="4">
        <v>4731</v>
      </c>
    </row>
    <row r="584" ht="45.0" customHeight="true">
      <c r="A584" t="s" s="4">
        <v>2962</v>
      </c>
      <c r="B584" t="s" s="4">
        <v>10965</v>
      </c>
      <c r="C584" t="s" s="4">
        <v>4729</v>
      </c>
      <c r="D584" t="s" s="4">
        <v>662</v>
      </c>
      <c r="E584" t="s" s="4">
        <v>662</v>
      </c>
      <c r="F584" t="s" s="4">
        <v>4730</v>
      </c>
      <c r="G584" t="s" s="4">
        <v>4731</v>
      </c>
    </row>
    <row r="585" ht="45.0" customHeight="true">
      <c r="A585" t="s" s="4">
        <v>2964</v>
      </c>
      <c r="B585" t="s" s="4">
        <v>10966</v>
      </c>
      <c r="C585" t="s" s="4">
        <v>4729</v>
      </c>
      <c r="D585" t="s" s="4">
        <v>662</v>
      </c>
      <c r="E585" t="s" s="4">
        <v>662</v>
      </c>
      <c r="F585" t="s" s="4">
        <v>4730</v>
      </c>
      <c r="G585" t="s" s="4">
        <v>4731</v>
      </c>
    </row>
    <row r="586" ht="45.0" customHeight="true">
      <c r="A586" t="s" s="4">
        <v>2966</v>
      </c>
      <c r="B586" t="s" s="4">
        <v>10967</v>
      </c>
      <c r="C586" t="s" s="4">
        <v>4729</v>
      </c>
      <c r="D586" t="s" s="4">
        <v>662</v>
      </c>
      <c r="E586" t="s" s="4">
        <v>662</v>
      </c>
      <c r="F586" t="s" s="4">
        <v>4730</v>
      </c>
      <c r="G586" t="s" s="4">
        <v>4731</v>
      </c>
    </row>
    <row r="587" ht="45.0" customHeight="true">
      <c r="A587" t="s" s="4">
        <v>2968</v>
      </c>
      <c r="B587" t="s" s="4">
        <v>10968</v>
      </c>
      <c r="C587" t="s" s="4">
        <v>4729</v>
      </c>
      <c r="D587" t="s" s="4">
        <v>662</v>
      </c>
      <c r="E587" t="s" s="4">
        <v>662</v>
      </c>
      <c r="F587" t="s" s="4">
        <v>4730</v>
      </c>
      <c r="G587" t="s" s="4">
        <v>4731</v>
      </c>
    </row>
    <row r="588" ht="45.0" customHeight="true">
      <c r="A588" t="s" s="4">
        <v>2971</v>
      </c>
      <c r="B588" t="s" s="4">
        <v>10969</v>
      </c>
      <c r="C588" t="s" s="4">
        <v>4729</v>
      </c>
      <c r="D588" t="s" s="4">
        <v>662</v>
      </c>
      <c r="E588" t="s" s="4">
        <v>662</v>
      </c>
      <c r="F588" t="s" s="4">
        <v>4730</v>
      </c>
      <c r="G588" t="s" s="4">
        <v>4731</v>
      </c>
    </row>
    <row r="589" ht="45.0" customHeight="true">
      <c r="A589" t="s" s="4">
        <v>2973</v>
      </c>
      <c r="B589" t="s" s="4">
        <v>10970</v>
      </c>
      <c r="C589" t="s" s="4">
        <v>4729</v>
      </c>
      <c r="D589" t="s" s="4">
        <v>662</v>
      </c>
      <c r="E589" t="s" s="4">
        <v>662</v>
      </c>
      <c r="F589" t="s" s="4">
        <v>4730</v>
      </c>
      <c r="G589" t="s" s="4">
        <v>4731</v>
      </c>
    </row>
    <row r="590" ht="45.0" customHeight="true">
      <c r="A590" t="s" s="4">
        <v>2977</v>
      </c>
      <c r="B590" t="s" s="4">
        <v>10971</v>
      </c>
      <c r="C590" t="s" s="4">
        <v>4729</v>
      </c>
      <c r="D590" t="s" s="4">
        <v>662</v>
      </c>
      <c r="E590" t="s" s="4">
        <v>662</v>
      </c>
      <c r="F590" t="s" s="4">
        <v>4730</v>
      </c>
      <c r="G590" t="s" s="4">
        <v>4731</v>
      </c>
    </row>
    <row r="591" ht="45.0" customHeight="true">
      <c r="A591" t="s" s="4">
        <v>2980</v>
      </c>
      <c r="B591" t="s" s="4">
        <v>10972</v>
      </c>
      <c r="C591" t="s" s="4">
        <v>4729</v>
      </c>
      <c r="D591" t="s" s="4">
        <v>662</v>
      </c>
      <c r="E591" t="s" s="4">
        <v>662</v>
      </c>
      <c r="F591" t="s" s="4">
        <v>4730</v>
      </c>
      <c r="G591" t="s" s="4">
        <v>4731</v>
      </c>
    </row>
    <row r="592" ht="45.0" customHeight="true">
      <c r="A592" t="s" s="4">
        <v>2983</v>
      </c>
      <c r="B592" t="s" s="4">
        <v>10973</v>
      </c>
      <c r="C592" t="s" s="4">
        <v>4729</v>
      </c>
      <c r="D592" t="s" s="4">
        <v>662</v>
      </c>
      <c r="E592" t="s" s="4">
        <v>662</v>
      </c>
      <c r="F592" t="s" s="4">
        <v>4730</v>
      </c>
      <c r="G592" t="s" s="4">
        <v>4731</v>
      </c>
    </row>
    <row r="593" ht="45.0" customHeight="true">
      <c r="A593" t="s" s="4">
        <v>2987</v>
      </c>
      <c r="B593" t="s" s="4">
        <v>10974</v>
      </c>
      <c r="C593" t="s" s="4">
        <v>4729</v>
      </c>
      <c r="D593" t="s" s="4">
        <v>662</v>
      </c>
      <c r="E593" t="s" s="4">
        <v>662</v>
      </c>
      <c r="F593" t="s" s="4">
        <v>4730</v>
      </c>
      <c r="G593" t="s" s="4">
        <v>4731</v>
      </c>
    </row>
    <row r="594" ht="45.0" customHeight="true">
      <c r="A594" t="s" s="4">
        <v>2989</v>
      </c>
      <c r="B594" t="s" s="4">
        <v>10975</v>
      </c>
      <c r="C594" t="s" s="4">
        <v>4729</v>
      </c>
      <c r="D594" t="s" s="4">
        <v>662</v>
      </c>
      <c r="E594" t="s" s="4">
        <v>662</v>
      </c>
      <c r="F594" t="s" s="4">
        <v>4730</v>
      </c>
      <c r="G594" t="s" s="4">
        <v>4731</v>
      </c>
    </row>
    <row r="595" ht="45.0" customHeight="true">
      <c r="A595" t="s" s="4">
        <v>2991</v>
      </c>
      <c r="B595" t="s" s="4">
        <v>10976</v>
      </c>
      <c r="C595" t="s" s="4">
        <v>4729</v>
      </c>
      <c r="D595" t="s" s="4">
        <v>662</v>
      </c>
      <c r="E595" t="s" s="4">
        <v>662</v>
      </c>
      <c r="F595" t="s" s="4">
        <v>4730</v>
      </c>
      <c r="G595" t="s" s="4">
        <v>4731</v>
      </c>
    </row>
    <row r="596" ht="45.0" customHeight="true">
      <c r="A596" t="s" s="4">
        <v>2995</v>
      </c>
      <c r="B596" t="s" s="4">
        <v>10977</v>
      </c>
      <c r="C596" t="s" s="4">
        <v>4729</v>
      </c>
      <c r="D596" t="s" s="4">
        <v>662</v>
      </c>
      <c r="E596" t="s" s="4">
        <v>662</v>
      </c>
      <c r="F596" t="s" s="4">
        <v>4730</v>
      </c>
      <c r="G596" t="s" s="4">
        <v>4731</v>
      </c>
    </row>
    <row r="597" ht="45.0" customHeight="true">
      <c r="A597" t="s" s="4">
        <v>2999</v>
      </c>
      <c r="B597" t="s" s="4">
        <v>10978</v>
      </c>
      <c r="C597" t="s" s="4">
        <v>4729</v>
      </c>
      <c r="D597" t="s" s="4">
        <v>662</v>
      </c>
      <c r="E597" t="s" s="4">
        <v>662</v>
      </c>
      <c r="F597" t="s" s="4">
        <v>4730</v>
      </c>
      <c r="G597" t="s" s="4">
        <v>4731</v>
      </c>
    </row>
    <row r="598" ht="45.0" customHeight="true">
      <c r="A598" t="s" s="4">
        <v>3002</v>
      </c>
      <c r="B598" t="s" s="4">
        <v>10979</v>
      </c>
      <c r="C598" t="s" s="4">
        <v>4729</v>
      </c>
      <c r="D598" t="s" s="4">
        <v>662</v>
      </c>
      <c r="E598" t="s" s="4">
        <v>662</v>
      </c>
      <c r="F598" t="s" s="4">
        <v>4730</v>
      </c>
      <c r="G598" t="s" s="4">
        <v>4731</v>
      </c>
    </row>
    <row r="599" ht="45.0" customHeight="true">
      <c r="A599" t="s" s="4">
        <v>3004</v>
      </c>
      <c r="B599" t="s" s="4">
        <v>10980</v>
      </c>
      <c r="C599" t="s" s="4">
        <v>4729</v>
      </c>
      <c r="D599" t="s" s="4">
        <v>662</v>
      </c>
      <c r="E599" t="s" s="4">
        <v>662</v>
      </c>
      <c r="F599" t="s" s="4">
        <v>4730</v>
      </c>
      <c r="G599" t="s" s="4">
        <v>4731</v>
      </c>
    </row>
    <row r="600" ht="45.0" customHeight="true">
      <c r="A600" t="s" s="4">
        <v>3007</v>
      </c>
      <c r="B600" t="s" s="4">
        <v>10981</v>
      </c>
      <c r="C600" t="s" s="4">
        <v>4729</v>
      </c>
      <c r="D600" t="s" s="4">
        <v>662</v>
      </c>
      <c r="E600" t="s" s="4">
        <v>662</v>
      </c>
      <c r="F600" t="s" s="4">
        <v>4730</v>
      </c>
      <c r="G600" t="s" s="4">
        <v>4731</v>
      </c>
    </row>
    <row r="601" ht="45.0" customHeight="true">
      <c r="A601" t="s" s="4">
        <v>3010</v>
      </c>
      <c r="B601" t="s" s="4">
        <v>10982</v>
      </c>
      <c r="C601" t="s" s="4">
        <v>4729</v>
      </c>
      <c r="D601" t="s" s="4">
        <v>662</v>
      </c>
      <c r="E601" t="s" s="4">
        <v>662</v>
      </c>
      <c r="F601" t="s" s="4">
        <v>4730</v>
      </c>
      <c r="G601" t="s" s="4">
        <v>4731</v>
      </c>
    </row>
    <row r="602" ht="45.0" customHeight="true">
      <c r="A602" t="s" s="4">
        <v>3013</v>
      </c>
      <c r="B602" t="s" s="4">
        <v>10983</v>
      </c>
      <c r="C602" t="s" s="4">
        <v>4729</v>
      </c>
      <c r="D602" t="s" s="4">
        <v>662</v>
      </c>
      <c r="E602" t="s" s="4">
        <v>662</v>
      </c>
      <c r="F602" t="s" s="4">
        <v>4730</v>
      </c>
      <c r="G602" t="s" s="4">
        <v>4731</v>
      </c>
    </row>
    <row r="603" ht="45.0" customHeight="true">
      <c r="A603" t="s" s="4">
        <v>3016</v>
      </c>
      <c r="B603" t="s" s="4">
        <v>10984</v>
      </c>
      <c r="C603" t="s" s="4">
        <v>4729</v>
      </c>
      <c r="D603" t="s" s="4">
        <v>662</v>
      </c>
      <c r="E603" t="s" s="4">
        <v>662</v>
      </c>
      <c r="F603" t="s" s="4">
        <v>4730</v>
      </c>
      <c r="G603" t="s" s="4">
        <v>4731</v>
      </c>
    </row>
    <row r="604" ht="45.0" customHeight="true">
      <c r="A604" t="s" s="4">
        <v>3021</v>
      </c>
      <c r="B604" t="s" s="4">
        <v>10985</v>
      </c>
      <c r="C604" t="s" s="4">
        <v>4729</v>
      </c>
      <c r="D604" t="s" s="4">
        <v>662</v>
      </c>
      <c r="E604" t="s" s="4">
        <v>662</v>
      </c>
      <c r="F604" t="s" s="4">
        <v>4730</v>
      </c>
      <c r="G604" t="s" s="4">
        <v>4731</v>
      </c>
    </row>
    <row r="605" ht="45.0" customHeight="true">
      <c r="A605" t="s" s="4">
        <v>3025</v>
      </c>
      <c r="B605" t="s" s="4">
        <v>10986</v>
      </c>
      <c r="C605" t="s" s="4">
        <v>4729</v>
      </c>
      <c r="D605" t="s" s="4">
        <v>662</v>
      </c>
      <c r="E605" t="s" s="4">
        <v>662</v>
      </c>
      <c r="F605" t="s" s="4">
        <v>4730</v>
      </c>
      <c r="G605" t="s" s="4">
        <v>4731</v>
      </c>
    </row>
    <row r="606" ht="45.0" customHeight="true">
      <c r="A606" t="s" s="4">
        <v>3029</v>
      </c>
      <c r="B606" t="s" s="4">
        <v>10987</v>
      </c>
      <c r="C606" t="s" s="4">
        <v>4729</v>
      </c>
      <c r="D606" t="s" s="4">
        <v>662</v>
      </c>
      <c r="E606" t="s" s="4">
        <v>662</v>
      </c>
      <c r="F606" t="s" s="4">
        <v>4730</v>
      </c>
      <c r="G606" t="s" s="4">
        <v>4731</v>
      </c>
    </row>
    <row r="607" ht="45.0" customHeight="true">
      <c r="A607" t="s" s="4">
        <v>3033</v>
      </c>
      <c r="B607" t="s" s="4">
        <v>10988</v>
      </c>
      <c r="C607" t="s" s="4">
        <v>4729</v>
      </c>
      <c r="D607" t="s" s="4">
        <v>662</v>
      </c>
      <c r="E607" t="s" s="4">
        <v>662</v>
      </c>
      <c r="F607" t="s" s="4">
        <v>4730</v>
      </c>
      <c r="G607" t="s" s="4">
        <v>4731</v>
      </c>
    </row>
    <row r="608" ht="45.0" customHeight="true">
      <c r="A608" t="s" s="4">
        <v>3037</v>
      </c>
      <c r="B608" t="s" s="4">
        <v>10989</v>
      </c>
      <c r="C608" t="s" s="4">
        <v>4729</v>
      </c>
      <c r="D608" t="s" s="4">
        <v>662</v>
      </c>
      <c r="E608" t="s" s="4">
        <v>662</v>
      </c>
      <c r="F608" t="s" s="4">
        <v>4730</v>
      </c>
      <c r="G608" t="s" s="4">
        <v>4731</v>
      </c>
    </row>
    <row r="609" ht="45.0" customHeight="true">
      <c r="A609" t="s" s="4">
        <v>3043</v>
      </c>
      <c r="B609" t="s" s="4">
        <v>10990</v>
      </c>
      <c r="C609" t="s" s="4">
        <v>4729</v>
      </c>
      <c r="D609" t="s" s="4">
        <v>662</v>
      </c>
      <c r="E609" t="s" s="4">
        <v>662</v>
      </c>
      <c r="F609" t="s" s="4">
        <v>4730</v>
      </c>
      <c r="G609" t="s" s="4">
        <v>4731</v>
      </c>
    </row>
    <row r="610" ht="45.0" customHeight="true">
      <c r="A610" t="s" s="4">
        <v>3047</v>
      </c>
      <c r="B610" t="s" s="4">
        <v>10991</v>
      </c>
      <c r="C610" t="s" s="4">
        <v>4729</v>
      </c>
      <c r="D610" t="s" s="4">
        <v>662</v>
      </c>
      <c r="E610" t="s" s="4">
        <v>662</v>
      </c>
      <c r="F610" t="s" s="4">
        <v>4730</v>
      </c>
      <c r="G610" t="s" s="4">
        <v>4731</v>
      </c>
    </row>
    <row r="611" ht="45.0" customHeight="true">
      <c r="A611" t="s" s="4">
        <v>3053</v>
      </c>
      <c r="B611" t="s" s="4">
        <v>10992</v>
      </c>
      <c r="C611" t="s" s="4">
        <v>4729</v>
      </c>
      <c r="D611" t="s" s="4">
        <v>662</v>
      </c>
      <c r="E611" t="s" s="4">
        <v>662</v>
      </c>
      <c r="F611" t="s" s="4">
        <v>4730</v>
      </c>
      <c r="G611" t="s" s="4">
        <v>4731</v>
      </c>
    </row>
    <row r="612" ht="45.0" customHeight="true">
      <c r="A612" t="s" s="4">
        <v>3056</v>
      </c>
      <c r="B612" t="s" s="4">
        <v>10993</v>
      </c>
      <c r="C612" t="s" s="4">
        <v>4729</v>
      </c>
      <c r="D612" t="s" s="4">
        <v>662</v>
      </c>
      <c r="E612" t="s" s="4">
        <v>662</v>
      </c>
      <c r="F612" t="s" s="4">
        <v>4730</v>
      </c>
      <c r="G612" t="s" s="4">
        <v>4731</v>
      </c>
    </row>
    <row r="613" ht="45.0" customHeight="true">
      <c r="A613" t="s" s="4">
        <v>3059</v>
      </c>
      <c r="B613" t="s" s="4">
        <v>10994</v>
      </c>
      <c r="C613" t="s" s="4">
        <v>4729</v>
      </c>
      <c r="D613" t="s" s="4">
        <v>662</v>
      </c>
      <c r="E613" t="s" s="4">
        <v>662</v>
      </c>
      <c r="F613" t="s" s="4">
        <v>4730</v>
      </c>
      <c r="G613" t="s" s="4">
        <v>4731</v>
      </c>
    </row>
    <row r="614" ht="45.0" customHeight="true">
      <c r="A614" t="s" s="4">
        <v>3062</v>
      </c>
      <c r="B614" t="s" s="4">
        <v>10995</v>
      </c>
      <c r="C614" t="s" s="4">
        <v>4729</v>
      </c>
      <c r="D614" t="s" s="4">
        <v>662</v>
      </c>
      <c r="E614" t="s" s="4">
        <v>662</v>
      </c>
      <c r="F614" t="s" s="4">
        <v>4730</v>
      </c>
      <c r="G614" t="s" s="4">
        <v>4731</v>
      </c>
    </row>
    <row r="615" ht="45.0" customHeight="true">
      <c r="A615" t="s" s="4">
        <v>3065</v>
      </c>
      <c r="B615" t="s" s="4">
        <v>10996</v>
      </c>
      <c r="C615" t="s" s="4">
        <v>4729</v>
      </c>
      <c r="D615" t="s" s="4">
        <v>662</v>
      </c>
      <c r="E615" t="s" s="4">
        <v>662</v>
      </c>
      <c r="F615" t="s" s="4">
        <v>4730</v>
      </c>
      <c r="G615" t="s" s="4">
        <v>4731</v>
      </c>
    </row>
    <row r="616" ht="45.0" customHeight="true">
      <c r="A616" t="s" s="4">
        <v>3069</v>
      </c>
      <c r="B616" t="s" s="4">
        <v>10997</v>
      </c>
      <c r="C616" t="s" s="4">
        <v>4729</v>
      </c>
      <c r="D616" t="s" s="4">
        <v>662</v>
      </c>
      <c r="E616" t="s" s="4">
        <v>662</v>
      </c>
      <c r="F616" t="s" s="4">
        <v>4730</v>
      </c>
      <c r="G616" t="s" s="4">
        <v>4731</v>
      </c>
    </row>
    <row r="617" ht="45.0" customHeight="true">
      <c r="A617" t="s" s="4">
        <v>3076</v>
      </c>
      <c r="B617" t="s" s="4">
        <v>10998</v>
      </c>
      <c r="C617" t="s" s="4">
        <v>4729</v>
      </c>
      <c r="D617" t="s" s="4">
        <v>662</v>
      </c>
      <c r="E617" t="s" s="4">
        <v>662</v>
      </c>
      <c r="F617" t="s" s="4">
        <v>4730</v>
      </c>
      <c r="G617" t="s" s="4">
        <v>4731</v>
      </c>
    </row>
    <row r="618" ht="45.0" customHeight="true">
      <c r="A618" t="s" s="4">
        <v>3081</v>
      </c>
      <c r="B618" t="s" s="4">
        <v>10999</v>
      </c>
      <c r="C618" t="s" s="4">
        <v>4729</v>
      </c>
      <c r="D618" t="s" s="4">
        <v>662</v>
      </c>
      <c r="E618" t="s" s="4">
        <v>662</v>
      </c>
      <c r="F618" t="s" s="4">
        <v>4730</v>
      </c>
      <c r="G618" t="s" s="4">
        <v>4731</v>
      </c>
    </row>
    <row r="619" ht="45.0" customHeight="true">
      <c r="A619" t="s" s="4">
        <v>3086</v>
      </c>
      <c r="B619" t="s" s="4">
        <v>11000</v>
      </c>
      <c r="C619" t="s" s="4">
        <v>4729</v>
      </c>
      <c r="D619" t="s" s="4">
        <v>662</v>
      </c>
      <c r="E619" t="s" s="4">
        <v>662</v>
      </c>
      <c r="F619" t="s" s="4">
        <v>4730</v>
      </c>
      <c r="G619" t="s" s="4">
        <v>4731</v>
      </c>
    </row>
    <row r="620" ht="45.0" customHeight="true">
      <c r="A620" t="s" s="4">
        <v>3090</v>
      </c>
      <c r="B620" t="s" s="4">
        <v>11001</v>
      </c>
      <c r="C620" t="s" s="4">
        <v>4729</v>
      </c>
      <c r="D620" t="s" s="4">
        <v>662</v>
      </c>
      <c r="E620" t="s" s="4">
        <v>662</v>
      </c>
      <c r="F620" t="s" s="4">
        <v>4730</v>
      </c>
      <c r="G620" t="s" s="4">
        <v>4731</v>
      </c>
    </row>
    <row r="621" ht="45.0" customHeight="true">
      <c r="A621" t="s" s="4">
        <v>3094</v>
      </c>
      <c r="B621" t="s" s="4">
        <v>11002</v>
      </c>
      <c r="C621" t="s" s="4">
        <v>4729</v>
      </c>
      <c r="D621" t="s" s="4">
        <v>662</v>
      </c>
      <c r="E621" t="s" s="4">
        <v>662</v>
      </c>
      <c r="F621" t="s" s="4">
        <v>4730</v>
      </c>
      <c r="G621" t="s" s="4">
        <v>4731</v>
      </c>
    </row>
    <row r="622" ht="45.0" customHeight="true">
      <c r="A622" t="s" s="4">
        <v>3101</v>
      </c>
      <c r="B622" t="s" s="4">
        <v>11003</v>
      </c>
      <c r="C622" t="s" s="4">
        <v>4729</v>
      </c>
      <c r="D622" t="s" s="4">
        <v>662</v>
      </c>
      <c r="E622" t="s" s="4">
        <v>662</v>
      </c>
      <c r="F622" t="s" s="4">
        <v>4730</v>
      </c>
      <c r="G622" t="s" s="4">
        <v>4731</v>
      </c>
    </row>
    <row r="623" ht="45.0" customHeight="true">
      <c r="A623" t="s" s="4">
        <v>3105</v>
      </c>
      <c r="B623" t="s" s="4">
        <v>11004</v>
      </c>
      <c r="C623" t="s" s="4">
        <v>4729</v>
      </c>
      <c r="D623" t="s" s="4">
        <v>662</v>
      </c>
      <c r="E623" t="s" s="4">
        <v>662</v>
      </c>
      <c r="F623" t="s" s="4">
        <v>4730</v>
      </c>
      <c r="G623" t="s" s="4">
        <v>4731</v>
      </c>
    </row>
    <row r="624" ht="45.0" customHeight="true">
      <c r="A624" t="s" s="4">
        <v>3110</v>
      </c>
      <c r="B624" t="s" s="4">
        <v>11005</v>
      </c>
      <c r="C624" t="s" s="4">
        <v>4729</v>
      </c>
      <c r="D624" t="s" s="4">
        <v>662</v>
      </c>
      <c r="E624" t="s" s="4">
        <v>662</v>
      </c>
      <c r="F624" t="s" s="4">
        <v>4730</v>
      </c>
      <c r="G624" t="s" s="4">
        <v>4731</v>
      </c>
    </row>
    <row r="625" ht="45.0" customHeight="true">
      <c r="A625" t="s" s="4">
        <v>3115</v>
      </c>
      <c r="B625" t="s" s="4">
        <v>11006</v>
      </c>
      <c r="C625" t="s" s="4">
        <v>4729</v>
      </c>
      <c r="D625" t="s" s="4">
        <v>662</v>
      </c>
      <c r="E625" t="s" s="4">
        <v>662</v>
      </c>
      <c r="F625" t="s" s="4">
        <v>4730</v>
      </c>
      <c r="G625" t="s" s="4">
        <v>4731</v>
      </c>
    </row>
    <row r="626" ht="45.0" customHeight="true">
      <c r="A626" t="s" s="4">
        <v>3120</v>
      </c>
      <c r="B626" t="s" s="4">
        <v>11007</v>
      </c>
      <c r="C626" t="s" s="4">
        <v>4729</v>
      </c>
      <c r="D626" t="s" s="4">
        <v>662</v>
      </c>
      <c r="E626" t="s" s="4">
        <v>662</v>
      </c>
      <c r="F626" t="s" s="4">
        <v>4730</v>
      </c>
      <c r="G626" t="s" s="4">
        <v>4731</v>
      </c>
    </row>
    <row r="627" ht="45.0" customHeight="true">
      <c r="A627" t="s" s="4">
        <v>3124</v>
      </c>
      <c r="B627" t="s" s="4">
        <v>11008</v>
      </c>
      <c r="C627" t="s" s="4">
        <v>4729</v>
      </c>
      <c r="D627" t="s" s="4">
        <v>662</v>
      </c>
      <c r="E627" t="s" s="4">
        <v>662</v>
      </c>
      <c r="F627" t="s" s="4">
        <v>4730</v>
      </c>
      <c r="G627" t="s" s="4">
        <v>4731</v>
      </c>
    </row>
    <row r="628" ht="45.0" customHeight="true">
      <c r="A628" t="s" s="4">
        <v>3129</v>
      </c>
      <c r="B628" t="s" s="4">
        <v>11009</v>
      </c>
      <c r="C628" t="s" s="4">
        <v>4729</v>
      </c>
      <c r="D628" t="s" s="4">
        <v>662</v>
      </c>
      <c r="E628" t="s" s="4">
        <v>662</v>
      </c>
      <c r="F628" t="s" s="4">
        <v>4730</v>
      </c>
      <c r="G628" t="s" s="4">
        <v>4731</v>
      </c>
    </row>
    <row r="629" ht="45.0" customHeight="true">
      <c r="A629" t="s" s="4">
        <v>3133</v>
      </c>
      <c r="B629" t="s" s="4">
        <v>11010</v>
      </c>
      <c r="C629" t="s" s="4">
        <v>4729</v>
      </c>
      <c r="D629" t="s" s="4">
        <v>662</v>
      </c>
      <c r="E629" t="s" s="4">
        <v>662</v>
      </c>
      <c r="F629" t="s" s="4">
        <v>4730</v>
      </c>
      <c r="G629" t="s" s="4">
        <v>4731</v>
      </c>
    </row>
    <row r="630" ht="45.0" customHeight="true">
      <c r="A630" t="s" s="4">
        <v>3138</v>
      </c>
      <c r="B630" t="s" s="4">
        <v>11011</v>
      </c>
      <c r="C630" t="s" s="4">
        <v>4729</v>
      </c>
      <c r="D630" t="s" s="4">
        <v>662</v>
      </c>
      <c r="E630" t="s" s="4">
        <v>662</v>
      </c>
      <c r="F630" t="s" s="4">
        <v>4730</v>
      </c>
      <c r="G630" t="s" s="4">
        <v>4731</v>
      </c>
    </row>
    <row r="631" ht="45.0" customHeight="true">
      <c r="A631" t="s" s="4">
        <v>3141</v>
      </c>
      <c r="B631" t="s" s="4">
        <v>11012</v>
      </c>
      <c r="C631" t="s" s="4">
        <v>4729</v>
      </c>
      <c r="D631" t="s" s="4">
        <v>662</v>
      </c>
      <c r="E631" t="s" s="4">
        <v>662</v>
      </c>
      <c r="F631" t="s" s="4">
        <v>4730</v>
      </c>
      <c r="G631" t="s" s="4">
        <v>4731</v>
      </c>
    </row>
    <row r="632" ht="45.0" customHeight="true">
      <c r="A632" t="s" s="4">
        <v>3147</v>
      </c>
      <c r="B632" t="s" s="4">
        <v>11013</v>
      </c>
      <c r="C632" t="s" s="4">
        <v>4729</v>
      </c>
      <c r="D632" t="s" s="4">
        <v>662</v>
      </c>
      <c r="E632" t="s" s="4">
        <v>662</v>
      </c>
      <c r="F632" t="s" s="4">
        <v>4730</v>
      </c>
      <c r="G632" t="s" s="4">
        <v>4731</v>
      </c>
    </row>
    <row r="633" ht="45.0" customHeight="true">
      <c r="A633" t="s" s="4">
        <v>3153</v>
      </c>
      <c r="B633" t="s" s="4">
        <v>11014</v>
      </c>
      <c r="C633" t="s" s="4">
        <v>4729</v>
      </c>
      <c r="D633" t="s" s="4">
        <v>662</v>
      </c>
      <c r="E633" t="s" s="4">
        <v>662</v>
      </c>
      <c r="F633" t="s" s="4">
        <v>4730</v>
      </c>
      <c r="G633" t="s" s="4">
        <v>4731</v>
      </c>
    </row>
    <row r="634" ht="45.0" customHeight="true">
      <c r="A634" t="s" s="4">
        <v>3158</v>
      </c>
      <c r="B634" t="s" s="4">
        <v>11015</v>
      </c>
      <c r="C634" t="s" s="4">
        <v>4729</v>
      </c>
      <c r="D634" t="s" s="4">
        <v>662</v>
      </c>
      <c r="E634" t="s" s="4">
        <v>662</v>
      </c>
      <c r="F634" t="s" s="4">
        <v>4730</v>
      </c>
      <c r="G634" t="s" s="4">
        <v>4731</v>
      </c>
    </row>
    <row r="635" ht="45.0" customHeight="true">
      <c r="A635" t="s" s="4">
        <v>3163</v>
      </c>
      <c r="B635" t="s" s="4">
        <v>11016</v>
      </c>
      <c r="C635" t="s" s="4">
        <v>4729</v>
      </c>
      <c r="D635" t="s" s="4">
        <v>662</v>
      </c>
      <c r="E635" t="s" s="4">
        <v>662</v>
      </c>
      <c r="F635" t="s" s="4">
        <v>4730</v>
      </c>
      <c r="G635" t="s" s="4">
        <v>4731</v>
      </c>
    </row>
    <row r="636" ht="45.0" customHeight="true">
      <c r="A636" t="s" s="4">
        <v>3166</v>
      </c>
      <c r="B636" t="s" s="4">
        <v>11017</v>
      </c>
      <c r="C636" t="s" s="4">
        <v>4729</v>
      </c>
      <c r="D636" t="s" s="4">
        <v>662</v>
      </c>
      <c r="E636" t="s" s="4">
        <v>662</v>
      </c>
      <c r="F636" t="s" s="4">
        <v>4730</v>
      </c>
      <c r="G636" t="s" s="4">
        <v>4731</v>
      </c>
    </row>
    <row r="637" ht="45.0" customHeight="true">
      <c r="A637" t="s" s="4">
        <v>3172</v>
      </c>
      <c r="B637" t="s" s="4">
        <v>11018</v>
      </c>
      <c r="C637" t="s" s="4">
        <v>4729</v>
      </c>
      <c r="D637" t="s" s="4">
        <v>662</v>
      </c>
      <c r="E637" t="s" s="4">
        <v>662</v>
      </c>
      <c r="F637" t="s" s="4">
        <v>4730</v>
      </c>
      <c r="G637" t="s" s="4">
        <v>4731</v>
      </c>
    </row>
    <row r="638" ht="45.0" customHeight="true">
      <c r="A638" t="s" s="4">
        <v>3176</v>
      </c>
      <c r="B638" t="s" s="4">
        <v>11019</v>
      </c>
      <c r="C638" t="s" s="4">
        <v>4729</v>
      </c>
      <c r="D638" t="s" s="4">
        <v>662</v>
      </c>
      <c r="E638" t="s" s="4">
        <v>662</v>
      </c>
      <c r="F638" t="s" s="4">
        <v>4730</v>
      </c>
      <c r="G638" t="s" s="4">
        <v>4731</v>
      </c>
    </row>
    <row r="639" ht="45.0" customHeight="true">
      <c r="A639" t="s" s="4">
        <v>3182</v>
      </c>
      <c r="B639" t="s" s="4">
        <v>11020</v>
      </c>
      <c r="C639" t="s" s="4">
        <v>4729</v>
      </c>
      <c r="D639" t="s" s="4">
        <v>662</v>
      </c>
      <c r="E639" t="s" s="4">
        <v>662</v>
      </c>
      <c r="F639" t="s" s="4">
        <v>4730</v>
      </c>
      <c r="G639" t="s" s="4">
        <v>4731</v>
      </c>
    </row>
    <row r="640" ht="45.0" customHeight="true">
      <c r="A640" t="s" s="4">
        <v>3188</v>
      </c>
      <c r="B640" t="s" s="4">
        <v>11021</v>
      </c>
      <c r="C640" t="s" s="4">
        <v>4729</v>
      </c>
      <c r="D640" t="s" s="4">
        <v>662</v>
      </c>
      <c r="E640" t="s" s="4">
        <v>662</v>
      </c>
      <c r="F640" t="s" s="4">
        <v>4730</v>
      </c>
      <c r="G640" t="s" s="4">
        <v>4731</v>
      </c>
    </row>
    <row r="641" ht="45.0" customHeight="true">
      <c r="A641" t="s" s="4">
        <v>3193</v>
      </c>
      <c r="B641" t="s" s="4">
        <v>11022</v>
      </c>
      <c r="C641" t="s" s="4">
        <v>4729</v>
      </c>
      <c r="D641" t="s" s="4">
        <v>662</v>
      </c>
      <c r="E641" t="s" s="4">
        <v>662</v>
      </c>
      <c r="F641" t="s" s="4">
        <v>4730</v>
      </c>
      <c r="G641" t="s" s="4">
        <v>4731</v>
      </c>
    </row>
    <row r="642" ht="45.0" customHeight="true">
      <c r="A642" t="s" s="4">
        <v>3200</v>
      </c>
      <c r="B642" t="s" s="4">
        <v>11023</v>
      </c>
      <c r="C642" t="s" s="4">
        <v>4729</v>
      </c>
      <c r="D642" t="s" s="4">
        <v>662</v>
      </c>
      <c r="E642" t="s" s="4">
        <v>662</v>
      </c>
      <c r="F642" t="s" s="4">
        <v>4730</v>
      </c>
      <c r="G642" t="s" s="4">
        <v>4731</v>
      </c>
    </row>
    <row r="643" ht="45.0" customHeight="true">
      <c r="A643" t="s" s="4">
        <v>3205</v>
      </c>
      <c r="B643" t="s" s="4">
        <v>11024</v>
      </c>
      <c r="C643" t="s" s="4">
        <v>4729</v>
      </c>
      <c r="D643" t="s" s="4">
        <v>662</v>
      </c>
      <c r="E643" t="s" s="4">
        <v>662</v>
      </c>
      <c r="F643" t="s" s="4">
        <v>4730</v>
      </c>
      <c r="G643" t="s" s="4">
        <v>4731</v>
      </c>
    </row>
    <row r="644" ht="45.0" customHeight="true">
      <c r="A644" t="s" s="4">
        <v>3210</v>
      </c>
      <c r="B644" t="s" s="4">
        <v>11025</v>
      </c>
      <c r="C644" t="s" s="4">
        <v>4729</v>
      </c>
      <c r="D644" t="s" s="4">
        <v>662</v>
      </c>
      <c r="E644" t="s" s="4">
        <v>662</v>
      </c>
      <c r="F644" t="s" s="4">
        <v>4730</v>
      </c>
      <c r="G644" t="s" s="4">
        <v>4731</v>
      </c>
    </row>
    <row r="645" ht="45.0" customHeight="true">
      <c r="A645" t="s" s="4">
        <v>3215</v>
      </c>
      <c r="B645" t="s" s="4">
        <v>11026</v>
      </c>
      <c r="C645" t="s" s="4">
        <v>4729</v>
      </c>
      <c r="D645" t="s" s="4">
        <v>662</v>
      </c>
      <c r="E645" t="s" s="4">
        <v>662</v>
      </c>
      <c r="F645" t="s" s="4">
        <v>4730</v>
      </c>
      <c r="G645" t="s" s="4">
        <v>4731</v>
      </c>
    </row>
    <row r="646" ht="45.0" customHeight="true">
      <c r="A646" t="s" s="4">
        <v>3219</v>
      </c>
      <c r="B646" t="s" s="4">
        <v>11027</v>
      </c>
      <c r="C646" t="s" s="4">
        <v>4729</v>
      </c>
      <c r="D646" t="s" s="4">
        <v>662</v>
      </c>
      <c r="E646" t="s" s="4">
        <v>662</v>
      </c>
      <c r="F646" t="s" s="4">
        <v>4730</v>
      </c>
      <c r="G646" t="s" s="4">
        <v>4731</v>
      </c>
    </row>
    <row r="647" ht="45.0" customHeight="true">
      <c r="A647" t="s" s="4">
        <v>3222</v>
      </c>
      <c r="B647" t="s" s="4">
        <v>11028</v>
      </c>
      <c r="C647" t="s" s="4">
        <v>4729</v>
      </c>
      <c r="D647" t="s" s="4">
        <v>662</v>
      </c>
      <c r="E647" t="s" s="4">
        <v>662</v>
      </c>
      <c r="F647" t="s" s="4">
        <v>4730</v>
      </c>
      <c r="G647" t="s" s="4">
        <v>4731</v>
      </c>
    </row>
    <row r="648" ht="45.0" customHeight="true">
      <c r="A648" t="s" s="4">
        <v>3227</v>
      </c>
      <c r="B648" t="s" s="4">
        <v>11029</v>
      </c>
      <c r="C648" t="s" s="4">
        <v>4729</v>
      </c>
      <c r="D648" t="s" s="4">
        <v>662</v>
      </c>
      <c r="E648" t="s" s="4">
        <v>662</v>
      </c>
      <c r="F648" t="s" s="4">
        <v>4730</v>
      </c>
      <c r="G648" t="s" s="4">
        <v>4731</v>
      </c>
    </row>
    <row r="649" ht="45.0" customHeight="true">
      <c r="A649" t="s" s="4">
        <v>3233</v>
      </c>
      <c r="B649" t="s" s="4">
        <v>11030</v>
      </c>
      <c r="C649" t="s" s="4">
        <v>4729</v>
      </c>
      <c r="D649" t="s" s="4">
        <v>662</v>
      </c>
      <c r="E649" t="s" s="4">
        <v>662</v>
      </c>
      <c r="F649" t="s" s="4">
        <v>4730</v>
      </c>
      <c r="G649" t="s" s="4">
        <v>4731</v>
      </c>
    </row>
    <row r="650" ht="45.0" customHeight="true">
      <c r="A650" t="s" s="4">
        <v>3237</v>
      </c>
      <c r="B650" t="s" s="4">
        <v>11031</v>
      </c>
      <c r="C650" t="s" s="4">
        <v>4729</v>
      </c>
      <c r="D650" t="s" s="4">
        <v>662</v>
      </c>
      <c r="E650" t="s" s="4">
        <v>662</v>
      </c>
      <c r="F650" t="s" s="4">
        <v>4730</v>
      </c>
      <c r="G650" t="s" s="4">
        <v>4731</v>
      </c>
    </row>
    <row r="651" ht="45.0" customHeight="true">
      <c r="A651" t="s" s="4">
        <v>3241</v>
      </c>
      <c r="B651" t="s" s="4">
        <v>11032</v>
      </c>
      <c r="C651" t="s" s="4">
        <v>4729</v>
      </c>
      <c r="D651" t="s" s="4">
        <v>662</v>
      </c>
      <c r="E651" t="s" s="4">
        <v>662</v>
      </c>
      <c r="F651" t="s" s="4">
        <v>4730</v>
      </c>
      <c r="G651" t="s" s="4">
        <v>4731</v>
      </c>
    </row>
    <row r="652" ht="45.0" customHeight="true">
      <c r="A652" t="s" s="4">
        <v>3247</v>
      </c>
      <c r="B652" t="s" s="4">
        <v>11033</v>
      </c>
      <c r="C652" t="s" s="4">
        <v>4729</v>
      </c>
      <c r="D652" t="s" s="4">
        <v>662</v>
      </c>
      <c r="E652" t="s" s="4">
        <v>662</v>
      </c>
      <c r="F652" t="s" s="4">
        <v>4730</v>
      </c>
      <c r="G652" t="s" s="4">
        <v>4731</v>
      </c>
    </row>
    <row r="653" ht="45.0" customHeight="true">
      <c r="A653" t="s" s="4">
        <v>3253</v>
      </c>
      <c r="B653" t="s" s="4">
        <v>11034</v>
      </c>
      <c r="C653" t="s" s="4">
        <v>4729</v>
      </c>
      <c r="D653" t="s" s="4">
        <v>662</v>
      </c>
      <c r="E653" t="s" s="4">
        <v>662</v>
      </c>
      <c r="F653" t="s" s="4">
        <v>4730</v>
      </c>
      <c r="G653" t="s" s="4">
        <v>4731</v>
      </c>
    </row>
    <row r="654" ht="45.0" customHeight="true">
      <c r="A654" t="s" s="4">
        <v>3258</v>
      </c>
      <c r="B654" t="s" s="4">
        <v>11035</v>
      </c>
      <c r="C654" t="s" s="4">
        <v>4729</v>
      </c>
      <c r="D654" t="s" s="4">
        <v>662</v>
      </c>
      <c r="E654" t="s" s="4">
        <v>662</v>
      </c>
      <c r="F654" t="s" s="4">
        <v>4730</v>
      </c>
      <c r="G654" t="s" s="4">
        <v>4731</v>
      </c>
    </row>
    <row r="655" ht="45.0" customHeight="true">
      <c r="A655" t="s" s="4">
        <v>3262</v>
      </c>
      <c r="B655" t="s" s="4">
        <v>11036</v>
      </c>
      <c r="C655" t="s" s="4">
        <v>4729</v>
      </c>
      <c r="D655" t="s" s="4">
        <v>662</v>
      </c>
      <c r="E655" t="s" s="4">
        <v>662</v>
      </c>
      <c r="F655" t="s" s="4">
        <v>4730</v>
      </c>
      <c r="G655" t="s" s="4">
        <v>4731</v>
      </c>
    </row>
    <row r="656" ht="45.0" customHeight="true">
      <c r="A656" t="s" s="4">
        <v>3268</v>
      </c>
      <c r="B656" t="s" s="4">
        <v>11037</v>
      </c>
      <c r="C656" t="s" s="4">
        <v>4729</v>
      </c>
      <c r="D656" t="s" s="4">
        <v>662</v>
      </c>
      <c r="E656" t="s" s="4">
        <v>662</v>
      </c>
      <c r="F656" t="s" s="4">
        <v>4730</v>
      </c>
      <c r="G656" t="s" s="4">
        <v>4731</v>
      </c>
    </row>
    <row r="657" ht="45.0" customHeight="true">
      <c r="A657" t="s" s="4">
        <v>3272</v>
      </c>
      <c r="B657" t="s" s="4">
        <v>11038</v>
      </c>
      <c r="C657" t="s" s="4">
        <v>4729</v>
      </c>
      <c r="D657" t="s" s="4">
        <v>662</v>
      </c>
      <c r="E657" t="s" s="4">
        <v>662</v>
      </c>
      <c r="F657" t="s" s="4">
        <v>4730</v>
      </c>
      <c r="G657" t="s" s="4">
        <v>4731</v>
      </c>
    </row>
    <row r="658" ht="45.0" customHeight="true">
      <c r="A658" t="s" s="4">
        <v>3276</v>
      </c>
      <c r="B658" t="s" s="4">
        <v>11039</v>
      </c>
      <c r="C658" t="s" s="4">
        <v>4729</v>
      </c>
      <c r="D658" t="s" s="4">
        <v>662</v>
      </c>
      <c r="E658" t="s" s="4">
        <v>662</v>
      </c>
      <c r="F658" t="s" s="4">
        <v>4730</v>
      </c>
      <c r="G658" t="s" s="4">
        <v>4731</v>
      </c>
    </row>
    <row r="659" ht="45.0" customHeight="true">
      <c r="A659" t="s" s="4">
        <v>3281</v>
      </c>
      <c r="B659" t="s" s="4">
        <v>11040</v>
      </c>
      <c r="C659" t="s" s="4">
        <v>4729</v>
      </c>
      <c r="D659" t="s" s="4">
        <v>662</v>
      </c>
      <c r="E659" t="s" s="4">
        <v>662</v>
      </c>
      <c r="F659" t="s" s="4">
        <v>4730</v>
      </c>
      <c r="G659" t="s" s="4">
        <v>4731</v>
      </c>
    </row>
    <row r="660" ht="45.0" customHeight="true">
      <c r="A660" t="s" s="4">
        <v>3286</v>
      </c>
      <c r="B660" t="s" s="4">
        <v>11041</v>
      </c>
      <c r="C660" t="s" s="4">
        <v>4729</v>
      </c>
      <c r="D660" t="s" s="4">
        <v>662</v>
      </c>
      <c r="E660" t="s" s="4">
        <v>662</v>
      </c>
      <c r="F660" t="s" s="4">
        <v>4730</v>
      </c>
      <c r="G660" t="s" s="4">
        <v>4731</v>
      </c>
    </row>
    <row r="661" ht="45.0" customHeight="true">
      <c r="A661" t="s" s="4">
        <v>3291</v>
      </c>
      <c r="B661" t="s" s="4">
        <v>11042</v>
      </c>
      <c r="C661" t="s" s="4">
        <v>4729</v>
      </c>
      <c r="D661" t="s" s="4">
        <v>662</v>
      </c>
      <c r="E661" t="s" s="4">
        <v>662</v>
      </c>
      <c r="F661" t="s" s="4">
        <v>4730</v>
      </c>
      <c r="G661" t="s" s="4">
        <v>4731</v>
      </c>
    </row>
    <row r="662" ht="45.0" customHeight="true">
      <c r="A662" t="s" s="4">
        <v>3294</v>
      </c>
      <c r="B662" t="s" s="4">
        <v>11043</v>
      </c>
      <c r="C662" t="s" s="4">
        <v>4729</v>
      </c>
      <c r="D662" t="s" s="4">
        <v>662</v>
      </c>
      <c r="E662" t="s" s="4">
        <v>662</v>
      </c>
      <c r="F662" t="s" s="4">
        <v>4730</v>
      </c>
      <c r="G662" t="s" s="4">
        <v>4731</v>
      </c>
    </row>
    <row r="663" ht="45.0" customHeight="true">
      <c r="A663" t="s" s="4">
        <v>3297</v>
      </c>
      <c r="B663" t="s" s="4">
        <v>11044</v>
      </c>
      <c r="C663" t="s" s="4">
        <v>4729</v>
      </c>
      <c r="D663" t="s" s="4">
        <v>662</v>
      </c>
      <c r="E663" t="s" s="4">
        <v>662</v>
      </c>
      <c r="F663" t="s" s="4">
        <v>4730</v>
      </c>
      <c r="G663" t="s" s="4">
        <v>4731</v>
      </c>
    </row>
    <row r="664" ht="45.0" customHeight="true">
      <c r="A664" t="s" s="4">
        <v>3300</v>
      </c>
      <c r="B664" t="s" s="4">
        <v>11045</v>
      </c>
      <c r="C664" t="s" s="4">
        <v>4729</v>
      </c>
      <c r="D664" t="s" s="4">
        <v>662</v>
      </c>
      <c r="E664" t="s" s="4">
        <v>662</v>
      </c>
      <c r="F664" t="s" s="4">
        <v>4730</v>
      </c>
      <c r="G664" t="s" s="4">
        <v>4731</v>
      </c>
    </row>
    <row r="665" ht="45.0" customHeight="true">
      <c r="A665" t="s" s="4">
        <v>3304</v>
      </c>
      <c r="B665" t="s" s="4">
        <v>11046</v>
      </c>
      <c r="C665" t="s" s="4">
        <v>4729</v>
      </c>
      <c r="D665" t="s" s="4">
        <v>662</v>
      </c>
      <c r="E665" t="s" s="4">
        <v>662</v>
      </c>
      <c r="F665" t="s" s="4">
        <v>4730</v>
      </c>
      <c r="G665" t="s" s="4">
        <v>4731</v>
      </c>
    </row>
    <row r="666" ht="45.0" customHeight="true">
      <c r="A666" t="s" s="4">
        <v>3308</v>
      </c>
      <c r="B666" t="s" s="4">
        <v>11047</v>
      </c>
      <c r="C666" t="s" s="4">
        <v>4729</v>
      </c>
      <c r="D666" t="s" s="4">
        <v>662</v>
      </c>
      <c r="E666" t="s" s="4">
        <v>662</v>
      </c>
      <c r="F666" t="s" s="4">
        <v>4730</v>
      </c>
      <c r="G666" t="s" s="4">
        <v>4731</v>
      </c>
    </row>
    <row r="667" ht="45.0" customHeight="true">
      <c r="A667" t="s" s="4">
        <v>3312</v>
      </c>
      <c r="B667" t="s" s="4">
        <v>11048</v>
      </c>
      <c r="C667" t="s" s="4">
        <v>4729</v>
      </c>
      <c r="D667" t="s" s="4">
        <v>662</v>
      </c>
      <c r="E667" t="s" s="4">
        <v>662</v>
      </c>
      <c r="F667" t="s" s="4">
        <v>4730</v>
      </c>
      <c r="G667" t="s" s="4">
        <v>4731</v>
      </c>
    </row>
    <row r="668" ht="45.0" customHeight="true">
      <c r="A668" t="s" s="4">
        <v>3316</v>
      </c>
      <c r="B668" t="s" s="4">
        <v>11049</v>
      </c>
      <c r="C668" t="s" s="4">
        <v>4729</v>
      </c>
      <c r="D668" t="s" s="4">
        <v>662</v>
      </c>
      <c r="E668" t="s" s="4">
        <v>662</v>
      </c>
      <c r="F668" t="s" s="4">
        <v>4730</v>
      </c>
      <c r="G668" t="s" s="4">
        <v>4731</v>
      </c>
    </row>
    <row r="669" ht="45.0" customHeight="true">
      <c r="A669" t="s" s="4">
        <v>3319</v>
      </c>
      <c r="B669" t="s" s="4">
        <v>11050</v>
      </c>
      <c r="C669" t="s" s="4">
        <v>4729</v>
      </c>
      <c r="D669" t="s" s="4">
        <v>662</v>
      </c>
      <c r="E669" t="s" s="4">
        <v>662</v>
      </c>
      <c r="F669" t="s" s="4">
        <v>4730</v>
      </c>
      <c r="G669" t="s" s="4">
        <v>4731</v>
      </c>
    </row>
    <row r="670" ht="45.0" customHeight="true">
      <c r="A670" t="s" s="4">
        <v>3323</v>
      </c>
      <c r="B670" t="s" s="4">
        <v>11051</v>
      </c>
      <c r="C670" t="s" s="4">
        <v>4729</v>
      </c>
      <c r="D670" t="s" s="4">
        <v>662</v>
      </c>
      <c r="E670" t="s" s="4">
        <v>662</v>
      </c>
      <c r="F670" t="s" s="4">
        <v>4730</v>
      </c>
      <c r="G670" t="s" s="4">
        <v>4731</v>
      </c>
    </row>
    <row r="671" ht="45.0" customHeight="true">
      <c r="A671" t="s" s="4">
        <v>3325</v>
      </c>
      <c r="B671" t="s" s="4">
        <v>11052</v>
      </c>
      <c r="C671" t="s" s="4">
        <v>4729</v>
      </c>
      <c r="D671" t="s" s="4">
        <v>662</v>
      </c>
      <c r="E671" t="s" s="4">
        <v>662</v>
      </c>
      <c r="F671" t="s" s="4">
        <v>4730</v>
      </c>
      <c r="G671" t="s" s="4">
        <v>4731</v>
      </c>
    </row>
    <row r="672" ht="45.0" customHeight="true">
      <c r="A672" t="s" s="4">
        <v>3329</v>
      </c>
      <c r="B672" t="s" s="4">
        <v>11053</v>
      </c>
      <c r="C672" t="s" s="4">
        <v>4729</v>
      </c>
      <c r="D672" t="s" s="4">
        <v>662</v>
      </c>
      <c r="E672" t="s" s="4">
        <v>662</v>
      </c>
      <c r="F672" t="s" s="4">
        <v>4730</v>
      </c>
      <c r="G672" t="s" s="4">
        <v>4731</v>
      </c>
    </row>
    <row r="673" ht="45.0" customHeight="true">
      <c r="A673" t="s" s="4">
        <v>3335</v>
      </c>
      <c r="B673" t="s" s="4">
        <v>11054</v>
      </c>
      <c r="C673" t="s" s="4">
        <v>4729</v>
      </c>
      <c r="D673" t="s" s="4">
        <v>662</v>
      </c>
      <c r="E673" t="s" s="4">
        <v>662</v>
      </c>
      <c r="F673" t="s" s="4">
        <v>4730</v>
      </c>
      <c r="G673" t="s" s="4">
        <v>4731</v>
      </c>
    </row>
    <row r="674" ht="45.0" customHeight="true">
      <c r="A674" t="s" s="4">
        <v>3340</v>
      </c>
      <c r="B674" t="s" s="4">
        <v>11055</v>
      </c>
      <c r="C674" t="s" s="4">
        <v>4729</v>
      </c>
      <c r="D674" t="s" s="4">
        <v>662</v>
      </c>
      <c r="E674" t="s" s="4">
        <v>662</v>
      </c>
      <c r="F674" t="s" s="4">
        <v>4730</v>
      </c>
      <c r="G674" t="s" s="4">
        <v>4731</v>
      </c>
    </row>
    <row r="675" ht="45.0" customHeight="true">
      <c r="A675" t="s" s="4">
        <v>3346</v>
      </c>
      <c r="B675" t="s" s="4">
        <v>11056</v>
      </c>
      <c r="C675" t="s" s="4">
        <v>4729</v>
      </c>
      <c r="D675" t="s" s="4">
        <v>662</v>
      </c>
      <c r="E675" t="s" s="4">
        <v>662</v>
      </c>
      <c r="F675" t="s" s="4">
        <v>4730</v>
      </c>
      <c r="G675" t="s" s="4">
        <v>4731</v>
      </c>
    </row>
    <row r="676" ht="45.0" customHeight="true">
      <c r="A676" t="s" s="4">
        <v>3349</v>
      </c>
      <c r="B676" t="s" s="4">
        <v>11057</v>
      </c>
      <c r="C676" t="s" s="4">
        <v>4729</v>
      </c>
      <c r="D676" t="s" s="4">
        <v>662</v>
      </c>
      <c r="E676" t="s" s="4">
        <v>662</v>
      </c>
      <c r="F676" t="s" s="4">
        <v>4730</v>
      </c>
      <c r="G676" t="s" s="4">
        <v>4731</v>
      </c>
    </row>
    <row r="677" ht="45.0" customHeight="true">
      <c r="A677" t="s" s="4">
        <v>3353</v>
      </c>
      <c r="B677" t="s" s="4">
        <v>11058</v>
      </c>
      <c r="C677" t="s" s="4">
        <v>4729</v>
      </c>
      <c r="D677" t="s" s="4">
        <v>662</v>
      </c>
      <c r="E677" t="s" s="4">
        <v>662</v>
      </c>
      <c r="F677" t="s" s="4">
        <v>4730</v>
      </c>
      <c r="G677" t="s" s="4">
        <v>4731</v>
      </c>
    </row>
    <row r="678" ht="45.0" customHeight="true">
      <c r="A678" t="s" s="4">
        <v>3357</v>
      </c>
      <c r="B678" t="s" s="4">
        <v>11059</v>
      </c>
      <c r="C678" t="s" s="4">
        <v>4729</v>
      </c>
      <c r="D678" t="s" s="4">
        <v>662</v>
      </c>
      <c r="E678" t="s" s="4">
        <v>662</v>
      </c>
      <c r="F678" t="s" s="4">
        <v>4730</v>
      </c>
      <c r="G678" t="s" s="4">
        <v>4731</v>
      </c>
    </row>
    <row r="679" ht="45.0" customHeight="true">
      <c r="A679" t="s" s="4">
        <v>3362</v>
      </c>
      <c r="B679" t="s" s="4">
        <v>11060</v>
      </c>
      <c r="C679" t="s" s="4">
        <v>4729</v>
      </c>
      <c r="D679" t="s" s="4">
        <v>662</v>
      </c>
      <c r="E679" t="s" s="4">
        <v>662</v>
      </c>
      <c r="F679" t="s" s="4">
        <v>4730</v>
      </c>
      <c r="G679" t="s" s="4">
        <v>4731</v>
      </c>
    </row>
    <row r="680" ht="45.0" customHeight="true">
      <c r="A680" t="s" s="4">
        <v>3365</v>
      </c>
      <c r="B680" t="s" s="4">
        <v>11061</v>
      </c>
      <c r="C680" t="s" s="4">
        <v>4729</v>
      </c>
      <c r="D680" t="s" s="4">
        <v>662</v>
      </c>
      <c r="E680" t="s" s="4">
        <v>662</v>
      </c>
      <c r="F680" t="s" s="4">
        <v>4730</v>
      </c>
      <c r="G680" t="s" s="4">
        <v>4731</v>
      </c>
    </row>
    <row r="681" ht="45.0" customHeight="true">
      <c r="A681" t="s" s="4">
        <v>3368</v>
      </c>
      <c r="B681" t="s" s="4">
        <v>11062</v>
      </c>
      <c r="C681" t="s" s="4">
        <v>4729</v>
      </c>
      <c r="D681" t="s" s="4">
        <v>662</v>
      </c>
      <c r="E681" t="s" s="4">
        <v>662</v>
      </c>
      <c r="F681" t="s" s="4">
        <v>4730</v>
      </c>
      <c r="G681" t="s" s="4">
        <v>4731</v>
      </c>
    </row>
    <row r="682" ht="45.0" customHeight="true">
      <c r="A682" t="s" s="4">
        <v>3373</v>
      </c>
      <c r="B682" t="s" s="4">
        <v>11063</v>
      </c>
      <c r="C682" t="s" s="4">
        <v>4729</v>
      </c>
      <c r="D682" t="s" s="4">
        <v>662</v>
      </c>
      <c r="E682" t="s" s="4">
        <v>662</v>
      </c>
      <c r="F682" t="s" s="4">
        <v>4730</v>
      </c>
      <c r="G682" t="s" s="4">
        <v>4731</v>
      </c>
    </row>
    <row r="683" ht="45.0" customHeight="true">
      <c r="A683" t="s" s="4">
        <v>3376</v>
      </c>
      <c r="B683" t="s" s="4">
        <v>11064</v>
      </c>
      <c r="C683" t="s" s="4">
        <v>4729</v>
      </c>
      <c r="D683" t="s" s="4">
        <v>662</v>
      </c>
      <c r="E683" t="s" s="4">
        <v>662</v>
      </c>
      <c r="F683" t="s" s="4">
        <v>4730</v>
      </c>
      <c r="G683" t="s" s="4">
        <v>4731</v>
      </c>
    </row>
    <row r="684" ht="45.0" customHeight="true">
      <c r="A684" t="s" s="4">
        <v>3380</v>
      </c>
      <c r="B684" t="s" s="4">
        <v>11065</v>
      </c>
      <c r="C684" t="s" s="4">
        <v>4729</v>
      </c>
      <c r="D684" t="s" s="4">
        <v>662</v>
      </c>
      <c r="E684" t="s" s="4">
        <v>662</v>
      </c>
      <c r="F684" t="s" s="4">
        <v>4730</v>
      </c>
      <c r="G684" t="s" s="4">
        <v>4731</v>
      </c>
    </row>
    <row r="685" ht="45.0" customHeight="true">
      <c r="A685" t="s" s="4">
        <v>3383</v>
      </c>
      <c r="B685" t="s" s="4">
        <v>11066</v>
      </c>
      <c r="C685" t="s" s="4">
        <v>4729</v>
      </c>
      <c r="D685" t="s" s="4">
        <v>662</v>
      </c>
      <c r="E685" t="s" s="4">
        <v>662</v>
      </c>
      <c r="F685" t="s" s="4">
        <v>4730</v>
      </c>
      <c r="G685" t="s" s="4">
        <v>4731</v>
      </c>
    </row>
    <row r="686" ht="45.0" customHeight="true">
      <c r="A686" t="s" s="4">
        <v>3387</v>
      </c>
      <c r="B686" t="s" s="4">
        <v>11067</v>
      </c>
      <c r="C686" t="s" s="4">
        <v>4729</v>
      </c>
      <c r="D686" t="s" s="4">
        <v>662</v>
      </c>
      <c r="E686" t="s" s="4">
        <v>662</v>
      </c>
      <c r="F686" t="s" s="4">
        <v>4730</v>
      </c>
      <c r="G686" t="s" s="4">
        <v>4731</v>
      </c>
    </row>
    <row r="687" ht="45.0" customHeight="true">
      <c r="A687" t="s" s="4">
        <v>3393</v>
      </c>
      <c r="B687" t="s" s="4">
        <v>11068</v>
      </c>
      <c r="C687" t="s" s="4">
        <v>4729</v>
      </c>
      <c r="D687" t="s" s="4">
        <v>662</v>
      </c>
      <c r="E687" t="s" s="4">
        <v>662</v>
      </c>
      <c r="F687" t="s" s="4">
        <v>4730</v>
      </c>
      <c r="G687" t="s" s="4">
        <v>4731</v>
      </c>
    </row>
    <row r="688" ht="45.0" customHeight="true">
      <c r="A688" t="s" s="4">
        <v>3397</v>
      </c>
      <c r="B688" t="s" s="4">
        <v>11069</v>
      </c>
      <c r="C688" t="s" s="4">
        <v>4729</v>
      </c>
      <c r="D688" t="s" s="4">
        <v>662</v>
      </c>
      <c r="E688" t="s" s="4">
        <v>662</v>
      </c>
      <c r="F688" t="s" s="4">
        <v>4730</v>
      </c>
      <c r="G688" t="s" s="4">
        <v>4731</v>
      </c>
    </row>
    <row r="689" ht="45.0" customHeight="true">
      <c r="A689" t="s" s="4">
        <v>3403</v>
      </c>
      <c r="B689" t="s" s="4">
        <v>11070</v>
      </c>
      <c r="C689" t="s" s="4">
        <v>4729</v>
      </c>
      <c r="D689" t="s" s="4">
        <v>662</v>
      </c>
      <c r="E689" t="s" s="4">
        <v>662</v>
      </c>
      <c r="F689" t="s" s="4">
        <v>4730</v>
      </c>
      <c r="G689" t="s" s="4">
        <v>4731</v>
      </c>
    </row>
    <row r="690" ht="45.0" customHeight="true">
      <c r="A690" t="s" s="4">
        <v>3409</v>
      </c>
      <c r="B690" t="s" s="4">
        <v>11071</v>
      </c>
      <c r="C690" t="s" s="4">
        <v>4729</v>
      </c>
      <c r="D690" t="s" s="4">
        <v>662</v>
      </c>
      <c r="E690" t="s" s="4">
        <v>662</v>
      </c>
      <c r="F690" t="s" s="4">
        <v>4730</v>
      </c>
      <c r="G690" t="s" s="4">
        <v>4731</v>
      </c>
    </row>
    <row r="691" ht="45.0" customHeight="true">
      <c r="A691" t="s" s="4">
        <v>3414</v>
      </c>
      <c r="B691" t="s" s="4">
        <v>11072</v>
      </c>
      <c r="C691" t="s" s="4">
        <v>4729</v>
      </c>
      <c r="D691" t="s" s="4">
        <v>662</v>
      </c>
      <c r="E691" t="s" s="4">
        <v>662</v>
      </c>
      <c r="F691" t="s" s="4">
        <v>4730</v>
      </c>
      <c r="G691" t="s" s="4">
        <v>4731</v>
      </c>
    </row>
    <row r="692" ht="45.0" customHeight="true">
      <c r="A692" t="s" s="4">
        <v>3418</v>
      </c>
      <c r="B692" t="s" s="4">
        <v>11073</v>
      </c>
      <c r="C692" t="s" s="4">
        <v>4729</v>
      </c>
      <c r="D692" t="s" s="4">
        <v>662</v>
      </c>
      <c r="E692" t="s" s="4">
        <v>662</v>
      </c>
      <c r="F692" t="s" s="4">
        <v>4730</v>
      </c>
      <c r="G692" t="s" s="4">
        <v>4731</v>
      </c>
    </row>
    <row r="693" ht="45.0" customHeight="true">
      <c r="A693" t="s" s="4">
        <v>3423</v>
      </c>
      <c r="B693" t="s" s="4">
        <v>11074</v>
      </c>
      <c r="C693" t="s" s="4">
        <v>4729</v>
      </c>
      <c r="D693" t="s" s="4">
        <v>662</v>
      </c>
      <c r="E693" t="s" s="4">
        <v>662</v>
      </c>
      <c r="F693" t="s" s="4">
        <v>4730</v>
      </c>
      <c r="G693" t="s" s="4">
        <v>4731</v>
      </c>
    </row>
    <row r="694" ht="45.0" customHeight="true">
      <c r="A694" t="s" s="4">
        <v>3430</v>
      </c>
      <c r="B694" t="s" s="4">
        <v>11075</v>
      </c>
      <c r="C694" t="s" s="4">
        <v>4729</v>
      </c>
      <c r="D694" t="s" s="4">
        <v>662</v>
      </c>
      <c r="E694" t="s" s="4">
        <v>662</v>
      </c>
      <c r="F694" t="s" s="4">
        <v>4730</v>
      </c>
      <c r="G694" t="s" s="4">
        <v>4731</v>
      </c>
    </row>
    <row r="695" ht="45.0" customHeight="true">
      <c r="A695" t="s" s="4">
        <v>3434</v>
      </c>
      <c r="B695" t="s" s="4">
        <v>11076</v>
      </c>
      <c r="C695" t="s" s="4">
        <v>4729</v>
      </c>
      <c r="D695" t="s" s="4">
        <v>662</v>
      </c>
      <c r="E695" t="s" s="4">
        <v>662</v>
      </c>
      <c r="F695" t="s" s="4">
        <v>4730</v>
      </c>
      <c r="G695" t="s" s="4">
        <v>4731</v>
      </c>
    </row>
    <row r="696" ht="45.0" customHeight="true">
      <c r="A696" t="s" s="4">
        <v>3440</v>
      </c>
      <c r="B696" t="s" s="4">
        <v>11077</v>
      </c>
      <c r="C696" t="s" s="4">
        <v>4729</v>
      </c>
      <c r="D696" t="s" s="4">
        <v>662</v>
      </c>
      <c r="E696" t="s" s="4">
        <v>662</v>
      </c>
      <c r="F696" t="s" s="4">
        <v>4730</v>
      </c>
      <c r="G696" t="s" s="4">
        <v>4731</v>
      </c>
    </row>
    <row r="697" ht="45.0" customHeight="true">
      <c r="A697" t="s" s="4">
        <v>3444</v>
      </c>
      <c r="B697" t="s" s="4">
        <v>11078</v>
      </c>
      <c r="C697" t="s" s="4">
        <v>4729</v>
      </c>
      <c r="D697" t="s" s="4">
        <v>662</v>
      </c>
      <c r="E697" t="s" s="4">
        <v>662</v>
      </c>
      <c r="F697" t="s" s="4">
        <v>4730</v>
      </c>
      <c r="G697" t="s" s="4">
        <v>4731</v>
      </c>
    </row>
    <row r="698" ht="45.0" customHeight="true">
      <c r="A698" t="s" s="4">
        <v>3449</v>
      </c>
      <c r="B698" t="s" s="4">
        <v>11079</v>
      </c>
      <c r="C698" t="s" s="4">
        <v>4729</v>
      </c>
      <c r="D698" t="s" s="4">
        <v>662</v>
      </c>
      <c r="E698" t="s" s="4">
        <v>662</v>
      </c>
      <c r="F698" t="s" s="4">
        <v>4730</v>
      </c>
      <c r="G698" t="s" s="4">
        <v>4731</v>
      </c>
    </row>
    <row r="699" ht="45.0" customHeight="true">
      <c r="A699" t="s" s="4">
        <v>3455</v>
      </c>
      <c r="B699" t="s" s="4">
        <v>11080</v>
      </c>
      <c r="C699" t="s" s="4">
        <v>4729</v>
      </c>
      <c r="D699" t="s" s="4">
        <v>662</v>
      </c>
      <c r="E699" t="s" s="4">
        <v>662</v>
      </c>
      <c r="F699" t="s" s="4">
        <v>4730</v>
      </c>
      <c r="G699" t="s" s="4">
        <v>4731</v>
      </c>
    </row>
    <row r="700" ht="45.0" customHeight="true">
      <c r="A700" t="s" s="4">
        <v>3459</v>
      </c>
      <c r="B700" t="s" s="4">
        <v>11081</v>
      </c>
      <c r="C700" t="s" s="4">
        <v>4729</v>
      </c>
      <c r="D700" t="s" s="4">
        <v>662</v>
      </c>
      <c r="E700" t="s" s="4">
        <v>662</v>
      </c>
      <c r="F700" t="s" s="4">
        <v>4730</v>
      </c>
      <c r="G700" t="s" s="4">
        <v>4731</v>
      </c>
    </row>
    <row r="701" ht="45.0" customHeight="true">
      <c r="A701" t="s" s="4">
        <v>3465</v>
      </c>
      <c r="B701" t="s" s="4">
        <v>11082</v>
      </c>
      <c r="C701" t="s" s="4">
        <v>4729</v>
      </c>
      <c r="D701" t="s" s="4">
        <v>662</v>
      </c>
      <c r="E701" t="s" s="4">
        <v>662</v>
      </c>
      <c r="F701" t="s" s="4">
        <v>4730</v>
      </c>
      <c r="G701" t="s" s="4">
        <v>4731</v>
      </c>
    </row>
    <row r="702" ht="45.0" customHeight="true">
      <c r="A702" t="s" s="4">
        <v>3471</v>
      </c>
      <c r="B702" t="s" s="4">
        <v>11083</v>
      </c>
      <c r="C702" t="s" s="4">
        <v>4729</v>
      </c>
      <c r="D702" t="s" s="4">
        <v>662</v>
      </c>
      <c r="E702" t="s" s="4">
        <v>662</v>
      </c>
      <c r="F702" t="s" s="4">
        <v>4730</v>
      </c>
      <c r="G702" t="s" s="4">
        <v>4731</v>
      </c>
    </row>
    <row r="703" ht="45.0" customHeight="true">
      <c r="A703" t="s" s="4">
        <v>3474</v>
      </c>
      <c r="B703" t="s" s="4">
        <v>11084</v>
      </c>
      <c r="C703" t="s" s="4">
        <v>4729</v>
      </c>
      <c r="D703" t="s" s="4">
        <v>662</v>
      </c>
      <c r="E703" t="s" s="4">
        <v>662</v>
      </c>
      <c r="F703" t="s" s="4">
        <v>4730</v>
      </c>
      <c r="G703" t="s" s="4">
        <v>4731</v>
      </c>
    </row>
    <row r="704" ht="45.0" customHeight="true">
      <c r="A704" t="s" s="4">
        <v>3478</v>
      </c>
      <c r="B704" t="s" s="4">
        <v>11085</v>
      </c>
      <c r="C704" t="s" s="4">
        <v>4729</v>
      </c>
      <c r="D704" t="s" s="4">
        <v>662</v>
      </c>
      <c r="E704" t="s" s="4">
        <v>662</v>
      </c>
      <c r="F704" t="s" s="4">
        <v>4730</v>
      </c>
      <c r="G704" t="s" s="4">
        <v>4731</v>
      </c>
    </row>
    <row r="705" ht="45.0" customHeight="true">
      <c r="A705" t="s" s="4">
        <v>3481</v>
      </c>
      <c r="B705" t="s" s="4">
        <v>11086</v>
      </c>
      <c r="C705" t="s" s="4">
        <v>4729</v>
      </c>
      <c r="D705" t="s" s="4">
        <v>662</v>
      </c>
      <c r="E705" t="s" s="4">
        <v>662</v>
      </c>
      <c r="F705" t="s" s="4">
        <v>4730</v>
      </c>
      <c r="G705" t="s" s="4">
        <v>4731</v>
      </c>
    </row>
    <row r="706" ht="45.0" customHeight="true">
      <c r="A706" t="s" s="4">
        <v>3484</v>
      </c>
      <c r="B706" t="s" s="4">
        <v>11087</v>
      </c>
      <c r="C706" t="s" s="4">
        <v>4729</v>
      </c>
      <c r="D706" t="s" s="4">
        <v>662</v>
      </c>
      <c r="E706" t="s" s="4">
        <v>662</v>
      </c>
      <c r="F706" t="s" s="4">
        <v>4730</v>
      </c>
      <c r="G706" t="s" s="4">
        <v>4731</v>
      </c>
    </row>
    <row r="707" ht="45.0" customHeight="true">
      <c r="A707" t="s" s="4">
        <v>3489</v>
      </c>
      <c r="B707" t="s" s="4">
        <v>11088</v>
      </c>
      <c r="C707" t="s" s="4">
        <v>4729</v>
      </c>
      <c r="D707" t="s" s="4">
        <v>662</v>
      </c>
      <c r="E707" t="s" s="4">
        <v>662</v>
      </c>
      <c r="F707" t="s" s="4">
        <v>4730</v>
      </c>
      <c r="G707" t="s" s="4">
        <v>4731</v>
      </c>
    </row>
    <row r="708" ht="45.0" customHeight="true">
      <c r="A708" t="s" s="4">
        <v>3493</v>
      </c>
      <c r="B708" t="s" s="4">
        <v>11089</v>
      </c>
      <c r="C708" t="s" s="4">
        <v>4729</v>
      </c>
      <c r="D708" t="s" s="4">
        <v>662</v>
      </c>
      <c r="E708" t="s" s="4">
        <v>662</v>
      </c>
      <c r="F708" t="s" s="4">
        <v>4730</v>
      </c>
      <c r="G708" t="s" s="4">
        <v>4731</v>
      </c>
    </row>
    <row r="709" ht="45.0" customHeight="true">
      <c r="A709" t="s" s="4">
        <v>3499</v>
      </c>
      <c r="B709" t="s" s="4">
        <v>11090</v>
      </c>
      <c r="C709" t="s" s="4">
        <v>4729</v>
      </c>
      <c r="D709" t="s" s="4">
        <v>662</v>
      </c>
      <c r="E709" t="s" s="4">
        <v>662</v>
      </c>
      <c r="F709" t="s" s="4">
        <v>4730</v>
      </c>
      <c r="G709" t="s" s="4">
        <v>4731</v>
      </c>
    </row>
    <row r="710" ht="45.0" customHeight="true">
      <c r="A710" t="s" s="4">
        <v>3503</v>
      </c>
      <c r="B710" t="s" s="4">
        <v>11091</v>
      </c>
      <c r="C710" t="s" s="4">
        <v>4729</v>
      </c>
      <c r="D710" t="s" s="4">
        <v>662</v>
      </c>
      <c r="E710" t="s" s="4">
        <v>662</v>
      </c>
      <c r="F710" t="s" s="4">
        <v>4730</v>
      </c>
      <c r="G710" t="s" s="4">
        <v>4731</v>
      </c>
    </row>
    <row r="711" ht="45.0" customHeight="true">
      <c r="A711" t="s" s="4">
        <v>3508</v>
      </c>
      <c r="B711" t="s" s="4">
        <v>11092</v>
      </c>
      <c r="C711" t="s" s="4">
        <v>4729</v>
      </c>
      <c r="D711" t="s" s="4">
        <v>662</v>
      </c>
      <c r="E711" t="s" s="4">
        <v>662</v>
      </c>
      <c r="F711" t="s" s="4">
        <v>4730</v>
      </c>
      <c r="G711" t="s" s="4">
        <v>4731</v>
      </c>
    </row>
    <row r="712" ht="45.0" customHeight="true">
      <c r="A712" t="s" s="4">
        <v>3514</v>
      </c>
      <c r="B712" t="s" s="4">
        <v>11093</v>
      </c>
      <c r="C712" t="s" s="4">
        <v>4729</v>
      </c>
      <c r="D712" t="s" s="4">
        <v>662</v>
      </c>
      <c r="E712" t="s" s="4">
        <v>662</v>
      </c>
      <c r="F712" t="s" s="4">
        <v>4730</v>
      </c>
      <c r="G712" t="s" s="4">
        <v>4731</v>
      </c>
    </row>
    <row r="713" ht="45.0" customHeight="true">
      <c r="A713" t="s" s="4">
        <v>3518</v>
      </c>
      <c r="B713" t="s" s="4">
        <v>11094</v>
      </c>
      <c r="C713" t="s" s="4">
        <v>4729</v>
      </c>
      <c r="D713" t="s" s="4">
        <v>662</v>
      </c>
      <c r="E713" t="s" s="4">
        <v>662</v>
      </c>
      <c r="F713" t="s" s="4">
        <v>4730</v>
      </c>
      <c r="G713" t="s" s="4">
        <v>4731</v>
      </c>
    </row>
    <row r="714" ht="45.0" customHeight="true">
      <c r="A714" t="s" s="4">
        <v>3520</v>
      </c>
      <c r="B714" t="s" s="4">
        <v>11095</v>
      </c>
      <c r="C714" t="s" s="4">
        <v>4729</v>
      </c>
      <c r="D714" t="s" s="4">
        <v>662</v>
      </c>
      <c r="E714" t="s" s="4">
        <v>662</v>
      </c>
      <c r="F714" t="s" s="4">
        <v>4730</v>
      </c>
      <c r="G714" t="s" s="4">
        <v>4731</v>
      </c>
    </row>
    <row r="715" ht="45.0" customHeight="true">
      <c r="A715" t="s" s="4">
        <v>3526</v>
      </c>
      <c r="B715" t="s" s="4">
        <v>11096</v>
      </c>
      <c r="C715" t="s" s="4">
        <v>4729</v>
      </c>
      <c r="D715" t="s" s="4">
        <v>662</v>
      </c>
      <c r="E715" t="s" s="4">
        <v>662</v>
      </c>
      <c r="F715" t="s" s="4">
        <v>4730</v>
      </c>
      <c r="G715" t="s" s="4">
        <v>4731</v>
      </c>
    </row>
    <row r="716" ht="45.0" customHeight="true">
      <c r="A716" t="s" s="4">
        <v>3531</v>
      </c>
      <c r="B716" t="s" s="4">
        <v>11097</v>
      </c>
      <c r="C716" t="s" s="4">
        <v>4729</v>
      </c>
      <c r="D716" t="s" s="4">
        <v>662</v>
      </c>
      <c r="E716" t="s" s="4">
        <v>662</v>
      </c>
      <c r="F716" t="s" s="4">
        <v>4730</v>
      </c>
      <c r="G716" t="s" s="4">
        <v>4731</v>
      </c>
    </row>
    <row r="717" ht="45.0" customHeight="true">
      <c r="A717" t="s" s="4">
        <v>3534</v>
      </c>
      <c r="B717" t="s" s="4">
        <v>11098</v>
      </c>
      <c r="C717" t="s" s="4">
        <v>4729</v>
      </c>
      <c r="D717" t="s" s="4">
        <v>662</v>
      </c>
      <c r="E717" t="s" s="4">
        <v>662</v>
      </c>
      <c r="F717" t="s" s="4">
        <v>4730</v>
      </c>
      <c r="G717" t="s" s="4">
        <v>4731</v>
      </c>
    </row>
    <row r="718" ht="45.0" customHeight="true">
      <c r="A718" t="s" s="4">
        <v>3538</v>
      </c>
      <c r="B718" t="s" s="4">
        <v>11099</v>
      </c>
      <c r="C718" t="s" s="4">
        <v>4729</v>
      </c>
      <c r="D718" t="s" s="4">
        <v>662</v>
      </c>
      <c r="E718" t="s" s="4">
        <v>662</v>
      </c>
      <c r="F718" t="s" s="4">
        <v>4730</v>
      </c>
      <c r="G718" t="s" s="4">
        <v>4731</v>
      </c>
    </row>
    <row r="719" ht="45.0" customHeight="true">
      <c r="A719" t="s" s="4">
        <v>3542</v>
      </c>
      <c r="B719" t="s" s="4">
        <v>11100</v>
      </c>
      <c r="C719" t="s" s="4">
        <v>4729</v>
      </c>
      <c r="D719" t="s" s="4">
        <v>662</v>
      </c>
      <c r="E719" t="s" s="4">
        <v>662</v>
      </c>
      <c r="F719" t="s" s="4">
        <v>4730</v>
      </c>
      <c r="G719" t="s" s="4">
        <v>4731</v>
      </c>
    </row>
    <row r="720" ht="45.0" customHeight="true">
      <c r="A720" t="s" s="4">
        <v>3546</v>
      </c>
      <c r="B720" t="s" s="4">
        <v>11101</v>
      </c>
      <c r="C720" t="s" s="4">
        <v>4729</v>
      </c>
      <c r="D720" t="s" s="4">
        <v>662</v>
      </c>
      <c r="E720" t="s" s="4">
        <v>662</v>
      </c>
      <c r="F720" t="s" s="4">
        <v>4730</v>
      </c>
      <c r="G720" t="s" s="4">
        <v>4731</v>
      </c>
    </row>
    <row r="721" ht="45.0" customHeight="true">
      <c r="A721" t="s" s="4">
        <v>3551</v>
      </c>
      <c r="B721" t="s" s="4">
        <v>11102</v>
      </c>
      <c r="C721" t="s" s="4">
        <v>4729</v>
      </c>
      <c r="D721" t="s" s="4">
        <v>662</v>
      </c>
      <c r="E721" t="s" s="4">
        <v>662</v>
      </c>
      <c r="F721" t="s" s="4">
        <v>4730</v>
      </c>
      <c r="G721" t="s" s="4">
        <v>4731</v>
      </c>
    </row>
    <row r="722" ht="45.0" customHeight="true">
      <c r="A722" t="s" s="4">
        <v>3554</v>
      </c>
      <c r="B722" t="s" s="4">
        <v>11103</v>
      </c>
      <c r="C722" t="s" s="4">
        <v>4729</v>
      </c>
      <c r="D722" t="s" s="4">
        <v>662</v>
      </c>
      <c r="E722" t="s" s="4">
        <v>662</v>
      </c>
      <c r="F722" t="s" s="4">
        <v>4730</v>
      </c>
      <c r="G722" t="s" s="4">
        <v>4731</v>
      </c>
    </row>
    <row r="723" ht="45.0" customHeight="true">
      <c r="A723" t="s" s="4">
        <v>3559</v>
      </c>
      <c r="B723" t="s" s="4">
        <v>11104</v>
      </c>
      <c r="C723" t="s" s="4">
        <v>4729</v>
      </c>
      <c r="D723" t="s" s="4">
        <v>662</v>
      </c>
      <c r="E723" t="s" s="4">
        <v>662</v>
      </c>
      <c r="F723" t="s" s="4">
        <v>4730</v>
      </c>
      <c r="G723" t="s" s="4">
        <v>4731</v>
      </c>
    </row>
    <row r="724" ht="45.0" customHeight="true">
      <c r="A724" t="s" s="4">
        <v>3565</v>
      </c>
      <c r="B724" t="s" s="4">
        <v>11105</v>
      </c>
      <c r="C724" t="s" s="4">
        <v>4729</v>
      </c>
      <c r="D724" t="s" s="4">
        <v>662</v>
      </c>
      <c r="E724" t="s" s="4">
        <v>662</v>
      </c>
      <c r="F724" t="s" s="4">
        <v>4730</v>
      </c>
      <c r="G724" t="s" s="4">
        <v>4731</v>
      </c>
    </row>
    <row r="725" ht="45.0" customHeight="true">
      <c r="A725" t="s" s="4">
        <v>3569</v>
      </c>
      <c r="B725" t="s" s="4">
        <v>11106</v>
      </c>
      <c r="C725" t="s" s="4">
        <v>4729</v>
      </c>
      <c r="D725" t="s" s="4">
        <v>662</v>
      </c>
      <c r="E725" t="s" s="4">
        <v>662</v>
      </c>
      <c r="F725" t="s" s="4">
        <v>4730</v>
      </c>
      <c r="G725" t="s" s="4">
        <v>4731</v>
      </c>
    </row>
    <row r="726" ht="45.0" customHeight="true">
      <c r="A726" t="s" s="4">
        <v>3573</v>
      </c>
      <c r="B726" t="s" s="4">
        <v>11107</v>
      </c>
      <c r="C726" t="s" s="4">
        <v>4729</v>
      </c>
      <c r="D726" t="s" s="4">
        <v>662</v>
      </c>
      <c r="E726" t="s" s="4">
        <v>662</v>
      </c>
      <c r="F726" t="s" s="4">
        <v>4730</v>
      </c>
      <c r="G726" t="s" s="4">
        <v>4731</v>
      </c>
    </row>
    <row r="727" ht="45.0" customHeight="true">
      <c r="A727" t="s" s="4">
        <v>3577</v>
      </c>
      <c r="B727" t="s" s="4">
        <v>11108</v>
      </c>
      <c r="C727" t="s" s="4">
        <v>4729</v>
      </c>
      <c r="D727" t="s" s="4">
        <v>662</v>
      </c>
      <c r="E727" t="s" s="4">
        <v>662</v>
      </c>
      <c r="F727" t="s" s="4">
        <v>4730</v>
      </c>
      <c r="G727" t="s" s="4">
        <v>4731</v>
      </c>
    </row>
    <row r="728" ht="45.0" customHeight="true">
      <c r="A728" t="s" s="4">
        <v>3579</v>
      </c>
      <c r="B728" t="s" s="4">
        <v>11109</v>
      </c>
      <c r="C728" t="s" s="4">
        <v>4729</v>
      </c>
      <c r="D728" t="s" s="4">
        <v>662</v>
      </c>
      <c r="E728" t="s" s="4">
        <v>662</v>
      </c>
      <c r="F728" t="s" s="4">
        <v>4730</v>
      </c>
      <c r="G728" t="s" s="4">
        <v>4731</v>
      </c>
    </row>
    <row r="729" ht="45.0" customHeight="true">
      <c r="A729" t="s" s="4">
        <v>3585</v>
      </c>
      <c r="B729" t="s" s="4">
        <v>11110</v>
      </c>
      <c r="C729" t="s" s="4">
        <v>4729</v>
      </c>
      <c r="D729" t="s" s="4">
        <v>662</v>
      </c>
      <c r="E729" t="s" s="4">
        <v>662</v>
      </c>
      <c r="F729" t="s" s="4">
        <v>4730</v>
      </c>
      <c r="G729" t="s" s="4">
        <v>4731</v>
      </c>
    </row>
    <row r="730" ht="45.0" customHeight="true">
      <c r="A730" t="s" s="4">
        <v>3588</v>
      </c>
      <c r="B730" t="s" s="4">
        <v>11111</v>
      </c>
      <c r="C730" t="s" s="4">
        <v>4729</v>
      </c>
      <c r="D730" t="s" s="4">
        <v>662</v>
      </c>
      <c r="E730" t="s" s="4">
        <v>662</v>
      </c>
      <c r="F730" t="s" s="4">
        <v>4730</v>
      </c>
      <c r="G730" t="s" s="4">
        <v>4731</v>
      </c>
    </row>
    <row r="731" ht="45.0" customHeight="true">
      <c r="A731" t="s" s="4">
        <v>3594</v>
      </c>
      <c r="B731" t="s" s="4">
        <v>11112</v>
      </c>
      <c r="C731" t="s" s="4">
        <v>4729</v>
      </c>
      <c r="D731" t="s" s="4">
        <v>662</v>
      </c>
      <c r="E731" t="s" s="4">
        <v>662</v>
      </c>
      <c r="F731" t="s" s="4">
        <v>4730</v>
      </c>
      <c r="G731" t="s" s="4">
        <v>4731</v>
      </c>
    </row>
    <row r="732" ht="45.0" customHeight="true">
      <c r="A732" t="s" s="4">
        <v>3601</v>
      </c>
      <c r="B732" t="s" s="4">
        <v>11113</v>
      </c>
      <c r="C732" t="s" s="4">
        <v>4729</v>
      </c>
      <c r="D732" t="s" s="4">
        <v>662</v>
      </c>
      <c r="E732" t="s" s="4">
        <v>662</v>
      </c>
      <c r="F732" t="s" s="4">
        <v>4730</v>
      </c>
      <c r="G732" t="s" s="4">
        <v>4731</v>
      </c>
    </row>
    <row r="733" ht="45.0" customHeight="true">
      <c r="A733" t="s" s="4">
        <v>3605</v>
      </c>
      <c r="B733" t="s" s="4">
        <v>11114</v>
      </c>
      <c r="C733" t="s" s="4">
        <v>4729</v>
      </c>
      <c r="D733" t="s" s="4">
        <v>662</v>
      </c>
      <c r="E733" t="s" s="4">
        <v>662</v>
      </c>
      <c r="F733" t="s" s="4">
        <v>4730</v>
      </c>
      <c r="G733" t="s" s="4">
        <v>4731</v>
      </c>
    </row>
    <row r="734" ht="45.0" customHeight="true">
      <c r="A734" t="s" s="4">
        <v>3608</v>
      </c>
      <c r="B734" t="s" s="4">
        <v>11115</v>
      </c>
      <c r="C734" t="s" s="4">
        <v>4729</v>
      </c>
      <c r="D734" t="s" s="4">
        <v>662</v>
      </c>
      <c r="E734" t="s" s="4">
        <v>662</v>
      </c>
      <c r="F734" t="s" s="4">
        <v>4730</v>
      </c>
      <c r="G734" t="s" s="4">
        <v>4731</v>
      </c>
    </row>
    <row r="735" ht="45.0" customHeight="true">
      <c r="A735" t="s" s="4">
        <v>3613</v>
      </c>
      <c r="B735" t="s" s="4">
        <v>11116</v>
      </c>
      <c r="C735" t="s" s="4">
        <v>4729</v>
      </c>
      <c r="D735" t="s" s="4">
        <v>662</v>
      </c>
      <c r="E735" t="s" s="4">
        <v>662</v>
      </c>
      <c r="F735" t="s" s="4">
        <v>4730</v>
      </c>
      <c r="G735" t="s" s="4">
        <v>4731</v>
      </c>
    </row>
    <row r="736" ht="45.0" customHeight="true">
      <c r="A736" t="s" s="4">
        <v>3616</v>
      </c>
      <c r="B736" t="s" s="4">
        <v>11117</v>
      </c>
      <c r="C736" t="s" s="4">
        <v>4729</v>
      </c>
      <c r="D736" t="s" s="4">
        <v>662</v>
      </c>
      <c r="E736" t="s" s="4">
        <v>662</v>
      </c>
      <c r="F736" t="s" s="4">
        <v>4730</v>
      </c>
      <c r="G736" t="s" s="4">
        <v>4731</v>
      </c>
    </row>
    <row r="737" ht="45.0" customHeight="true">
      <c r="A737" t="s" s="4">
        <v>3618</v>
      </c>
      <c r="B737" t="s" s="4">
        <v>11118</v>
      </c>
      <c r="C737" t="s" s="4">
        <v>4729</v>
      </c>
      <c r="D737" t="s" s="4">
        <v>662</v>
      </c>
      <c r="E737" t="s" s="4">
        <v>662</v>
      </c>
      <c r="F737" t="s" s="4">
        <v>4730</v>
      </c>
      <c r="G737" t="s" s="4">
        <v>4731</v>
      </c>
    </row>
    <row r="738" ht="45.0" customHeight="true">
      <c r="A738" t="s" s="4">
        <v>3623</v>
      </c>
      <c r="B738" t="s" s="4">
        <v>11119</v>
      </c>
      <c r="C738" t="s" s="4">
        <v>4729</v>
      </c>
      <c r="D738" t="s" s="4">
        <v>662</v>
      </c>
      <c r="E738" t="s" s="4">
        <v>662</v>
      </c>
      <c r="F738" t="s" s="4">
        <v>4730</v>
      </c>
      <c r="G738" t="s" s="4">
        <v>4731</v>
      </c>
    </row>
    <row r="739" ht="45.0" customHeight="true">
      <c r="A739" t="s" s="4">
        <v>3628</v>
      </c>
      <c r="B739" t="s" s="4">
        <v>11120</v>
      </c>
      <c r="C739" t="s" s="4">
        <v>4729</v>
      </c>
      <c r="D739" t="s" s="4">
        <v>662</v>
      </c>
      <c r="E739" t="s" s="4">
        <v>662</v>
      </c>
      <c r="F739" t="s" s="4">
        <v>4730</v>
      </c>
      <c r="G739" t="s" s="4">
        <v>4731</v>
      </c>
    </row>
    <row r="740" ht="45.0" customHeight="true">
      <c r="A740" t="s" s="4">
        <v>3631</v>
      </c>
      <c r="B740" t="s" s="4">
        <v>11121</v>
      </c>
      <c r="C740" t="s" s="4">
        <v>4729</v>
      </c>
      <c r="D740" t="s" s="4">
        <v>662</v>
      </c>
      <c r="E740" t="s" s="4">
        <v>662</v>
      </c>
      <c r="F740" t="s" s="4">
        <v>4730</v>
      </c>
      <c r="G740" t="s" s="4">
        <v>4731</v>
      </c>
    </row>
    <row r="741" ht="45.0" customHeight="true">
      <c r="A741" t="s" s="4">
        <v>3635</v>
      </c>
      <c r="B741" t="s" s="4">
        <v>11122</v>
      </c>
      <c r="C741" t="s" s="4">
        <v>4729</v>
      </c>
      <c r="D741" t="s" s="4">
        <v>662</v>
      </c>
      <c r="E741" t="s" s="4">
        <v>662</v>
      </c>
      <c r="F741" t="s" s="4">
        <v>4730</v>
      </c>
      <c r="G741" t="s" s="4">
        <v>4731</v>
      </c>
    </row>
    <row r="742" ht="45.0" customHeight="true">
      <c r="A742" t="s" s="4">
        <v>3638</v>
      </c>
      <c r="B742" t="s" s="4">
        <v>11123</v>
      </c>
      <c r="C742" t="s" s="4">
        <v>4729</v>
      </c>
      <c r="D742" t="s" s="4">
        <v>662</v>
      </c>
      <c r="E742" t="s" s="4">
        <v>662</v>
      </c>
      <c r="F742" t="s" s="4">
        <v>4730</v>
      </c>
      <c r="G742" t="s" s="4">
        <v>4731</v>
      </c>
    </row>
    <row r="743" ht="45.0" customHeight="true">
      <c r="A743" t="s" s="4">
        <v>3641</v>
      </c>
      <c r="B743" t="s" s="4">
        <v>11124</v>
      </c>
      <c r="C743" t="s" s="4">
        <v>4729</v>
      </c>
      <c r="D743" t="s" s="4">
        <v>662</v>
      </c>
      <c r="E743" t="s" s="4">
        <v>662</v>
      </c>
      <c r="F743" t="s" s="4">
        <v>4730</v>
      </c>
      <c r="G743" t="s" s="4">
        <v>4731</v>
      </c>
    </row>
    <row r="744" ht="45.0" customHeight="true">
      <c r="A744" t="s" s="4">
        <v>3647</v>
      </c>
      <c r="B744" t="s" s="4">
        <v>11125</v>
      </c>
      <c r="C744" t="s" s="4">
        <v>4729</v>
      </c>
      <c r="D744" t="s" s="4">
        <v>662</v>
      </c>
      <c r="E744" t="s" s="4">
        <v>662</v>
      </c>
      <c r="F744" t="s" s="4">
        <v>4730</v>
      </c>
      <c r="G744" t="s" s="4">
        <v>4731</v>
      </c>
    </row>
    <row r="745" ht="45.0" customHeight="true">
      <c r="A745" t="s" s="4">
        <v>3652</v>
      </c>
      <c r="B745" t="s" s="4">
        <v>11126</v>
      </c>
      <c r="C745" t="s" s="4">
        <v>4729</v>
      </c>
      <c r="D745" t="s" s="4">
        <v>662</v>
      </c>
      <c r="E745" t="s" s="4">
        <v>662</v>
      </c>
      <c r="F745" t="s" s="4">
        <v>4730</v>
      </c>
      <c r="G745" t="s" s="4">
        <v>4731</v>
      </c>
    </row>
    <row r="746" ht="45.0" customHeight="true">
      <c r="A746" t="s" s="4">
        <v>3657</v>
      </c>
      <c r="B746" t="s" s="4">
        <v>11127</v>
      </c>
      <c r="C746" t="s" s="4">
        <v>4729</v>
      </c>
      <c r="D746" t="s" s="4">
        <v>662</v>
      </c>
      <c r="E746" t="s" s="4">
        <v>662</v>
      </c>
      <c r="F746" t="s" s="4">
        <v>4730</v>
      </c>
      <c r="G746" t="s" s="4">
        <v>4731</v>
      </c>
    </row>
    <row r="747" ht="45.0" customHeight="true">
      <c r="A747" t="s" s="4">
        <v>3661</v>
      </c>
      <c r="B747" t="s" s="4">
        <v>11128</v>
      </c>
      <c r="C747" t="s" s="4">
        <v>4729</v>
      </c>
      <c r="D747" t="s" s="4">
        <v>662</v>
      </c>
      <c r="E747" t="s" s="4">
        <v>662</v>
      </c>
      <c r="F747" t="s" s="4">
        <v>4730</v>
      </c>
      <c r="G747" t="s" s="4">
        <v>4731</v>
      </c>
    </row>
    <row r="748" ht="45.0" customHeight="true">
      <c r="A748" t="s" s="4">
        <v>3664</v>
      </c>
      <c r="B748" t="s" s="4">
        <v>11129</v>
      </c>
      <c r="C748" t="s" s="4">
        <v>4729</v>
      </c>
      <c r="D748" t="s" s="4">
        <v>662</v>
      </c>
      <c r="E748" t="s" s="4">
        <v>662</v>
      </c>
      <c r="F748" t="s" s="4">
        <v>4730</v>
      </c>
      <c r="G748" t="s" s="4">
        <v>4731</v>
      </c>
    </row>
    <row r="749" ht="45.0" customHeight="true">
      <c r="A749" t="s" s="4">
        <v>3669</v>
      </c>
      <c r="B749" t="s" s="4">
        <v>11130</v>
      </c>
      <c r="C749" t="s" s="4">
        <v>4729</v>
      </c>
      <c r="D749" t="s" s="4">
        <v>662</v>
      </c>
      <c r="E749" t="s" s="4">
        <v>662</v>
      </c>
      <c r="F749" t="s" s="4">
        <v>4730</v>
      </c>
      <c r="G749" t="s" s="4">
        <v>4731</v>
      </c>
    </row>
    <row r="750" ht="45.0" customHeight="true">
      <c r="A750" t="s" s="4">
        <v>3674</v>
      </c>
      <c r="B750" t="s" s="4">
        <v>11131</v>
      </c>
      <c r="C750" t="s" s="4">
        <v>4729</v>
      </c>
      <c r="D750" t="s" s="4">
        <v>662</v>
      </c>
      <c r="E750" t="s" s="4">
        <v>662</v>
      </c>
      <c r="F750" t="s" s="4">
        <v>4730</v>
      </c>
      <c r="G750" t="s" s="4">
        <v>4731</v>
      </c>
    </row>
    <row r="751" ht="45.0" customHeight="true">
      <c r="A751" t="s" s="4">
        <v>3679</v>
      </c>
      <c r="B751" t="s" s="4">
        <v>11132</v>
      </c>
      <c r="C751" t="s" s="4">
        <v>4729</v>
      </c>
      <c r="D751" t="s" s="4">
        <v>662</v>
      </c>
      <c r="E751" t="s" s="4">
        <v>662</v>
      </c>
      <c r="F751" t="s" s="4">
        <v>4730</v>
      </c>
      <c r="G751" t="s" s="4">
        <v>4731</v>
      </c>
    </row>
    <row r="752" ht="45.0" customHeight="true">
      <c r="A752" t="s" s="4">
        <v>3683</v>
      </c>
      <c r="B752" t="s" s="4">
        <v>11133</v>
      </c>
      <c r="C752" t="s" s="4">
        <v>4729</v>
      </c>
      <c r="D752" t="s" s="4">
        <v>662</v>
      </c>
      <c r="E752" t="s" s="4">
        <v>662</v>
      </c>
      <c r="F752" t="s" s="4">
        <v>4730</v>
      </c>
      <c r="G752" t="s" s="4">
        <v>4731</v>
      </c>
    </row>
    <row r="753" ht="45.0" customHeight="true">
      <c r="A753" t="s" s="4">
        <v>3687</v>
      </c>
      <c r="B753" t="s" s="4">
        <v>11134</v>
      </c>
      <c r="C753" t="s" s="4">
        <v>4729</v>
      </c>
      <c r="D753" t="s" s="4">
        <v>662</v>
      </c>
      <c r="E753" t="s" s="4">
        <v>662</v>
      </c>
      <c r="F753" t="s" s="4">
        <v>4730</v>
      </c>
      <c r="G753" t="s" s="4">
        <v>4731</v>
      </c>
    </row>
    <row r="754" ht="45.0" customHeight="true">
      <c r="A754" t="s" s="4">
        <v>3692</v>
      </c>
      <c r="B754" t="s" s="4">
        <v>11135</v>
      </c>
      <c r="C754" t="s" s="4">
        <v>4729</v>
      </c>
      <c r="D754" t="s" s="4">
        <v>662</v>
      </c>
      <c r="E754" t="s" s="4">
        <v>662</v>
      </c>
      <c r="F754" t="s" s="4">
        <v>4730</v>
      </c>
      <c r="G754" t="s" s="4">
        <v>4731</v>
      </c>
    </row>
    <row r="755" ht="45.0" customHeight="true">
      <c r="A755" t="s" s="4">
        <v>3698</v>
      </c>
      <c r="B755" t="s" s="4">
        <v>11136</v>
      </c>
      <c r="C755" t="s" s="4">
        <v>4729</v>
      </c>
      <c r="D755" t="s" s="4">
        <v>662</v>
      </c>
      <c r="E755" t="s" s="4">
        <v>662</v>
      </c>
      <c r="F755" t="s" s="4">
        <v>4730</v>
      </c>
      <c r="G755" t="s" s="4">
        <v>4731</v>
      </c>
    </row>
    <row r="756" ht="45.0" customHeight="true">
      <c r="A756" t="s" s="4">
        <v>3702</v>
      </c>
      <c r="B756" t="s" s="4">
        <v>11137</v>
      </c>
      <c r="C756" t="s" s="4">
        <v>4729</v>
      </c>
      <c r="D756" t="s" s="4">
        <v>662</v>
      </c>
      <c r="E756" t="s" s="4">
        <v>662</v>
      </c>
      <c r="F756" t="s" s="4">
        <v>4730</v>
      </c>
      <c r="G756" t="s" s="4">
        <v>4731</v>
      </c>
    </row>
    <row r="757" ht="45.0" customHeight="true">
      <c r="A757" t="s" s="4">
        <v>3706</v>
      </c>
      <c r="B757" t="s" s="4">
        <v>11138</v>
      </c>
      <c r="C757" t="s" s="4">
        <v>4729</v>
      </c>
      <c r="D757" t="s" s="4">
        <v>662</v>
      </c>
      <c r="E757" t="s" s="4">
        <v>662</v>
      </c>
      <c r="F757" t="s" s="4">
        <v>4730</v>
      </c>
      <c r="G757" t="s" s="4">
        <v>4731</v>
      </c>
    </row>
    <row r="758" ht="45.0" customHeight="true">
      <c r="A758" t="s" s="4">
        <v>3708</v>
      </c>
      <c r="B758" t="s" s="4">
        <v>11139</v>
      </c>
      <c r="C758" t="s" s="4">
        <v>4729</v>
      </c>
      <c r="D758" t="s" s="4">
        <v>662</v>
      </c>
      <c r="E758" t="s" s="4">
        <v>662</v>
      </c>
      <c r="F758" t="s" s="4">
        <v>4730</v>
      </c>
      <c r="G758" t="s" s="4">
        <v>4731</v>
      </c>
    </row>
    <row r="759" ht="45.0" customHeight="true">
      <c r="A759" t="s" s="4">
        <v>3711</v>
      </c>
      <c r="B759" t="s" s="4">
        <v>11140</v>
      </c>
      <c r="C759" t="s" s="4">
        <v>4729</v>
      </c>
      <c r="D759" t="s" s="4">
        <v>662</v>
      </c>
      <c r="E759" t="s" s="4">
        <v>662</v>
      </c>
      <c r="F759" t="s" s="4">
        <v>4730</v>
      </c>
      <c r="G759" t="s" s="4">
        <v>4731</v>
      </c>
    </row>
    <row r="760" ht="45.0" customHeight="true">
      <c r="A760" t="s" s="4">
        <v>3715</v>
      </c>
      <c r="B760" t="s" s="4">
        <v>11141</v>
      </c>
      <c r="C760" t="s" s="4">
        <v>4729</v>
      </c>
      <c r="D760" t="s" s="4">
        <v>662</v>
      </c>
      <c r="E760" t="s" s="4">
        <v>662</v>
      </c>
      <c r="F760" t="s" s="4">
        <v>4730</v>
      </c>
      <c r="G760" t="s" s="4">
        <v>4731</v>
      </c>
    </row>
    <row r="761" ht="45.0" customHeight="true">
      <c r="A761" t="s" s="4">
        <v>3720</v>
      </c>
      <c r="B761" t="s" s="4">
        <v>11142</v>
      </c>
      <c r="C761" t="s" s="4">
        <v>4729</v>
      </c>
      <c r="D761" t="s" s="4">
        <v>662</v>
      </c>
      <c r="E761" t="s" s="4">
        <v>662</v>
      </c>
      <c r="F761" t="s" s="4">
        <v>4730</v>
      </c>
      <c r="G761" t="s" s="4">
        <v>4731</v>
      </c>
    </row>
    <row r="762" ht="45.0" customHeight="true">
      <c r="A762" t="s" s="4">
        <v>3725</v>
      </c>
      <c r="B762" t="s" s="4">
        <v>11143</v>
      </c>
      <c r="C762" t="s" s="4">
        <v>4729</v>
      </c>
      <c r="D762" t="s" s="4">
        <v>662</v>
      </c>
      <c r="E762" t="s" s="4">
        <v>662</v>
      </c>
      <c r="F762" t="s" s="4">
        <v>4730</v>
      </c>
      <c r="G762" t="s" s="4">
        <v>4731</v>
      </c>
    </row>
    <row r="763" ht="45.0" customHeight="true">
      <c r="A763" t="s" s="4">
        <v>3728</v>
      </c>
      <c r="B763" t="s" s="4">
        <v>11144</v>
      </c>
      <c r="C763" t="s" s="4">
        <v>4729</v>
      </c>
      <c r="D763" t="s" s="4">
        <v>662</v>
      </c>
      <c r="E763" t="s" s="4">
        <v>662</v>
      </c>
      <c r="F763" t="s" s="4">
        <v>4730</v>
      </c>
      <c r="G763" t="s" s="4">
        <v>4731</v>
      </c>
    </row>
    <row r="764" ht="45.0" customHeight="true">
      <c r="A764" t="s" s="4">
        <v>3733</v>
      </c>
      <c r="B764" t="s" s="4">
        <v>11145</v>
      </c>
      <c r="C764" t="s" s="4">
        <v>4729</v>
      </c>
      <c r="D764" t="s" s="4">
        <v>662</v>
      </c>
      <c r="E764" t="s" s="4">
        <v>662</v>
      </c>
      <c r="F764" t="s" s="4">
        <v>4730</v>
      </c>
      <c r="G764" t="s" s="4">
        <v>4731</v>
      </c>
    </row>
    <row r="765" ht="45.0" customHeight="true">
      <c r="A765" t="s" s="4">
        <v>3738</v>
      </c>
      <c r="B765" t="s" s="4">
        <v>11146</v>
      </c>
      <c r="C765" t="s" s="4">
        <v>4729</v>
      </c>
      <c r="D765" t="s" s="4">
        <v>662</v>
      </c>
      <c r="E765" t="s" s="4">
        <v>662</v>
      </c>
      <c r="F765" t="s" s="4">
        <v>4730</v>
      </c>
      <c r="G765" t="s" s="4">
        <v>4731</v>
      </c>
    </row>
    <row r="766" ht="45.0" customHeight="true">
      <c r="A766" t="s" s="4">
        <v>3740</v>
      </c>
      <c r="B766" t="s" s="4">
        <v>11147</v>
      </c>
      <c r="C766" t="s" s="4">
        <v>4729</v>
      </c>
      <c r="D766" t="s" s="4">
        <v>662</v>
      </c>
      <c r="E766" t="s" s="4">
        <v>662</v>
      </c>
      <c r="F766" t="s" s="4">
        <v>4730</v>
      </c>
      <c r="G766" t="s" s="4">
        <v>4731</v>
      </c>
    </row>
    <row r="767" ht="45.0" customHeight="true">
      <c r="A767" t="s" s="4">
        <v>3745</v>
      </c>
      <c r="B767" t="s" s="4">
        <v>11148</v>
      </c>
      <c r="C767" t="s" s="4">
        <v>4729</v>
      </c>
      <c r="D767" t="s" s="4">
        <v>662</v>
      </c>
      <c r="E767" t="s" s="4">
        <v>662</v>
      </c>
      <c r="F767" t="s" s="4">
        <v>4730</v>
      </c>
      <c r="G767" t="s" s="4">
        <v>4731</v>
      </c>
    </row>
    <row r="768" ht="45.0" customHeight="true">
      <c r="A768" t="s" s="4">
        <v>3749</v>
      </c>
      <c r="B768" t="s" s="4">
        <v>11149</v>
      </c>
      <c r="C768" t="s" s="4">
        <v>4729</v>
      </c>
      <c r="D768" t="s" s="4">
        <v>662</v>
      </c>
      <c r="E768" t="s" s="4">
        <v>662</v>
      </c>
      <c r="F768" t="s" s="4">
        <v>4730</v>
      </c>
      <c r="G768" t="s" s="4">
        <v>4731</v>
      </c>
    </row>
    <row r="769" ht="45.0" customHeight="true">
      <c r="A769" t="s" s="4">
        <v>3752</v>
      </c>
      <c r="B769" t="s" s="4">
        <v>11150</v>
      </c>
      <c r="C769" t="s" s="4">
        <v>4729</v>
      </c>
      <c r="D769" t="s" s="4">
        <v>662</v>
      </c>
      <c r="E769" t="s" s="4">
        <v>662</v>
      </c>
      <c r="F769" t="s" s="4">
        <v>4730</v>
      </c>
      <c r="G769" t="s" s="4">
        <v>4731</v>
      </c>
    </row>
    <row r="770" ht="45.0" customHeight="true">
      <c r="A770" t="s" s="4">
        <v>3756</v>
      </c>
      <c r="B770" t="s" s="4">
        <v>11151</v>
      </c>
      <c r="C770" t="s" s="4">
        <v>4729</v>
      </c>
      <c r="D770" t="s" s="4">
        <v>662</v>
      </c>
      <c r="E770" t="s" s="4">
        <v>662</v>
      </c>
      <c r="F770" t="s" s="4">
        <v>4730</v>
      </c>
      <c r="G770" t="s" s="4">
        <v>4731</v>
      </c>
    </row>
    <row r="771" ht="45.0" customHeight="true">
      <c r="A771" t="s" s="4">
        <v>3760</v>
      </c>
      <c r="B771" t="s" s="4">
        <v>11152</v>
      </c>
      <c r="C771" t="s" s="4">
        <v>4729</v>
      </c>
      <c r="D771" t="s" s="4">
        <v>662</v>
      </c>
      <c r="E771" t="s" s="4">
        <v>662</v>
      </c>
      <c r="F771" t="s" s="4">
        <v>4730</v>
      </c>
      <c r="G771" t="s" s="4">
        <v>4731</v>
      </c>
    </row>
    <row r="772" ht="45.0" customHeight="true">
      <c r="A772" t="s" s="4">
        <v>3765</v>
      </c>
      <c r="B772" t="s" s="4">
        <v>11153</v>
      </c>
      <c r="C772" t="s" s="4">
        <v>4729</v>
      </c>
      <c r="D772" t="s" s="4">
        <v>662</v>
      </c>
      <c r="E772" t="s" s="4">
        <v>662</v>
      </c>
      <c r="F772" t="s" s="4">
        <v>4730</v>
      </c>
      <c r="G772" t="s" s="4">
        <v>4731</v>
      </c>
    </row>
    <row r="773" ht="45.0" customHeight="true">
      <c r="A773" t="s" s="4">
        <v>3769</v>
      </c>
      <c r="B773" t="s" s="4">
        <v>11154</v>
      </c>
      <c r="C773" t="s" s="4">
        <v>4729</v>
      </c>
      <c r="D773" t="s" s="4">
        <v>662</v>
      </c>
      <c r="E773" t="s" s="4">
        <v>662</v>
      </c>
      <c r="F773" t="s" s="4">
        <v>4730</v>
      </c>
      <c r="G773" t="s" s="4">
        <v>4731</v>
      </c>
    </row>
    <row r="774" ht="45.0" customHeight="true">
      <c r="A774" t="s" s="4">
        <v>3774</v>
      </c>
      <c r="B774" t="s" s="4">
        <v>11155</v>
      </c>
      <c r="C774" t="s" s="4">
        <v>4729</v>
      </c>
      <c r="D774" t="s" s="4">
        <v>662</v>
      </c>
      <c r="E774" t="s" s="4">
        <v>662</v>
      </c>
      <c r="F774" t="s" s="4">
        <v>4730</v>
      </c>
      <c r="G774" t="s" s="4">
        <v>4731</v>
      </c>
    </row>
    <row r="775" ht="45.0" customHeight="true">
      <c r="A775" t="s" s="4">
        <v>3780</v>
      </c>
      <c r="B775" t="s" s="4">
        <v>11156</v>
      </c>
      <c r="C775" t="s" s="4">
        <v>4729</v>
      </c>
      <c r="D775" t="s" s="4">
        <v>662</v>
      </c>
      <c r="E775" t="s" s="4">
        <v>662</v>
      </c>
      <c r="F775" t="s" s="4">
        <v>4730</v>
      </c>
      <c r="G775" t="s" s="4">
        <v>4731</v>
      </c>
    </row>
    <row r="776" ht="45.0" customHeight="true">
      <c r="A776" t="s" s="4">
        <v>3785</v>
      </c>
      <c r="B776" t="s" s="4">
        <v>11157</v>
      </c>
      <c r="C776" t="s" s="4">
        <v>4729</v>
      </c>
      <c r="D776" t="s" s="4">
        <v>662</v>
      </c>
      <c r="E776" t="s" s="4">
        <v>662</v>
      </c>
      <c r="F776" t="s" s="4">
        <v>4730</v>
      </c>
      <c r="G776" t="s" s="4">
        <v>4731</v>
      </c>
    </row>
    <row r="777" ht="45.0" customHeight="true">
      <c r="A777" t="s" s="4">
        <v>3790</v>
      </c>
      <c r="B777" t="s" s="4">
        <v>11158</v>
      </c>
      <c r="C777" t="s" s="4">
        <v>4729</v>
      </c>
      <c r="D777" t="s" s="4">
        <v>662</v>
      </c>
      <c r="E777" t="s" s="4">
        <v>662</v>
      </c>
      <c r="F777" t="s" s="4">
        <v>4730</v>
      </c>
      <c r="G777" t="s" s="4">
        <v>4731</v>
      </c>
    </row>
    <row r="778" ht="45.0" customHeight="true">
      <c r="A778" t="s" s="4">
        <v>3793</v>
      </c>
      <c r="B778" t="s" s="4">
        <v>11159</v>
      </c>
      <c r="C778" t="s" s="4">
        <v>4729</v>
      </c>
      <c r="D778" t="s" s="4">
        <v>662</v>
      </c>
      <c r="E778" t="s" s="4">
        <v>662</v>
      </c>
      <c r="F778" t="s" s="4">
        <v>4730</v>
      </c>
      <c r="G778" t="s" s="4">
        <v>4731</v>
      </c>
    </row>
    <row r="779" ht="45.0" customHeight="true">
      <c r="A779" t="s" s="4">
        <v>3798</v>
      </c>
      <c r="B779" t="s" s="4">
        <v>11160</v>
      </c>
      <c r="C779" t="s" s="4">
        <v>4729</v>
      </c>
      <c r="D779" t="s" s="4">
        <v>662</v>
      </c>
      <c r="E779" t="s" s="4">
        <v>662</v>
      </c>
      <c r="F779" t="s" s="4">
        <v>4730</v>
      </c>
      <c r="G779" t="s" s="4">
        <v>4731</v>
      </c>
    </row>
    <row r="780" ht="45.0" customHeight="true">
      <c r="A780" t="s" s="4">
        <v>3803</v>
      </c>
      <c r="B780" t="s" s="4">
        <v>11161</v>
      </c>
      <c r="C780" t="s" s="4">
        <v>4729</v>
      </c>
      <c r="D780" t="s" s="4">
        <v>662</v>
      </c>
      <c r="E780" t="s" s="4">
        <v>662</v>
      </c>
      <c r="F780" t="s" s="4">
        <v>4730</v>
      </c>
      <c r="G780" t="s" s="4">
        <v>4731</v>
      </c>
    </row>
    <row r="781" ht="45.0" customHeight="true">
      <c r="A781" t="s" s="4">
        <v>3809</v>
      </c>
      <c r="B781" t="s" s="4">
        <v>11162</v>
      </c>
      <c r="C781" t="s" s="4">
        <v>4729</v>
      </c>
      <c r="D781" t="s" s="4">
        <v>662</v>
      </c>
      <c r="E781" t="s" s="4">
        <v>662</v>
      </c>
      <c r="F781" t="s" s="4">
        <v>4730</v>
      </c>
      <c r="G781" t="s" s="4">
        <v>4731</v>
      </c>
    </row>
    <row r="782" ht="45.0" customHeight="true">
      <c r="A782" t="s" s="4">
        <v>3811</v>
      </c>
      <c r="B782" t="s" s="4">
        <v>11163</v>
      </c>
      <c r="C782" t="s" s="4">
        <v>4729</v>
      </c>
      <c r="D782" t="s" s="4">
        <v>662</v>
      </c>
      <c r="E782" t="s" s="4">
        <v>662</v>
      </c>
      <c r="F782" t="s" s="4">
        <v>4730</v>
      </c>
      <c r="G782" t="s" s="4">
        <v>4731</v>
      </c>
    </row>
    <row r="783" ht="45.0" customHeight="true">
      <c r="A783" t="s" s="4">
        <v>3815</v>
      </c>
      <c r="B783" t="s" s="4">
        <v>11164</v>
      </c>
      <c r="C783" t="s" s="4">
        <v>4729</v>
      </c>
      <c r="D783" t="s" s="4">
        <v>662</v>
      </c>
      <c r="E783" t="s" s="4">
        <v>662</v>
      </c>
      <c r="F783" t="s" s="4">
        <v>4730</v>
      </c>
      <c r="G783" t="s" s="4">
        <v>4731</v>
      </c>
    </row>
    <row r="784" ht="45.0" customHeight="true">
      <c r="A784" t="s" s="4">
        <v>3818</v>
      </c>
      <c r="B784" t="s" s="4">
        <v>11165</v>
      </c>
      <c r="C784" t="s" s="4">
        <v>4729</v>
      </c>
      <c r="D784" t="s" s="4">
        <v>662</v>
      </c>
      <c r="E784" t="s" s="4">
        <v>662</v>
      </c>
      <c r="F784" t="s" s="4">
        <v>4730</v>
      </c>
      <c r="G784" t="s" s="4">
        <v>4731</v>
      </c>
    </row>
    <row r="785" ht="45.0" customHeight="true">
      <c r="A785" t="s" s="4">
        <v>3821</v>
      </c>
      <c r="B785" t="s" s="4">
        <v>11166</v>
      </c>
      <c r="C785" t="s" s="4">
        <v>4729</v>
      </c>
      <c r="D785" t="s" s="4">
        <v>662</v>
      </c>
      <c r="E785" t="s" s="4">
        <v>662</v>
      </c>
      <c r="F785" t="s" s="4">
        <v>4730</v>
      </c>
      <c r="G785" t="s" s="4">
        <v>4731</v>
      </c>
    </row>
    <row r="786" ht="45.0" customHeight="true">
      <c r="A786" t="s" s="4">
        <v>3826</v>
      </c>
      <c r="B786" t="s" s="4">
        <v>11167</v>
      </c>
      <c r="C786" t="s" s="4">
        <v>4729</v>
      </c>
      <c r="D786" t="s" s="4">
        <v>662</v>
      </c>
      <c r="E786" t="s" s="4">
        <v>662</v>
      </c>
      <c r="F786" t="s" s="4">
        <v>4730</v>
      </c>
      <c r="G786" t="s" s="4">
        <v>4731</v>
      </c>
    </row>
    <row r="787" ht="45.0" customHeight="true">
      <c r="A787" t="s" s="4">
        <v>3831</v>
      </c>
      <c r="B787" t="s" s="4">
        <v>11168</v>
      </c>
      <c r="C787" t="s" s="4">
        <v>4729</v>
      </c>
      <c r="D787" t="s" s="4">
        <v>662</v>
      </c>
      <c r="E787" t="s" s="4">
        <v>662</v>
      </c>
      <c r="F787" t="s" s="4">
        <v>4730</v>
      </c>
      <c r="G787" t="s" s="4">
        <v>4731</v>
      </c>
    </row>
    <row r="788" ht="45.0" customHeight="true">
      <c r="A788" t="s" s="4">
        <v>3834</v>
      </c>
      <c r="B788" t="s" s="4">
        <v>11169</v>
      </c>
      <c r="C788" t="s" s="4">
        <v>4729</v>
      </c>
      <c r="D788" t="s" s="4">
        <v>662</v>
      </c>
      <c r="E788" t="s" s="4">
        <v>662</v>
      </c>
      <c r="F788" t="s" s="4">
        <v>4730</v>
      </c>
      <c r="G788" t="s" s="4">
        <v>4731</v>
      </c>
    </row>
    <row r="789" ht="45.0" customHeight="true">
      <c r="A789" t="s" s="4">
        <v>3841</v>
      </c>
      <c r="B789" t="s" s="4">
        <v>11170</v>
      </c>
      <c r="C789" t="s" s="4">
        <v>4729</v>
      </c>
      <c r="D789" t="s" s="4">
        <v>662</v>
      </c>
      <c r="E789" t="s" s="4">
        <v>662</v>
      </c>
      <c r="F789" t="s" s="4">
        <v>4730</v>
      </c>
      <c r="G789" t="s" s="4">
        <v>4731</v>
      </c>
    </row>
    <row r="790" ht="45.0" customHeight="true">
      <c r="A790" t="s" s="4">
        <v>3846</v>
      </c>
      <c r="B790" t="s" s="4">
        <v>11171</v>
      </c>
      <c r="C790" t="s" s="4">
        <v>4729</v>
      </c>
      <c r="D790" t="s" s="4">
        <v>662</v>
      </c>
      <c r="E790" t="s" s="4">
        <v>662</v>
      </c>
      <c r="F790" t="s" s="4">
        <v>4730</v>
      </c>
      <c r="G790" t="s" s="4">
        <v>4731</v>
      </c>
    </row>
    <row r="791" ht="45.0" customHeight="true">
      <c r="A791" t="s" s="4">
        <v>3851</v>
      </c>
      <c r="B791" t="s" s="4">
        <v>11172</v>
      </c>
      <c r="C791" t="s" s="4">
        <v>4729</v>
      </c>
      <c r="D791" t="s" s="4">
        <v>662</v>
      </c>
      <c r="E791" t="s" s="4">
        <v>662</v>
      </c>
      <c r="F791" t="s" s="4">
        <v>4730</v>
      </c>
      <c r="G791" t="s" s="4">
        <v>4731</v>
      </c>
    </row>
    <row r="792" ht="45.0" customHeight="true">
      <c r="A792" t="s" s="4">
        <v>3855</v>
      </c>
      <c r="B792" t="s" s="4">
        <v>11173</v>
      </c>
      <c r="C792" t="s" s="4">
        <v>4729</v>
      </c>
      <c r="D792" t="s" s="4">
        <v>662</v>
      </c>
      <c r="E792" t="s" s="4">
        <v>662</v>
      </c>
      <c r="F792" t="s" s="4">
        <v>4730</v>
      </c>
      <c r="G792" t="s" s="4">
        <v>4731</v>
      </c>
    </row>
    <row r="793" ht="45.0" customHeight="true">
      <c r="A793" t="s" s="4">
        <v>3859</v>
      </c>
      <c r="B793" t="s" s="4">
        <v>11174</v>
      </c>
      <c r="C793" t="s" s="4">
        <v>4729</v>
      </c>
      <c r="D793" t="s" s="4">
        <v>662</v>
      </c>
      <c r="E793" t="s" s="4">
        <v>662</v>
      </c>
      <c r="F793" t="s" s="4">
        <v>4730</v>
      </c>
      <c r="G793" t="s" s="4">
        <v>4731</v>
      </c>
    </row>
    <row r="794" ht="45.0" customHeight="true">
      <c r="A794" t="s" s="4">
        <v>3862</v>
      </c>
      <c r="B794" t="s" s="4">
        <v>11175</v>
      </c>
      <c r="C794" t="s" s="4">
        <v>4729</v>
      </c>
      <c r="D794" t="s" s="4">
        <v>662</v>
      </c>
      <c r="E794" t="s" s="4">
        <v>662</v>
      </c>
      <c r="F794" t="s" s="4">
        <v>4730</v>
      </c>
      <c r="G794" t="s" s="4">
        <v>4731</v>
      </c>
    </row>
    <row r="795" ht="45.0" customHeight="true">
      <c r="A795" t="s" s="4">
        <v>3867</v>
      </c>
      <c r="B795" t="s" s="4">
        <v>11176</v>
      </c>
      <c r="C795" t="s" s="4">
        <v>4729</v>
      </c>
      <c r="D795" t="s" s="4">
        <v>662</v>
      </c>
      <c r="E795" t="s" s="4">
        <v>662</v>
      </c>
      <c r="F795" t="s" s="4">
        <v>4730</v>
      </c>
      <c r="G795" t="s" s="4">
        <v>4731</v>
      </c>
    </row>
    <row r="796" ht="45.0" customHeight="true">
      <c r="A796" t="s" s="4">
        <v>3871</v>
      </c>
      <c r="B796" t="s" s="4">
        <v>11177</v>
      </c>
      <c r="C796" t="s" s="4">
        <v>4729</v>
      </c>
      <c r="D796" t="s" s="4">
        <v>662</v>
      </c>
      <c r="E796" t="s" s="4">
        <v>662</v>
      </c>
      <c r="F796" t="s" s="4">
        <v>4730</v>
      </c>
      <c r="G796" t="s" s="4">
        <v>4731</v>
      </c>
    </row>
    <row r="797" ht="45.0" customHeight="true">
      <c r="A797" t="s" s="4">
        <v>3874</v>
      </c>
      <c r="B797" t="s" s="4">
        <v>11178</v>
      </c>
      <c r="C797" t="s" s="4">
        <v>4729</v>
      </c>
      <c r="D797" t="s" s="4">
        <v>662</v>
      </c>
      <c r="E797" t="s" s="4">
        <v>662</v>
      </c>
      <c r="F797" t="s" s="4">
        <v>4730</v>
      </c>
      <c r="G797" t="s" s="4">
        <v>4731</v>
      </c>
    </row>
    <row r="798" ht="45.0" customHeight="true">
      <c r="A798" t="s" s="4">
        <v>3877</v>
      </c>
      <c r="B798" t="s" s="4">
        <v>11179</v>
      </c>
      <c r="C798" t="s" s="4">
        <v>4729</v>
      </c>
      <c r="D798" t="s" s="4">
        <v>662</v>
      </c>
      <c r="E798" t="s" s="4">
        <v>662</v>
      </c>
      <c r="F798" t="s" s="4">
        <v>4730</v>
      </c>
      <c r="G798" t="s" s="4">
        <v>4731</v>
      </c>
    </row>
    <row r="799" ht="45.0" customHeight="true">
      <c r="A799" t="s" s="4">
        <v>3882</v>
      </c>
      <c r="B799" t="s" s="4">
        <v>11180</v>
      </c>
      <c r="C799" t="s" s="4">
        <v>4729</v>
      </c>
      <c r="D799" t="s" s="4">
        <v>662</v>
      </c>
      <c r="E799" t="s" s="4">
        <v>662</v>
      </c>
      <c r="F799" t="s" s="4">
        <v>4730</v>
      </c>
      <c r="G799" t="s" s="4">
        <v>4731</v>
      </c>
    </row>
    <row r="800" ht="45.0" customHeight="true">
      <c r="A800" t="s" s="4">
        <v>3885</v>
      </c>
      <c r="B800" t="s" s="4">
        <v>11181</v>
      </c>
      <c r="C800" t="s" s="4">
        <v>4729</v>
      </c>
      <c r="D800" t="s" s="4">
        <v>662</v>
      </c>
      <c r="E800" t="s" s="4">
        <v>662</v>
      </c>
      <c r="F800" t="s" s="4">
        <v>4730</v>
      </c>
      <c r="G800" t="s" s="4">
        <v>4731</v>
      </c>
    </row>
    <row r="801" ht="45.0" customHeight="true">
      <c r="A801" t="s" s="4">
        <v>3887</v>
      </c>
      <c r="B801" t="s" s="4">
        <v>11182</v>
      </c>
      <c r="C801" t="s" s="4">
        <v>4729</v>
      </c>
      <c r="D801" t="s" s="4">
        <v>662</v>
      </c>
      <c r="E801" t="s" s="4">
        <v>662</v>
      </c>
      <c r="F801" t="s" s="4">
        <v>4730</v>
      </c>
      <c r="G801" t="s" s="4">
        <v>4731</v>
      </c>
    </row>
    <row r="802" ht="45.0" customHeight="true">
      <c r="A802" t="s" s="4">
        <v>3890</v>
      </c>
      <c r="B802" t="s" s="4">
        <v>11183</v>
      </c>
      <c r="C802" t="s" s="4">
        <v>4729</v>
      </c>
      <c r="D802" t="s" s="4">
        <v>662</v>
      </c>
      <c r="E802" t="s" s="4">
        <v>662</v>
      </c>
      <c r="F802" t="s" s="4">
        <v>4730</v>
      </c>
      <c r="G802" t="s" s="4">
        <v>4731</v>
      </c>
    </row>
    <row r="803" ht="45.0" customHeight="true">
      <c r="A803" t="s" s="4">
        <v>3893</v>
      </c>
      <c r="B803" t="s" s="4">
        <v>11184</v>
      </c>
      <c r="C803" t="s" s="4">
        <v>4729</v>
      </c>
      <c r="D803" t="s" s="4">
        <v>662</v>
      </c>
      <c r="E803" t="s" s="4">
        <v>662</v>
      </c>
      <c r="F803" t="s" s="4">
        <v>4730</v>
      </c>
      <c r="G803" t="s" s="4">
        <v>4731</v>
      </c>
    </row>
    <row r="804" ht="45.0" customHeight="true">
      <c r="A804" t="s" s="4">
        <v>3898</v>
      </c>
      <c r="B804" t="s" s="4">
        <v>11185</v>
      </c>
      <c r="C804" t="s" s="4">
        <v>4729</v>
      </c>
      <c r="D804" t="s" s="4">
        <v>662</v>
      </c>
      <c r="E804" t="s" s="4">
        <v>662</v>
      </c>
      <c r="F804" t="s" s="4">
        <v>4730</v>
      </c>
      <c r="G804" t="s" s="4">
        <v>4731</v>
      </c>
    </row>
    <row r="805" ht="45.0" customHeight="true">
      <c r="A805" t="s" s="4">
        <v>3900</v>
      </c>
      <c r="B805" t="s" s="4">
        <v>11186</v>
      </c>
      <c r="C805" t="s" s="4">
        <v>4729</v>
      </c>
      <c r="D805" t="s" s="4">
        <v>662</v>
      </c>
      <c r="E805" t="s" s="4">
        <v>662</v>
      </c>
      <c r="F805" t="s" s="4">
        <v>4730</v>
      </c>
      <c r="G805" t="s" s="4">
        <v>4731</v>
      </c>
    </row>
    <row r="806" ht="45.0" customHeight="true">
      <c r="A806" t="s" s="4">
        <v>3903</v>
      </c>
      <c r="B806" t="s" s="4">
        <v>11187</v>
      </c>
      <c r="C806" t="s" s="4">
        <v>4729</v>
      </c>
      <c r="D806" t="s" s="4">
        <v>662</v>
      </c>
      <c r="E806" t="s" s="4">
        <v>662</v>
      </c>
      <c r="F806" t="s" s="4">
        <v>4730</v>
      </c>
      <c r="G806" t="s" s="4">
        <v>4731</v>
      </c>
    </row>
    <row r="807" ht="45.0" customHeight="true">
      <c r="A807" t="s" s="4">
        <v>3907</v>
      </c>
      <c r="B807" t="s" s="4">
        <v>11188</v>
      </c>
      <c r="C807" t="s" s="4">
        <v>4729</v>
      </c>
      <c r="D807" t="s" s="4">
        <v>662</v>
      </c>
      <c r="E807" t="s" s="4">
        <v>662</v>
      </c>
      <c r="F807" t="s" s="4">
        <v>4730</v>
      </c>
      <c r="G807" t="s" s="4">
        <v>4731</v>
      </c>
    </row>
    <row r="808" ht="45.0" customHeight="true">
      <c r="A808" t="s" s="4">
        <v>3912</v>
      </c>
      <c r="B808" t="s" s="4">
        <v>11189</v>
      </c>
      <c r="C808" t="s" s="4">
        <v>4729</v>
      </c>
      <c r="D808" t="s" s="4">
        <v>662</v>
      </c>
      <c r="E808" t="s" s="4">
        <v>662</v>
      </c>
      <c r="F808" t="s" s="4">
        <v>4730</v>
      </c>
      <c r="G808" t="s" s="4">
        <v>4731</v>
      </c>
    </row>
    <row r="809" ht="45.0" customHeight="true">
      <c r="A809" t="s" s="4">
        <v>3917</v>
      </c>
      <c r="B809" t="s" s="4">
        <v>11190</v>
      </c>
      <c r="C809" t="s" s="4">
        <v>4729</v>
      </c>
      <c r="D809" t="s" s="4">
        <v>662</v>
      </c>
      <c r="E809" t="s" s="4">
        <v>662</v>
      </c>
      <c r="F809" t="s" s="4">
        <v>4730</v>
      </c>
      <c r="G809" t="s" s="4">
        <v>4731</v>
      </c>
    </row>
    <row r="810" ht="45.0" customHeight="true">
      <c r="A810" t="s" s="4">
        <v>3923</v>
      </c>
      <c r="B810" t="s" s="4">
        <v>11191</v>
      </c>
      <c r="C810" t="s" s="4">
        <v>4729</v>
      </c>
      <c r="D810" t="s" s="4">
        <v>662</v>
      </c>
      <c r="E810" t="s" s="4">
        <v>662</v>
      </c>
      <c r="F810" t="s" s="4">
        <v>4730</v>
      </c>
      <c r="G810" t="s" s="4">
        <v>4731</v>
      </c>
    </row>
    <row r="811" ht="45.0" customHeight="true">
      <c r="A811" t="s" s="4">
        <v>3927</v>
      </c>
      <c r="B811" t="s" s="4">
        <v>11192</v>
      </c>
      <c r="C811" t="s" s="4">
        <v>4729</v>
      </c>
      <c r="D811" t="s" s="4">
        <v>662</v>
      </c>
      <c r="E811" t="s" s="4">
        <v>662</v>
      </c>
      <c r="F811" t="s" s="4">
        <v>4730</v>
      </c>
      <c r="G811" t="s" s="4">
        <v>4731</v>
      </c>
    </row>
    <row r="812" ht="45.0" customHeight="true">
      <c r="A812" t="s" s="4">
        <v>3933</v>
      </c>
      <c r="B812" t="s" s="4">
        <v>11193</v>
      </c>
      <c r="C812" t="s" s="4">
        <v>4729</v>
      </c>
      <c r="D812" t="s" s="4">
        <v>662</v>
      </c>
      <c r="E812" t="s" s="4">
        <v>662</v>
      </c>
      <c r="F812" t="s" s="4">
        <v>4730</v>
      </c>
      <c r="G812" t="s" s="4">
        <v>4731</v>
      </c>
    </row>
    <row r="813" ht="45.0" customHeight="true">
      <c r="A813" t="s" s="4">
        <v>3936</v>
      </c>
      <c r="B813" t="s" s="4">
        <v>11194</v>
      </c>
      <c r="C813" t="s" s="4">
        <v>4729</v>
      </c>
      <c r="D813" t="s" s="4">
        <v>662</v>
      </c>
      <c r="E813" t="s" s="4">
        <v>662</v>
      </c>
      <c r="F813" t="s" s="4">
        <v>4730</v>
      </c>
      <c r="G813" t="s" s="4">
        <v>4731</v>
      </c>
    </row>
    <row r="814" ht="45.0" customHeight="true">
      <c r="A814" t="s" s="4">
        <v>3941</v>
      </c>
      <c r="B814" t="s" s="4">
        <v>11195</v>
      </c>
      <c r="C814" t="s" s="4">
        <v>4729</v>
      </c>
      <c r="D814" t="s" s="4">
        <v>662</v>
      </c>
      <c r="E814" t="s" s="4">
        <v>662</v>
      </c>
      <c r="F814" t="s" s="4">
        <v>4730</v>
      </c>
      <c r="G814" t="s" s="4">
        <v>4731</v>
      </c>
    </row>
    <row r="815" ht="45.0" customHeight="true">
      <c r="A815" t="s" s="4">
        <v>3946</v>
      </c>
      <c r="B815" t="s" s="4">
        <v>11196</v>
      </c>
      <c r="C815" t="s" s="4">
        <v>4729</v>
      </c>
      <c r="D815" t="s" s="4">
        <v>662</v>
      </c>
      <c r="E815" t="s" s="4">
        <v>662</v>
      </c>
      <c r="F815" t="s" s="4">
        <v>4730</v>
      </c>
      <c r="G815" t="s" s="4">
        <v>4731</v>
      </c>
    </row>
    <row r="816" ht="45.0" customHeight="true">
      <c r="A816" t="s" s="4">
        <v>3949</v>
      </c>
      <c r="B816" t="s" s="4">
        <v>11197</v>
      </c>
      <c r="C816" t="s" s="4">
        <v>4729</v>
      </c>
      <c r="D816" t="s" s="4">
        <v>662</v>
      </c>
      <c r="E816" t="s" s="4">
        <v>662</v>
      </c>
      <c r="F816" t="s" s="4">
        <v>4730</v>
      </c>
      <c r="G816" t="s" s="4">
        <v>4731</v>
      </c>
    </row>
    <row r="817" ht="45.0" customHeight="true">
      <c r="A817" t="s" s="4">
        <v>3953</v>
      </c>
      <c r="B817" t="s" s="4">
        <v>11198</v>
      </c>
      <c r="C817" t="s" s="4">
        <v>4729</v>
      </c>
      <c r="D817" t="s" s="4">
        <v>662</v>
      </c>
      <c r="E817" t="s" s="4">
        <v>662</v>
      </c>
      <c r="F817" t="s" s="4">
        <v>4730</v>
      </c>
      <c r="G817" t="s" s="4">
        <v>4731</v>
      </c>
    </row>
    <row r="818" ht="45.0" customHeight="true">
      <c r="A818" t="s" s="4">
        <v>3955</v>
      </c>
      <c r="B818" t="s" s="4">
        <v>11199</v>
      </c>
      <c r="C818" t="s" s="4">
        <v>4729</v>
      </c>
      <c r="D818" t="s" s="4">
        <v>662</v>
      </c>
      <c r="E818" t="s" s="4">
        <v>662</v>
      </c>
      <c r="F818" t="s" s="4">
        <v>4730</v>
      </c>
      <c r="G818" t="s" s="4">
        <v>4731</v>
      </c>
    </row>
    <row r="819" ht="45.0" customHeight="true">
      <c r="A819" t="s" s="4">
        <v>3959</v>
      </c>
      <c r="B819" t="s" s="4">
        <v>11200</v>
      </c>
      <c r="C819" t="s" s="4">
        <v>4729</v>
      </c>
      <c r="D819" t="s" s="4">
        <v>662</v>
      </c>
      <c r="E819" t="s" s="4">
        <v>662</v>
      </c>
      <c r="F819" t="s" s="4">
        <v>4730</v>
      </c>
      <c r="G819" t="s" s="4">
        <v>4731</v>
      </c>
    </row>
    <row r="820" ht="45.0" customHeight="true">
      <c r="A820" t="s" s="4">
        <v>3962</v>
      </c>
      <c r="B820" t="s" s="4">
        <v>11201</v>
      </c>
      <c r="C820" t="s" s="4">
        <v>4729</v>
      </c>
      <c r="D820" t="s" s="4">
        <v>662</v>
      </c>
      <c r="E820" t="s" s="4">
        <v>662</v>
      </c>
      <c r="F820" t="s" s="4">
        <v>4730</v>
      </c>
      <c r="G820" t="s" s="4">
        <v>4731</v>
      </c>
    </row>
    <row r="821" ht="45.0" customHeight="true">
      <c r="A821" t="s" s="4">
        <v>3966</v>
      </c>
      <c r="B821" t="s" s="4">
        <v>11202</v>
      </c>
      <c r="C821" t="s" s="4">
        <v>4729</v>
      </c>
      <c r="D821" t="s" s="4">
        <v>662</v>
      </c>
      <c r="E821" t="s" s="4">
        <v>662</v>
      </c>
      <c r="F821" t="s" s="4">
        <v>4730</v>
      </c>
      <c r="G821" t="s" s="4">
        <v>4731</v>
      </c>
    </row>
    <row r="822" ht="45.0" customHeight="true">
      <c r="A822" t="s" s="4">
        <v>3969</v>
      </c>
      <c r="B822" t="s" s="4">
        <v>11203</v>
      </c>
      <c r="C822" t="s" s="4">
        <v>4729</v>
      </c>
      <c r="D822" t="s" s="4">
        <v>662</v>
      </c>
      <c r="E822" t="s" s="4">
        <v>662</v>
      </c>
      <c r="F822" t="s" s="4">
        <v>4730</v>
      </c>
      <c r="G822" t="s" s="4">
        <v>4731</v>
      </c>
    </row>
    <row r="823" ht="45.0" customHeight="true">
      <c r="A823" t="s" s="4">
        <v>3971</v>
      </c>
      <c r="B823" t="s" s="4">
        <v>11204</v>
      </c>
      <c r="C823" t="s" s="4">
        <v>4729</v>
      </c>
      <c r="D823" t="s" s="4">
        <v>662</v>
      </c>
      <c r="E823" t="s" s="4">
        <v>662</v>
      </c>
      <c r="F823" t="s" s="4">
        <v>4730</v>
      </c>
      <c r="G823" t="s" s="4">
        <v>4731</v>
      </c>
    </row>
    <row r="824" ht="45.0" customHeight="true">
      <c r="A824" t="s" s="4">
        <v>3974</v>
      </c>
      <c r="B824" t="s" s="4">
        <v>11205</v>
      </c>
      <c r="C824" t="s" s="4">
        <v>4729</v>
      </c>
      <c r="D824" t="s" s="4">
        <v>662</v>
      </c>
      <c r="E824" t="s" s="4">
        <v>662</v>
      </c>
      <c r="F824" t="s" s="4">
        <v>4730</v>
      </c>
      <c r="G824" t="s" s="4">
        <v>4731</v>
      </c>
    </row>
    <row r="825" ht="45.0" customHeight="true">
      <c r="A825" t="s" s="4">
        <v>3979</v>
      </c>
      <c r="B825" t="s" s="4">
        <v>11206</v>
      </c>
      <c r="C825" t="s" s="4">
        <v>4729</v>
      </c>
      <c r="D825" t="s" s="4">
        <v>662</v>
      </c>
      <c r="E825" t="s" s="4">
        <v>662</v>
      </c>
      <c r="F825" t="s" s="4">
        <v>4730</v>
      </c>
      <c r="G825" t="s" s="4">
        <v>4731</v>
      </c>
    </row>
    <row r="826" ht="45.0" customHeight="true">
      <c r="A826" t="s" s="4">
        <v>3984</v>
      </c>
      <c r="B826" t="s" s="4">
        <v>11207</v>
      </c>
      <c r="C826" t="s" s="4">
        <v>4729</v>
      </c>
      <c r="D826" t="s" s="4">
        <v>662</v>
      </c>
      <c r="E826" t="s" s="4">
        <v>662</v>
      </c>
      <c r="F826" t="s" s="4">
        <v>4730</v>
      </c>
      <c r="G826" t="s" s="4">
        <v>4731</v>
      </c>
    </row>
    <row r="827" ht="45.0" customHeight="true">
      <c r="A827" t="s" s="4">
        <v>3988</v>
      </c>
      <c r="B827" t="s" s="4">
        <v>11208</v>
      </c>
      <c r="C827" t="s" s="4">
        <v>4729</v>
      </c>
      <c r="D827" t="s" s="4">
        <v>662</v>
      </c>
      <c r="E827" t="s" s="4">
        <v>662</v>
      </c>
      <c r="F827" t="s" s="4">
        <v>4730</v>
      </c>
      <c r="G827" t="s" s="4">
        <v>4731</v>
      </c>
    </row>
    <row r="828" ht="45.0" customHeight="true">
      <c r="A828" t="s" s="4">
        <v>3990</v>
      </c>
      <c r="B828" t="s" s="4">
        <v>11209</v>
      </c>
      <c r="C828" t="s" s="4">
        <v>4729</v>
      </c>
      <c r="D828" t="s" s="4">
        <v>662</v>
      </c>
      <c r="E828" t="s" s="4">
        <v>662</v>
      </c>
      <c r="F828" t="s" s="4">
        <v>4730</v>
      </c>
      <c r="G828" t="s" s="4">
        <v>4731</v>
      </c>
    </row>
    <row r="829" ht="45.0" customHeight="true">
      <c r="A829" t="s" s="4">
        <v>3995</v>
      </c>
      <c r="B829" t="s" s="4">
        <v>11210</v>
      </c>
      <c r="C829" t="s" s="4">
        <v>4729</v>
      </c>
      <c r="D829" t="s" s="4">
        <v>662</v>
      </c>
      <c r="E829" t="s" s="4">
        <v>662</v>
      </c>
      <c r="F829" t="s" s="4">
        <v>4730</v>
      </c>
      <c r="G829" t="s" s="4">
        <v>4731</v>
      </c>
    </row>
    <row r="830" ht="45.0" customHeight="true">
      <c r="A830" t="s" s="4">
        <v>3997</v>
      </c>
      <c r="B830" t="s" s="4">
        <v>11211</v>
      </c>
      <c r="C830" t="s" s="4">
        <v>4729</v>
      </c>
      <c r="D830" t="s" s="4">
        <v>662</v>
      </c>
      <c r="E830" t="s" s="4">
        <v>662</v>
      </c>
      <c r="F830" t="s" s="4">
        <v>4730</v>
      </c>
      <c r="G830" t="s" s="4">
        <v>4731</v>
      </c>
    </row>
    <row r="831" ht="45.0" customHeight="true">
      <c r="A831" t="s" s="4">
        <v>4001</v>
      </c>
      <c r="B831" t="s" s="4">
        <v>11212</v>
      </c>
      <c r="C831" t="s" s="4">
        <v>4729</v>
      </c>
      <c r="D831" t="s" s="4">
        <v>662</v>
      </c>
      <c r="E831" t="s" s="4">
        <v>662</v>
      </c>
      <c r="F831" t="s" s="4">
        <v>4730</v>
      </c>
      <c r="G831" t="s" s="4">
        <v>4731</v>
      </c>
    </row>
    <row r="832" ht="45.0" customHeight="true">
      <c r="A832" t="s" s="4">
        <v>4005</v>
      </c>
      <c r="B832" t="s" s="4">
        <v>11213</v>
      </c>
      <c r="C832" t="s" s="4">
        <v>4729</v>
      </c>
      <c r="D832" t="s" s="4">
        <v>662</v>
      </c>
      <c r="E832" t="s" s="4">
        <v>662</v>
      </c>
      <c r="F832" t="s" s="4">
        <v>4730</v>
      </c>
      <c r="G832" t="s" s="4">
        <v>4731</v>
      </c>
    </row>
    <row r="833" ht="45.0" customHeight="true">
      <c r="A833" t="s" s="4">
        <v>4009</v>
      </c>
      <c r="B833" t="s" s="4">
        <v>11214</v>
      </c>
      <c r="C833" t="s" s="4">
        <v>4729</v>
      </c>
      <c r="D833" t="s" s="4">
        <v>662</v>
      </c>
      <c r="E833" t="s" s="4">
        <v>662</v>
      </c>
      <c r="F833" t="s" s="4">
        <v>4730</v>
      </c>
      <c r="G833" t="s" s="4">
        <v>4731</v>
      </c>
    </row>
    <row r="834" ht="45.0" customHeight="true">
      <c r="A834" t="s" s="4">
        <v>4014</v>
      </c>
      <c r="B834" t="s" s="4">
        <v>11215</v>
      </c>
      <c r="C834" t="s" s="4">
        <v>4729</v>
      </c>
      <c r="D834" t="s" s="4">
        <v>662</v>
      </c>
      <c r="E834" t="s" s="4">
        <v>662</v>
      </c>
      <c r="F834" t="s" s="4">
        <v>4730</v>
      </c>
      <c r="G834" t="s" s="4">
        <v>4731</v>
      </c>
    </row>
    <row r="835" ht="45.0" customHeight="true">
      <c r="A835" t="s" s="4">
        <v>4019</v>
      </c>
      <c r="B835" t="s" s="4">
        <v>11216</v>
      </c>
      <c r="C835" t="s" s="4">
        <v>4729</v>
      </c>
      <c r="D835" t="s" s="4">
        <v>662</v>
      </c>
      <c r="E835" t="s" s="4">
        <v>662</v>
      </c>
      <c r="F835" t="s" s="4">
        <v>4730</v>
      </c>
      <c r="G835" t="s" s="4">
        <v>4731</v>
      </c>
    </row>
    <row r="836" ht="45.0" customHeight="true">
      <c r="A836" t="s" s="4">
        <v>4023</v>
      </c>
      <c r="B836" t="s" s="4">
        <v>11217</v>
      </c>
      <c r="C836" t="s" s="4">
        <v>4729</v>
      </c>
      <c r="D836" t="s" s="4">
        <v>662</v>
      </c>
      <c r="E836" t="s" s="4">
        <v>662</v>
      </c>
      <c r="F836" t="s" s="4">
        <v>4730</v>
      </c>
      <c r="G836" t="s" s="4">
        <v>4731</v>
      </c>
    </row>
    <row r="837" ht="45.0" customHeight="true">
      <c r="A837" t="s" s="4">
        <v>4025</v>
      </c>
      <c r="B837" t="s" s="4">
        <v>11218</v>
      </c>
      <c r="C837" t="s" s="4">
        <v>4729</v>
      </c>
      <c r="D837" t="s" s="4">
        <v>662</v>
      </c>
      <c r="E837" t="s" s="4">
        <v>662</v>
      </c>
      <c r="F837" t="s" s="4">
        <v>4730</v>
      </c>
      <c r="G837" t="s" s="4">
        <v>4731</v>
      </c>
    </row>
    <row r="838" ht="45.0" customHeight="true">
      <c r="A838" t="s" s="4">
        <v>4028</v>
      </c>
      <c r="B838" t="s" s="4">
        <v>11219</v>
      </c>
      <c r="C838" t="s" s="4">
        <v>4729</v>
      </c>
      <c r="D838" t="s" s="4">
        <v>662</v>
      </c>
      <c r="E838" t="s" s="4">
        <v>662</v>
      </c>
      <c r="F838" t="s" s="4">
        <v>4730</v>
      </c>
      <c r="G838" t="s" s="4">
        <v>4731</v>
      </c>
    </row>
    <row r="839" ht="45.0" customHeight="true">
      <c r="A839" t="s" s="4">
        <v>4033</v>
      </c>
      <c r="B839" t="s" s="4">
        <v>11220</v>
      </c>
      <c r="C839" t="s" s="4">
        <v>4729</v>
      </c>
      <c r="D839" t="s" s="4">
        <v>662</v>
      </c>
      <c r="E839" t="s" s="4">
        <v>662</v>
      </c>
      <c r="F839" t="s" s="4">
        <v>4730</v>
      </c>
      <c r="G839" t="s" s="4">
        <v>4731</v>
      </c>
    </row>
    <row r="840" ht="45.0" customHeight="true">
      <c r="A840" t="s" s="4">
        <v>4037</v>
      </c>
      <c r="B840" t="s" s="4">
        <v>11221</v>
      </c>
      <c r="C840" t="s" s="4">
        <v>4729</v>
      </c>
      <c r="D840" t="s" s="4">
        <v>662</v>
      </c>
      <c r="E840" t="s" s="4">
        <v>662</v>
      </c>
      <c r="F840" t="s" s="4">
        <v>4730</v>
      </c>
      <c r="G840" t="s" s="4">
        <v>4731</v>
      </c>
    </row>
    <row r="841" ht="45.0" customHeight="true">
      <c r="A841" t="s" s="4">
        <v>4042</v>
      </c>
      <c r="B841" t="s" s="4">
        <v>11222</v>
      </c>
      <c r="C841" t="s" s="4">
        <v>4729</v>
      </c>
      <c r="D841" t="s" s="4">
        <v>662</v>
      </c>
      <c r="E841" t="s" s="4">
        <v>662</v>
      </c>
      <c r="F841" t="s" s="4">
        <v>4730</v>
      </c>
      <c r="G841" t="s" s="4">
        <v>4731</v>
      </c>
    </row>
    <row r="842" ht="45.0" customHeight="true">
      <c r="A842" t="s" s="4">
        <v>4045</v>
      </c>
      <c r="B842" t="s" s="4">
        <v>11223</v>
      </c>
      <c r="C842" t="s" s="4">
        <v>4729</v>
      </c>
      <c r="D842" t="s" s="4">
        <v>662</v>
      </c>
      <c r="E842" t="s" s="4">
        <v>662</v>
      </c>
      <c r="F842" t="s" s="4">
        <v>4730</v>
      </c>
      <c r="G842" t="s" s="4">
        <v>4731</v>
      </c>
    </row>
    <row r="843" ht="45.0" customHeight="true">
      <c r="A843" t="s" s="4">
        <v>4049</v>
      </c>
      <c r="B843" t="s" s="4">
        <v>11224</v>
      </c>
      <c r="C843" t="s" s="4">
        <v>4729</v>
      </c>
      <c r="D843" t="s" s="4">
        <v>662</v>
      </c>
      <c r="E843" t="s" s="4">
        <v>662</v>
      </c>
      <c r="F843" t="s" s="4">
        <v>4730</v>
      </c>
      <c r="G843" t="s" s="4">
        <v>4731</v>
      </c>
    </row>
    <row r="844" ht="45.0" customHeight="true">
      <c r="A844" t="s" s="4">
        <v>4051</v>
      </c>
      <c r="B844" t="s" s="4">
        <v>11225</v>
      </c>
      <c r="C844" t="s" s="4">
        <v>4729</v>
      </c>
      <c r="D844" t="s" s="4">
        <v>662</v>
      </c>
      <c r="E844" t="s" s="4">
        <v>662</v>
      </c>
      <c r="F844" t="s" s="4">
        <v>4730</v>
      </c>
      <c r="G844" t="s" s="4">
        <v>4731</v>
      </c>
    </row>
    <row r="845" ht="45.0" customHeight="true">
      <c r="A845" t="s" s="4">
        <v>4053</v>
      </c>
      <c r="B845" t="s" s="4">
        <v>11226</v>
      </c>
      <c r="C845" t="s" s="4">
        <v>4729</v>
      </c>
      <c r="D845" t="s" s="4">
        <v>662</v>
      </c>
      <c r="E845" t="s" s="4">
        <v>662</v>
      </c>
      <c r="F845" t="s" s="4">
        <v>4730</v>
      </c>
      <c r="G845" t="s" s="4">
        <v>4731</v>
      </c>
    </row>
    <row r="846" ht="45.0" customHeight="true">
      <c r="A846" t="s" s="4">
        <v>4056</v>
      </c>
      <c r="B846" t="s" s="4">
        <v>11227</v>
      </c>
      <c r="C846" t="s" s="4">
        <v>4729</v>
      </c>
      <c r="D846" t="s" s="4">
        <v>662</v>
      </c>
      <c r="E846" t="s" s="4">
        <v>662</v>
      </c>
      <c r="F846" t="s" s="4">
        <v>4730</v>
      </c>
      <c r="G846" t="s" s="4">
        <v>4731</v>
      </c>
    </row>
    <row r="847" ht="45.0" customHeight="true">
      <c r="A847" t="s" s="4">
        <v>4059</v>
      </c>
      <c r="B847" t="s" s="4">
        <v>11228</v>
      </c>
      <c r="C847" t="s" s="4">
        <v>4729</v>
      </c>
      <c r="D847" t="s" s="4">
        <v>662</v>
      </c>
      <c r="E847" t="s" s="4">
        <v>662</v>
      </c>
      <c r="F847" t="s" s="4">
        <v>4730</v>
      </c>
      <c r="G847" t="s" s="4">
        <v>4731</v>
      </c>
    </row>
    <row r="848" ht="45.0" customHeight="true">
      <c r="A848" t="s" s="4">
        <v>4064</v>
      </c>
      <c r="B848" t="s" s="4">
        <v>11229</v>
      </c>
      <c r="C848" t="s" s="4">
        <v>4729</v>
      </c>
      <c r="D848" t="s" s="4">
        <v>662</v>
      </c>
      <c r="E848" t="s" s="4">
        <v>662</v>
      </c>
      <c r="F848" t="s" s="4">
        <v>4730</v>
      </c>
      <c r="G848" t="s" s="4">
        <v>4731</v>
      </c>
    </row>
    <row r="849" ht="45.0" customHeight="true">
      <c r="A849" t="s" s="4">
        <v>4067</v>
      </c>
      <c r="B849" t="s" s="4">
        <v>11230</v>
      </c>
      <c r="C849" t="s" s="4">
        <v>4729</v>
      </c>
      <c r="D849" t="s" s="4">
        <v>662</v>
      </c>
      <c r="E849" t="s" s="4">
        <v>662</v>
      </c>
      <c r="F849" t="s" s="4">
        <v>4730</v>
      </c>
      <c r="G849" t="s" s="4">
        <v>4731</v>
      </c>
    </row>
    <row r="850" ht="45.0" customHeight="true">
      <c r="A850" t="s" s="4">
        <v>4070</v>
      </c>
      <c r="B850" t="s" s="4">
        <v>11231</v>
      </c>
      <c r="C850" t="s" s="4">
        <v>4729</v>
      </c>
      <c r="D850" t="s" s="4">
        <v>662</v>
      </c>
      <c r="E850" t="s" s="4">
        <v>662</v>
      </c>
      <c r="F850" t="s" s="4">
        <v>4730</v>
      </c>
      <c r="G850" t="s" s="4">
        <v>4731</v>
      </c>
    </row>
    <row r="851" ht="45.0" customHeight="true">
      <c r="A851" t="s" s="4">
        <v>4072</v>
      </c>
      <c r="B851" t="s" s="4">
        <v>11232</v>
      </c>
      <c r="C851" t="s" s="4">
        <v>4729</v>
      </c>
      <c r="D851" t="s" s="4">
        <v>662</v>
      </c>
      <c r="E851" t="s" s="4">
        <v>662</v>
      </c>
      <c r="F851" t="s" s="4">
        <v>4730</v>
      </c>
      <c r="G851" t="s" s="4">
        <v>4731</v>
      </c>
    </row>
    <row r="852" ht="45.0" customHeight="true">
      <c r="A852" t="s" s="4">
        <v>4075</v>
      </c>
      <c r="B852" t="s" s="4">
        <v>11233</v>
      </c>
      <c r="C852" t="s" s="4">
        <v>4729</v>
      </c>
      <c r="D852" t="s" s="4">
        <v>662</v>
      </c>
      <c r="E852" t="s" s="4">
        <v>662</v>
      </c>
      <c r="F852" t="s" s="4">
        <v>4730</v>
      </c>
      <c r="G852" t="s" s="4">
        <v>4731</v>
      </c>
    </row>
    <row r="853" ht="45.0" customHeight="true">
      <c r="A853" t="s" s="4">
        <v>4077</v>
      </c>
      <c r="B853" t="s" s="4">
        <v>11234</v>
      </c>
      <c r="C853" t="s" s="4">
        <v>4729</v>
      </c>
      <c r="D853" t="s" s="4">
        <v>662</v>
      </c>
      <c r="E853" t="s" s="4">
        <v>662</v>
      </c>
      <c r="F853" t="s" s="4">
        <v>4730</v>
      </c>
      <c r="G853" t="s" s="4">
        <v>4731</v>
      </c>
    </row>
    <row r="854" ht="45.0" customHeight="true">
      <c r="A854" t="s" s="4">
        <v>4081</v>
      </c>
      <c r="B854" t="s" s="4">
        <v>11235</v>
      </c>
      <c r="C854" t="s" s="4">
        <v>4729</v>
      </c>
      <c r="D854" t="s" s="4">
        <v>662</v>
      </c>
      <c r="E854" t="s" s="4">
        <v>662</v>
      </c>
      <c r="F854" t="s" s="4">
        <v>4730</v>
      </c>
      <c r="G854" t="s" s="4">
        <v>4731</v>
      </c>
    </row>
    <row r="855" ht="45.0" customHeight="true">
      <c r="A855" t="s" s="4">
        <v>4084</v>
      </c>
      <c r="B855" t="s" s="4">
        <v>11236</v>
      </c>
      <c r="C855" t="s" s="4">
        <v>4729</v>
      </c>
      <c r="D855" t="s" s="4">
        <v>662</v>
      </c>
      <c r="E855" t="s" s="4">
        <v>662</v>
      </c>
      <c r="F855" t="s" s="4">
        <v>4730</v>
      </c>
      <c r="G855" t="s" s="4">
        <v>4731</v>
      </c>
    </row>
    <row r="856" ht="45.0" customHeight="true">
      <c r="A856" t="s" s="4">
        <v>4088</v>
      </c>
      <c r="B856" t="s" s="4">
        <v>11237</v>
      </c>
      <c r="C856" t="s" s="4">
        <v>4729</v>
      </c>
      <c r="D856" t="s" s="4">
        <v>662</v>
      </c>
      <c r="E856" t="s" s="4">
        <v>662</v>
      </c>
      <c r="F856" t="s" s="4">
        <v>4730</v>
      </c>
      <c r="G856" t="s" s="4">
        <v>4731</v>
      </c>
    </row>
    <row r="857" ht="45.0" customHeight="true">
      <c r="A857" t="s" s="4">
        <v>4092</v>
      </c>
      <c r="B857" t="s" s="4">
        <v>11238</v>
      </c>
      <c r="C857" t="s" s="4">
        <v>4729</v>
      </c>
      <c r="D857" t="s" s="4">
        <v>662</v>
      </c>
      <c r="E857" t="s" s="4">
        <v>662</v>
      </c>
      <c r="F857" t="s" s="4">
        <v>4730</v>
      </c>
      <c r="G857" t="s" s="4">
        <v>4731</v>
      </c>
    </row>
    <row r="858" ht="45.0" customHeight="true">
      <c r="A858" t="s" s="4">
        <v>4097</v>
      </c>
      <c r="B858" t="s" s="4">
        <v>11239</v>
      </c>
      <c r="C858" t="s" s="4">
        <v>4729</v>
      </c>
      <c r="D858" t="s" s="4">
        <v>662</v>
      </c>
      <c r="E858" t="s" s="4">
        <v>662</v>
      </c>
      <c r="F858" t="s" s="4">
        <v>4730</v>
      </c>
      <c r="G858" t="s" s="4">
        <v>4731</v>
      </c>
    </row>
    <row r="859" ht="45.0" customHeight="true">
      <c r="A859" t="s" s="4">
        <v>4101</v>
      </c>
      <c r="B859" t="s" s="4">
        <v>11240</v>
      </c>
      <c r="C859" t="s" s="4">
        <v>4729</v>
      </c>
      <c r="D859" t="s" s="4">
        <v>662</v>
      </c>
      <c r="E859" t="s" s="4">
        <v>662</v>
      </c>
      <c r="F859" t="s" s="4">
        <v>4730</v>
      </c>
      <c r="G859" t="s" s="4">
        <v>4731</v>
      </c>
    </row>
    <row r="860" ht="45.0" customHeight="true">
      <c r="A860" t="s" s="4">
        <v>4104</v>
      </c>
      <c r="B860" t="s" s="4">
        <v>11241</v>
      </c>
      <c r="C860" t="s" s="4">
        <v>4729</v>
      </c>
      <c r="D860" t="s" s="4">
        <v>662</v>
      </c>
      <c r="E860" t="s" s="4">
        <v>662</v>
      </c>
      <c r="F860" t="s" s="4">
        <v>4730</v>
      </c>
      <c r="G860" t="s" s="4">
        <v>4731</v>
      </c>
    </row>
    <row r="861" ht="45.0" customHeight="true">
      <c r="A861" t="s" s="4">
        <v>4108</v>
      </c>
      <c r="B861" t="s" s="4">
        <v>11242</v>
      </c>
      <c r="C861" t="s" s="4">
        <v>4729</v>
      </c>
      <c r="D861" t="s" s="4">
        <v>662</v>
      </c>
      <c r="E861" t="s" s="4">
        <v>662</v>
      </c>
      <c r="F861" t="s" s="4">
        <v>4730</v>
      </c>
      <c r="G861" t="s" s="4">
        <v>4731</v>
      </c>
    </row>
    <row r="862" ht="45.0" customHeight="true">
      <c r="A862" t="s" s="4">
        <v>4110</v>
      </c>
      <c r="B862" t="s" s="4">
        <v>11243</v>
      </c>
      <c r="C862" t="s" s="4">
        <v>4729</v>
      </c>
      <c r="D862" t="s" s="4">
        <v>662</v>
      </c>
      <c r="E862" t="s" s="4">
        <v>662</v>
      </c>
      <c r="F862" t="s" s="4">
        <v>4730</v>
      </c>
      <c r="G862" t="s" s="4">
        <v>4731</v>
      </c>
    </row>
    <row r="863" ht="45.0" customHeight="true">
      <c r="A863" t="s" s="4">
        <v>4112</v>
      </c>
      <c r="B863" t="s" s="4">
        <v>11244</v>
      </c>
      <c r="C863" t="s" s="4">
        <v>4729</v>
      </c>
      <c r="D863" t="s" s="4">
        <v>662</v>
      </c>
      <c r="E863" t="s" s="4">
        <v>662</v>
      </c>
      <c r="F863" t="s" s="4">
        <v>4730</v>
      </c>
      <c r="G863" t="s" s="4">
        <v>4731</v>
      </c>
    </row>
    <row r="864" ht="45.0" customHeight="true">
      <c r="A864" t="s" s="4">
        <v>4114</v>
      </c>
      <c r="B864" t="s" s="4">
        <v>11245</v>
      </c>
      <c r="C864" t="s" s="4">
        <v>4729</v>
      </c>
      <c r="D864" t="s" s="4">
        <v>662</v>
      </c>
      <c r="E864" t="s" s="4">
        <v>662</v>
      </c>
      <c r="F864" t="s" s="4">
        <v>4730</v>
      </c>
      <c r="G864" t="s" s="4">
        <v>4731</v>
      </c>
    </row>
    <row r="865" ht="45.0" customHeight="true">
      <c r="A865" t="s" s="4">
        <v>4117</v>
      </c>
      <c r="B865" t="s" s="4">
        <v>11246</v>
      </c>
      <c r="C865" t="s" s="4">
        <v>4729</v>
      </c>
      <c r="D865" t="s" s="4">
        <v>662</v>
      </c>
      <c r="E865" t="s" s="4">
        <v>662</v>
      </c>
      <c r="F865" t="s" s="4">
        <v>4730</v>
      </c>
      <c r="G865" t="s" s="4">
        <v>4731</v>
      </c>
    </row>
    <row r="866" ht="45.0" customHeight="true">
      <c r="A866" t="s" s="4">
        <v>4120</v>
      </c>
      <c r="B866" t="s" s="4">
        <v>11247</v>
      </c>
      <c r="C866" t="s" s="4">
        <v>4729</v>
      </c>
      <c r="D866" t="s" s="4">
        <v>662</v>
      </c>
      <c r="E866" t="s" s="4">
        <v>662</v>
      </c>
      <c r="F866" t="s" s="4">
        <v>4730</v>
      </c>
      <c r="G866" t="s" s="4">
        <v>4731</v>
      </c>
    </row>
    <row r="867" ht="45.0" customHeight="true">
      <c r="A867" t="s" s="4">
        <v>4124</v>
      </c>
      <c r="B867" t="s" s="4">
        <v>11248</v>
      </c>
      <c r="C867" t="s" s="4">
        <v>4729</v>
      </c>
      <c r="D867" t="s" s="4">
        <v>662</v>
      </c>
      <c r="E867" t="s" s="4">
        <v>662</v>
      </c>
      <c r="F867" t="s" s="4">
        <v>4730</v>
      </c>
      <c r="G867" t="s" s="4">
        <v>4731</v>
      </c>
    </row>
    <row r="868" ht="45.0" customHeight="true">
      <c r="A868" t="s" s="4">
        <v>4130</v>
      </c>
      <c r="B868" t="s" s="4">
        <v>11249</v>
      </c>
      <c r="C868" t="s" s="4">
        <v>4729</v>
      </c>
      <c r="D868" t="s" s="4">
        <v>662</v>
      </c>
      <c r="E868" t="s" s="4">
        <v>662</v>
      </c>
      <c r="F868" t="s" s="4">
        <v>4730</v>
      </c>
      <c r="G868" t="s" s="4">
        <v>4731</v>
      </c>
    </row>
    <row r="869" ht="45.0" customHeight="true">
      <c r="A869" t="s" s="4">
        <v>4135</v>
      </c>
      <c r="B869" t="s" s="4">
        <v>11250</v>
      </c>
      <c r="C869" t="s" s="4">
        <v>4729</v>
      </c>
      <c r="D869" t="s" s="4">
        <v>662</v>
      </c>
      <c r="E869" t="s" s="4">
        <v>662</v>
      </c>
      <c r="F869" t="s" s="4">
        <v>4730</v>
      </c>
      <c r="G869" t="s" s="4">
        <v>4731</v>
      </c>
    </row>
    <row r="870" ht="45.0" customHeight="true">
      <c r="A870" t="s" s="4">
        <v>4138</v>
      </c>
      <c r="B870" t="s" s="4">
        <v>11251</v>
      </c>
      <c r="C870" t="s" s="4">
        <v>4729</v>
      </c>
      <c r="D870" t="s" s="4">
        <v>662</v>
      </c>
      <c r="E870" t="s" s="4">
        <v>662</v>
      </c>
      <c r="F870" t="s" s="4">
        <v>4730</v>
      </c>
      <c r="G870" t="s" s="4">
        <v>4731</v>
      </c>
    </row>
    <row r="871" ht="45.0" customHeight="true">
      <c r="A871" t="s" s="4">
        <v>4143</v>
      </c>
      <c r="B871" t="s" s="4">
        <v>11252</v>
      </c>
      <c r="C871" t="s" s="4">
        <v>4729</v>
      </c>
      <c r="D871" t="s" s="4">
        <v>662</v>
      </c>
      <c r="E871" t="s" s="4">
        <v>662</v>
      </c>
      <c r="F871" t="s" s="4">
        <v>4730</v>
      </c>
      <c r="G871" t="s" s="4">
        <v>4731</v>
      </c>
    </row>
    <row r="872" ht="45.0" customHeight="true">
      <c r="A872" t="s" s="4">
        <v>4145</v>
      </c>
      <c r="B872" t="s" s="4">
        <v>11253</v>
      </c>
      <c r="C872" t="s" s="4">
        <v>4729</v>
      </c>
      <c r="D872" t="s" s="4">
        <v>662</v>
      </c>
      <c r="E872" t="s" s="4">
        <v>662</v>
      </c>
      <c r="F872" t="s" s="4">
        <v>4730</v>
      </c>
      <c r="G872" t="s" s="4">
        <v>4731</v>
      </c>
    </row>
    <row r="873" ht="45.0" customHeight="true">
      <c r="A873" t="s" s="4">
        <v>4147</v>
      </c>
      <c r="B873" t="s" s="4">
        <v>11254</v>
      </c>
      <c r="C873" t="s" s="4">
        <v>4729</v>
      </c>
      <c r="D873" t="s" s="4">
        <v>662</v>
      </c>
      <c r="E873" t="s" s="4">
        <v>662</v>
      </c>
      <c r="F873" t="s" s="4">
        <v>4730</v>
      </c>
      <c r="G873" t="s" s="4">
        <v>4731</v>
      </c>
    </row>
    <row r="874" ht="45.0" customHeight="true">
      <c r="A874" t="s" s="4">
        <v>4151</v>
      </c>
      <c r="B874" t="s" s="4">
        <v>11255</v>
      </c>
      <c r="C874" t="s" s="4">
        <v>4729</v>
      </c>
      <c r="D874" t="s" s="4">
        <v>662</v>
      </c>
      <c r="E874" t="s" s="4">
        <v>662</v>
      </c>
      <c r="F874" t="s" s="4">
        <v>4730</v>
      </c>
      <c r="G874" t="s" s="4">
        <v>4731</v>
      </c>
    </row>
    <row r="875" ht="45.0" customHeight="true">
      <c r="A875" t="s" s="4">
        <v>4156</v>
      </c>
      <c r="B875" t="s" s="4">
        <v>11256</v>
      </c>
      <c r="C875" t="s" s="4">
        <v>4729</v>
      </c>
      <c r="D875" t="s" s="4">
        <v>662</v>
      </c>
      <c r="E875" t="s" s="4">
        <v>662</v>
      </c>
      <c r="F875" t="s" s="4">
        <v>4730</v>
      </c>
      <c r="G875" t="s" s="4">
        <v>4731</v>
      </c>
    </row>
    <row r="876" ht="45.0" customHeight="true">
      <c r="A876" t="s" s="4">
        <v>4159</v>
      </c>
      <c r="B876" t="s" s="4">
        <v>11257</v>
      </c>
      <c r="C876" t="s" s="4">
        <v>4729</v>
      </c>
      <c r="D876" t="s" s="4">
        <v>662</v>
      </c>
      <c r="E876" t="s" s="4">
        <v>662</v>
      </c>
      <c r="F876" t="s" s="4">
        <v>4730</v>
      </c>
      <c r="G876" t="s" s="4">
        <v>4731</v>
      </c>
    </row>
    <row r="877" ht="45.0" customHeight="true">
      <c r="A877" t="s" s="4">
        <v>4162</v>
      </c>
      <c r="B877" t="s" s="4">
        <v>11258</v>
      </c>
      <c r="C877" t="s" s="4">
        <v>4729</v>
      </c>
      <c r="D877" t="s" s="4">
        <v>662</v>
      </c>
      <c r="E877" t="s" s="4">
        <v>662</v>
      </c>
      <c r="F877" t="s" s="4">
        <v>4730</v>
      </c>
      <c r="G877" t="s" s="4">
        <v>4731</v>
      </c>
    </row>
    <row r="878" ht="45.0" customHeight="true">
      <c r="A878" t="s" s="4">
        <v>4164</v>
      </c>
      <c r="B878" t="s" s="4">
        <v>11259</v>
      </c>
      <c r="C878" t="s" s="4">
        <v>4729</v>
      </c>
      <c r="D878" t="s" s="4">
        <v>662</v>
      </c>
      <c r="E878" t="s" s="4">
        <v>662</v>
      </c>
      <c r="F878" t="s" s="4">
        <v>4730</v>
      </c>
      <c r="G878" t="s" s="4">
        <v>4731</v>
      </c>
    </row>
    <row r="879" ht="45.0" customHeight="true">
      <c r="A879" t="s" s="4">
        <v>4168</v>
      </c>
      <c r="B879" t="s" s="4">
        <v>11260</v>
      </c>
      <c r="C879" t="s" s="4">
        <v>4729</v>
      </c>
      <c r="D879" t="s" s="4">
        <v>662</v>
      </c>
      <c r="E879" t="s" s="4">
        <v>662</v>
      </c>
      <c r="F879" t="s" s="4">
        <v>4730</v>
      </c>
      <c r="G879" t="s" s="4">
        <v>4731</v>
      </c>
    </row>
    <row r="880" ht="45.0" customHeight="true">
      <c r="A880" t="s" s="4">
        <v>4173</v>
      </c>
      <c r="B880" t="s" s="4">
        <v>11261</v>
      </c>
      <c r="C880" t="s" s="4">
        <v>4729</v>
      </c>
      <c r="D880" t="s" s="4">
        <v>662</v>
      </c>
      <c r="E880" t="s" s="4">
        <v>662</v>
      </c>
      <c r="F880" t="s" s="4">
        <v>4730</v>
      </c>
      <c r="G880" t="s" s="4">
        <v>4731</v>
      </c>
    </row>
    <row r="881" ht="45.0" customHeight="true">
      <c r="A881" t="s" s="4">
        <v>4178</v>
      </c>
      <c r="B881" t="s" s="4">
        <v>11262</v>
      </c>
      <c r="C881" t="s" s="4">
        <v>4729</v>
      </c>
      <c r="D881" t="s" s="4">
        <v>662</v>
      </c>
      <c r="E881" t="s" s="4">
        <v>662</v>
      </c>
      <c r="F881" t="s" s="4">
        <v>4730</v>
      </c>
      <c r="G881" t="s" s="4">
        <v>4731</v>
      </c>
    </row>
    <row r="882" ht="45.0" customHeight="true">
      <c r="A882" t="s" s="4">
        <v>4182</v>
      </c>
      <c r="B882" t="s" s="4">
        <v>11263</v>
      </c>
      <c r="C882" t="s" s="4">
        <v>4729</v>
      </c>
      <c r="D882" t="s" s="4">
        <v>662</v>
      </c>
      <c r="E882" t="s" s="4">
        <v>662</v>
      </c>
      <c r="F882" t="s" s="4">
        <v>4730</v>
      </c>
      <c r="G882" t="s" s="4">
        <v>4731</v>
      </c>
    </row>
    <row r="883" ht="45.0" customHeight="true">
      <c r="A883" t="s" s="4">
        <v>4186</v>
      </c>
      <c r="B883" t="s" s="4">
        <v>11264</v>
      </c>
      <c r="C883" t="s" s="4">
        <v>4729</v>
      </c>
      <c r="D883" t="s" s="4">
        <v>662</v>
      </c>
      <c r="E883" t="s" s="4">
        <v>662</v>
      </c>
      <c r="F883" t="s" s="4">
        <v>4730</v>
      </c>
      <c r="G883" t="s" s="4">
        <v>4731</v>
      </c>
    </row>
    <row r="884" ht="45.0" customHeight="true">
      <c r="A884" t="s" s="4">
        <v>4190</v>
      </c>
      <c r="B884" t="s" s="4">
        <v>11265</v>
      </c>
      <c r="C884" t="s" s="4">
        <v>4729</v>
      </c>
      <c r="D884" t="s" s="4">
        <v>662</v>
      </c>
      <c r="E884" t="s" s="4">
        <v>662</v>
      </c>
      <c r="F884" t="s" s="4">
        <v>4730</v>
      </c>
      <c r="G884" t="s" s="4">
        <v>4731</v>
      </c>
    </row>
    <row r="885" ht="45.0" customHeight="true">
      <c r="A885" t="s" s="4">
        <v>4194</v>
      </c>
      <c r="B885" t="s" s="4">
        <v>11266</v>
      </c>
      <c r="C885" t="s" s="4">
        <v>4729</v>
      </c>
      <c r="D885" t="s" s="4">
        <v>662</v>
      </c>
      <c r="E885" t="s" s="4">
        <v>662</v>
      </c>
      <c r="F885" t="s" s="4">
        <v>4730</v>
      </c>
      <c r="G885" t="s" s="4">
        <v>4731</v>
      </c>
    </row>
    <row r="886" ht="45.0" customHeight="true">
      <c r="A886" t="s" s="4">
        <v>4200</v>
      </c>
      <c r="B886" t="s" s="4">
        <v>11267</v>
      </c>
      <c r="C886" t="s" s="4">
        <v>4729</v>
      </c>
      <c r="D886" t="s" s="4">
        <v>662</v>
      </c>
      <c r="E886" t="s" s="4">
        <v>662</v>
      </c>
      <c r="F886" t="s" s="4">
        <v>4730</v>
      </c>
      <c r="G886" t="s" s="4">
        <v>4731</v>
      </c>
    </row>
    <row r="887" ht="45.0" customHeight="true">
      <c r="A887" t="s" s="4">
        <v>4203</v>
      </c>
      <c r="B887" t="s" s="4">
        <v>11268</v>
      </c>
      <c r="C887" t="s" s="4">
        <v>4729</v>
      </c>
      <c r="D887" t="s" s="4">
        <v>662</v>
      </c>
      <c r="E887" t="s" s="4">
        <v>662</v>
      </c>
      <c r="F887" t="s" s="4">
        <v>4730</v>
      </c>
      <c r="G887" t="s" s="4">
        <v>4731</v>
      </c>
    </row>
    <row r="888" ht="45.0" customHeight="true">
      <c r="A888" t="s" s="4">
        <v>4206</v>
      </c>
      <c r="B888" t="s" s="4">
        <v>11269</v>
      </c>
      <c r="C888" t="s" s="4">
        <v>4729</v>
      </c>
      <c r="D888" t="s" s="4">
        <v>662</v>
      </c>
      <c r="E888" t="s" s="4">
        <v>662</v>
      </c>
      <c r="F888" t="s" s="4">
        <v>4730</v>
      </c>
      <c r="G888" t="s" s="4">
        <v>4731</v>
      </c>
    </row>
    <row r="889" ht="45.0" customHeight="true">
      <c r="A889" t="s" s="4">
        <v>4211</v>
      </c>
      <c r="B889" t="s" s="4">
        <v>11270</v>
      </c>
      <c r="C889" t="s" s="4">
        <v>4729</v>
      </c>
      <c r="D889" t="s" s="4">
        <v>662</v>
      </c>
      <c r="E889" t="s" s="4">
        <v>662</v>
      </c>
      <c r="F889" t="s" s="4">
        <v>4730</v>
      </c>
      <c r="G889" t="s" s="4">
        <v>4731</v>
      </c>
    </row>
    <row r="890" ht="45.0" customHeight="true">
      <c r="A890" t="s" s="4">
        <v>4216</v>
      </c>
      <c r="B890" t="s" s="4">
        <v>11271</v>
      </c>
      <c r="C890" t="s" s="4">
        <v>4729</v>
      </c>
      <c r="D890" t="s" s="4">
        <v>662</v>
      </c>
      <c r="E890" t="s" s="4">
        <v>662</v>
      </c>
      <c r="F890" t="s" s="4">
        <v>4730</v>
      </c>
      <c r="G890" t="s" s="4">
        <v>4731</v>
      </c>
    </row>
    <row r="891" ht="45.0" customHeight="true">
      <c r="A891" t="s" s="4">
        <v>4221</v>
      </c>
      <c r="B891" t="s" s="4">
        <v>11272</v>
      </c>
      <c r="C891" t="s" s="4">
        <v>4729</v>
      </c>
      <c r="D891" t="s" s="4">
        <v>662</v>
      </c>
      <c r="E891" t="s" s="4">
        <v>662</v>
      </c>
      <c r="F891" t="s" s="4">
        <v>4730</v>
      </c>
      <c r="G891" t="s" s="4">
        <v>4731</v>
      </c>
    </row>
    <row r="892" ht="45.0" customHeight="true">
      <c r="A892" t="s" s="4">
        <v>4227</v>
      </c>
      <c r="B892" t="s" s="4">
        <v>11273</v>
      </c>
      <c r="C892" t="s" s="4">
        <v>4729</v>
      </c>
      <c r="D892" t="s" s="4">
        <v>662</v>
      </c>
      <c r="E892" t="s" s="4">
        <v>662</v>
      </c>
      <c r="F892" t="s" s="4">
        <v>4730</v>
      </c>
      <c r="G892" t="s" s="4">
        <v>4731</v>
      </c>
    </row>
    <row r="893" ht="45.0" customHeight="true">
      <c r="A893" t="s" s="4">
        <v>4231</v>
      </c>
      <c r="B893" t="s" s="4">
        <v>11274</v>
      </c>
      <c r="C893" t="s" s="4">
        <v>4729</v>
      </c>
      <c r="D893" t="s" s="4">
        <v>662</v>
      </c>
      <c r="E893" t="s" s="4">
        <v>662</v>
      </c>
      <c r="F893" t="s" s="4">
        <v>4730</v>
      </c>
      <c r="G893" t="s" s="4">
        <v>4731</v>
      </c>
    </row>
    <row r="894" ht="45.0" customHeight="true">
      <c r="A894" t="s" s="4">
        <v>4238</v>
      </c>
      <c r="B894" t="s" s="4">
        <v>11275</v>
      </c>
      <c r="C894" t="s" s="4">
        <v>4729</v>
      </c>
      <c r="D894" t="s" s="4">
        <v>662</v>
      </c>
      <c r="E894" t="s" s="4">
        <v>662</v>
      </c>
      <c r="F894" t="s" s="4">
        <v>4730</v>
      </c>
      <c r="G894" t="s" s="4">
        <v>4731</v>
      </c>
    </row>
    <row r="895" ht="45.0" customHeight="true">
      <c r="A895" t="s" s="4">
        <v>4243</v>
      </c>
      <c r="B895" t="s" s="4">
        <v>11276</v>
      </c>
      <c r="C895" t="s" s="4">
        <v>4729</v>
      </c>
      <c r="D895" t="s" s="4">
        <v>662</v>
      </c>
      <c r="E895" t="s" s="4">
        <v>662</v>
      </c>
      <c r="F895" t="s" s="4">
        <v>4730</v>
      </c>
      <c r="G895" t="s" s="4">
        <v>4731</v>
      </c>
    </row>
    <row r="896" ht="45.0" customHeight="true">
      <c r="A896" t="s" s="4">
        <v>4245</v>
      </c>
      <c r="B896" t="s" s="4">
        <v>11277</v>
      </c>
      <c r="C896" t="s" s="4">
        <v>4729</v>
      </c>
      <c r="D896" t="s" s="4">
        <v>662</v>
      </c>
      <c r="E896" t="s" s="4">
        <v>662</v>
      </c>
      <c r="F896" t="s" s="4">
        <v>4730</v>
      </c>
      <c r="G896" t="s" s="4">
        <v>4731</v>
      </c>
    </row>
    <row r="897" ht="45.0" customHeight="true">
      <c r="A897" t="s" s="4">
        <v>4250</v>
      </c>
      <c r="B897" t="s" s="4">
        <v>11278</v>
      </c>
      <c r="C897" t="s" s="4">
        <v>4729</v>
      </c>
      <c r="D897" t="s" s="4">
        <v>662</v>
      </c>
      <c r="E897" t="s" s="4">
        <v>662</v>
      </c>
      <c r="F897" t="s" s="4">
        <v>4730</v>
      </c>
      <c r="G897" t="s" s="4">
        <v>4731</v>
      </c>
    </row>
    <row r="898" ht="45.0" customHeight="true">
      <c r="A898" t="s" s="4">
        <v>4256</v>
      </c>
      <c r="B898" t="s" s="4">
        <v>11279</v>
      </c>
      <c r="C898" t="s" s="4">
        <v>4729</v>
      </c>
      <c r="D898" t="s" s="4">
        <v>662</v>
      </c>
      <c r="E898" t="s" s="4">
        <v>662</v>
      </c>
      <c r="F898" t="s" s="4">
        <v>4730</v>
      </c>
      <c r="G898" t="s" s="4">
        <v>4731</v>
      </c>
    </row>
    <row r="899" ht="45.0" customHeight="true">
      <c r="A899" t="s" s="4">
        <v>4260</v>
      </c>
      <c r="B899" t="s" s="4">
        <v>11280</v>
      </c>
      <c r="C899" t="s" s="4">
        <v>4729</v>
      </c>
      <c r="D899" t="s" s="4">
        <v>662</v>
      </c>
      <c r="E899" t="s" s="4">
        <v>662</v>
      </c>
      <c r="F899" t="s" s="4">
        <v>4730</v>
      </c>
      <c r="G899" t="s" s="4">
        <v>4731</v>
      </c>
    </row>
    <row r="900" ht="45.0" customHeight="true">
      <c r="A900" t="s" s="4">
        <v>4265</v>
      </c>
      <c r="B900" t="s" s="4">
        <v>11281</v>
      </c>
      <c r="C900" t="s" s="4">
        <v>4729</v>
      </c>
      <c r="D900" t="s" s="4">
        <v>662</v>
      </c>
      <c r="E900" t="s" s="4">
        <v>662</v>
      </c>
      <c r="F900" t="s" s="4">
        <v>4730</v>
      </c>
      <c r="G900" t="s" s="4">
        <v>4731</v>
      </c>
    </row>
    <row r="901" ht="45.0" customHeight="true">
      <c r="A901" t="s" s="4">
        <v>4270</v>
      </c>
      <c r="B901" t="s" s="4">
        <v>11282</v>
      </c>
      <c r="C901" t="s" s="4">
        <v>4729</v>
      </c>
      <c r="D901" t="s" s="4">
        <v>662</v>
      </c>
      <c r="E901" t="s" s="4">
        <v>662</v>
      </c>
      <c r="F901" t="s" s="4">
        <v>4730</v>
      </c>
      <c r="G901" t="s" s="4">
        <v>4731</v>
      </c>
    </row>
    <row r="902" ht="45.0" customHeight="true">
      <c r="A902" t="s" s="4">
        <v>4275</v>
      </c>
      <c r="B902" t="s" s="4">
        <v>11283</v>
      </c>
      <c r="C902" t="s" s="4">
        <v>4729</v>
      </c>
      <c r="D902" t="s" s="4">
        <v>662</v>
      </c>
      <c r="E902" t="s" s="4">
        <v>662</v>
      </c>
      <c r="F902" t="s" s="4">
        <v>4730</v>
      </c>
      <c r="G902" t="s" s="4">
        <v>4731</v>
      </c>
    </row>
    <row r="903" ht="45.0" customHeight="true">
      <c r="A903" t="s" s="4">
        <v>4277</v>
      </c>
      <c r="B903" t="s" s="4">
        <v>11284</v>
      </c>
      <c r="C903" t="s" s="4">
        <v>4729</v>
      </c>
      <c r="D903" t="s" s="4">
        <v>662</v>
      </c>
      <c r="E903" t="s" s="4">
        <v>662</v>
      </c>
      <c r="F903" t="s" s="4">
        <v>4730</v>
      </c>
      <c r="G903" t="s" s="4">
        <v>4731</v>
      </c>
    </row>
    <row r="904" ht="45.0" customHeight="true">
      <c r="A904" t="s" s="4">
        <v>4284</v>
      </c>
      <c r="B904" t="s" s="4">
        <v>11285</v>
      </c>
      <c r="C904" t="s" s="4">
        <v>4729</v>
      </c>
      <c r="D904" t="s" s="4">
        <v>662</v>
      </c>
      <c r="E904" t="s" s="4">
        <v>662</v>
      </c>
      <c r="F904" t="s" s="4">
        <v>4730</v>
      </c>
      <c r="G904" t="s" s="4">
        <v>4731</v>
      </c>
    </row>
    <row r="905" ht="45.0" customHeight="true">
      <c r="A905" t="s" s="4">
        <v>4288</v>
      </c>
      <c r="B905" t="s" s="4">
        <v>11286</v>
      </c>
      <c r="C905" t="s" s="4">
        <v>4729</v>
      </c>
      <c r="D905" t="s" s="4">
        <v>662</v>
      </c>
      <c r="E905" t="s" s="4">
        <v>662</v>
      </c>
      <c r="F905" t="s" s="4">
        <v>4730</v>
      </c>
      <c r="G905" t="s" s="4">
        <v>4731</v>
      </c>
    </row>
    <row r="906" ht="45.0" customHeight="true">
      <c r="A906" t="s" s="4">
        <v>4293</v>
      </c>
      <c r="B906" t="s" s="4">
        <v>11287</v>
      </c>
      <c r="C906" t="s" s="4">
        <v>4729</v>
      </c>
      <c r="D906" t="s" s="4">
        <v>662</v>
      </c>
      <c r="E906" t="s" s="4">
        <v>662</v>
      </c>
      <c r="F906" t="s" s="4">
        <v>4730</v>
      </c>
      <c r="G906" t="s" s="4">
        <v>4731</v>
      </c>
    </row>
    <row r="907" ht="45.0" customHeight="true">
      <c r="A907" t="s" s="4">
        <v>4299</v>
      </c>
      <c r="B907" t="s" s="4">
        <v>11288</v>
      </c>
      <c r="C907" t="s" s="4">
        <v>4729</v>
      </c>
      <c r="D907" t="s" s="4">
        <v>662</v>
      </c>
      <c r="E907" t="s" s="4">
        <v>662</v>
      </c>
      <c r="F907" t="s" s="4">
        <v>4730</v>
      </c>
      <c r="G907" t="s" s="4">
        <v>4731</v>
      </c>
    </row>
    <row r="908" ht="45.0" customHeight="true">
      <c r="A908" t="s" s="4">
        <v>4302</v>
      </c>
      <c r="B908" t="s" s="4">
        <v>11289</v>
      </c>
      <c r="C908" t="s" s="4">
        <v>4729</v>
      </c>
      <c r="D908" t="s" s="4">
        <v>662</v>
      </c>
      <c r="E908" t="s" s="4">
        <v>662</v>
      </c>
      <c r="F908" t="s" s="4">
        <v>4730</v>
      </c>
      <c r="G908" t="s" s="4">
        <v>4731</v>
      </c>
    </row>
    <row r="909" ht="45.0" customHeight="true">
      <c r="A909" t="s" s="4">
        <v>4306</v>
      </c>
      <c r="B909" t="s" s="4">
        <v>11290</v>
      </c>
      <c r="C909" t="s" s="4">
        <v>4729</v>
      </c>
      <c r="D909" t="s" s="4">
        <v>662</v>
      </c>
      <c r="E909" t="s" s="4">
        <v>662</v>
      </c>
      <c r="F909" t="s" s="4">
        <v>4730</v>
      </c>
      <c r="G909" t="s" s="4">
        <v>4731</v>
      </c>
    </row>
    <row r="910" ht="45.0" customHeight="true">
      <c r="A910" t="s" s="4">
        <v>4310</v>
      </c>
      <c r="B910" t="s" s="4">
        <v>11291</v>
      </c>
      <c r="C910" t="s" s="4">
        <v>4729</v>
      </c>
      <c r="D910" t="s" s="4">
        <v>662</v>
      </c>
      <c r="E910" t="s" s="4">
        <v>662</v>
      </c>
      <c r="F910" t="s" s="4">
        <v>4730</v>
      </c>
      <c r="G910" t="s" s="4">
        <v>4731</v>
      </c>
    </row>
    <row r="911" ht="45.0" customHeight="true">
      <c r="A911" t="s" s="4">
        <v>4313</v>
      </c>
      <c r="B911" t="s" s="4">
        <v>11292</v>
      </c>
      <c r="C911" t="s" s="4">
        <v>4729</v>
      </c>
      <c r="D911" t="s" s="4">
        <v>662</v>
      </c>
      <c r="E911" t="s" s="4">
        <v>662</v>
      </c>
      <c r="F911" t="s" s="4">
        <v>4730</v>
      </c>
      <c r="G911" t="s" s="4">
        <v>4731</v>
      </c>
    </row>
    <row r="912" ht="45.0" customHeight="true">
      <c r="A912" t="s" s="4">
        <v>4317</v>
      </c>
      <c r="B912" t="s" s="4">
        <v>11293</v>
      </c>
      <c r="C912" t="s" s="4">
        <v>4729</v>
      </c>
      <c r="D912" t="s" s="4">
        <v>662</v>
      </c>
      <c r="E912" t="s" s="4">
        <v>662</v>
      </c>
      <c r="F912" t="s" s="4">
        <v>4730</v>
      </c>
      <c r="G912" t="s" s="4">
        <v>4731</v>
      </c>
    </row>
    <row r="913" ht="45.0" customHeight="true">
      <c r="A913" t="s" s="4">
        <v>4322</v>
      </c>
      <c r="B913" t="s" s="4">
        <v>11294</v>
      </c>
      <c r="C913" t="s" s="4">
        <v>4729</v>
      </c>
      <c r="D913" t="s" s="4">
        <v>662</v>
      </c>
      <c r="E913" t="s" s="4">
        <v>662</v>
      </c>
      <c r="F913" t="s" s="4">
        <v>4730</v>
      </c>
      <c r="G913" t="s" s="4">
        <v>4731</v>
      </c>
    </row>
    <row r="914" ht="45.0" customHeight="true">
      <c r="A914" t="s" s="4">
        <v>4327</v>
      </c>
      <c r="B914" t="s" s="4">
        <v>11295</v>
      </c>
      <c r="C914" t="s" s="4">
        <v>4729</v>
      </c>
      <c r="D914" t="s" s="4">
        <v>662</v>
      </c>
      <c r="E914" t="s" s="4">
        <v>662</v>
      </c>
      <c r="F914" t="s" s="4">
        <v>4730</v>
      </c>
      <c r="G914" t="s" s="4">
        <v>4731</v>
      </c>
    </row>
    <row r="915" ht="45.0" customHeight="true">
      <c r="A915" t="s" s="4">
        <v>4330</v>
      </c>
      <c r="B915" t="s" s="4">
        <v>11296</v>
      </c>
      <c r="C915" t="s" s="4">
        <v>4729</v>
      </c>
      <c r="D915" t="s" s="4">
        <v>662</v>
      </c>
      <c r="E915" t="s" s="4">
        <v>662</v>
      </c>
      <c r="F915" t="s" s="4">
        <v>4730</v>
      </c>
      <c r="G915" t="s" s="4">
        <v>4731</v>
      </c>
    </row>
    <row r="916" ht="45.0" customHeight="true">
      <c r="A916" t="s" s="4">
        <v>4333</v>
      </c>
      <c r="B916" t="s" s="4">
        <v>11297</v>
      </c>
      <c r="C916" t="s" s="4">
        <v>4729</v>
      </c>
      <c r="D916" t="s" s="4">
        <v>662</v>
      </c>
      <c r="E916" t="s" s="4">
        <v>662</v>
      </c>
      <c r="F916" t="s" s="4">
        <v>4730</v>
      </c>
      <c r="G916" t="s" s="4">
        <v>4731</v>
      </c>
    </row>
    <row r="917" ht="45.0" customHeight="true">
      <c r="A917" t="s" s="4">
        <v>4338</v>
      </c>
      <c r="B917" t="s" s="4">
        <v>11298</v>
      </c>
      <c r="C917" t="s" s="4">
        <v>4729</v>
      </c>
      <c r="D917" t="s" s="4">
        <v>662</v>
      </c>
      <c r="E917" t="s" s="4">
        <v>662</v>
      </c>
      <c r="F917" t="s" s="4">
        <v>4730</v>
      </c>
      <c r="G917" t="s" s="4">
        <v>4731</v>
      </c>
    </row>
    <row r="918" ht="45.0" customHeight="true">
      <c r="A918" t="s" s="4">
        <v>4340</v>
      </c>
      <c r="B918" t="s" s="4">
        <v>11299</v>
      </c>
      <c r="C918" t="s" s="4">
        <v>4729</v>
      </c>
      <c r="D918" t="s" s="4">
        <v>662</v>
      </c>
      <c r="E918" t="s" s="4">
        <v>662</v>
      </c>
      <c r="F918" t="s" s="4">
        <v>4730</v>
      </c>
      <c r="G918" t="s" s="4">
        <v>4731</v>
      </c>
    </row>
    <row r="919" ht="45.0" customHeight="true">
      <c r="A919" t="s" s="4">
        <v>4345</v>
      </c>
      <c r="B919" t="s" s="4">
        <v>11300</v>
      </c>
      <c r="C919" t="s" s="4">
        <v>4729</v>
      </c>
      <c r="D919" t="s" s="4">
        <v>662</v>
      </c>
      <c r="E919" t="s" s="4">
        <v>662</v>
      </c>
      <c r="F919" t="s" s="4">
        <v>4730</v>
      </c>
      <c r="G919" t="s" s="4">
        <v>4731</v>
      </c>
    </row>
    <row r="920" ht="45.0" customHeight="true">
      <c r="A920" t="s" s="4">
        <v>4348</v>
      </c>
      <c r="B920" t="s" s="4">
        <v>11301</v>
      </c>
      <c r="C920" t="s" s="4">
        <v>4729</v>
      </c>
      <c r="D920" t="s" s="4">
        <v>662</v>
      </c>
      <c r="E920" t="s" s="4">
        <v>662</v>
      </c>
      <c r="F920" t="s" s="4">
        <v>4730</v>
      </c>
      <c r="G920" t="s" s="4">
        <v>4731</v>
      </c>
    </row>
    <row r="921" ht="45.0" customHeight="true">
      <c r="A921" t="s" s="4">
        <v>4351</v>
      </c>
      <c r="B921" t="s" s="4">
        <v>11302</v>
      </c>
      <c r="C921" t="s" s="4">
        <v>4729</v>
      </c>
      <c r="D921" t="s" s="4">
        <v>662</v>
      </c>
      <c r="E921" t="s" s="4">
        <v>662</v>
      </c>
      <c r="F921" t="s" s="4">
        <v>4730</v>
      </c>
      <c r="G921" t="s" s="4">
        <v>4731</v>
      </c>
    </row>
    <row r="922" ht="45.0" customHeight="true">
      <c r="A922" t="s" s="4">
        <v>4356</v>
      </c>
      <c r="B922" t="s" s="4">
        <v>11303</v>
      </c>
      <c r="C922" t="s" s="4">
        <v>4729</v>
      </c>
      <c r="D922" t="s" s="4">
        <v>662</v>
      </c>
      <c r="E922" t="s" s="4">
        <v>662</v>
      </c>
      <c r="F922" t="s" s="4">
        <v>4730</v>
      </c>
      <c r="G922" t="s" s="4">
        <v>4731</v>
      </c>
    </row>
    <row r="923" ht="45.0" customHeight="true">
      <c r="A923" t="s" s="4">
        <v>4359</v>
      </c>
      <c r="B923" t="s" s="4">
        <v>11304</v>
      </c>
      <c r="C923" t="s" s="4">
        <v>4729</v>
      </c>
      <c r="D923" t="s" s="4">
        <v>662</v>
      </c>
      <c r="E923" t="s" s="4">
        <v>662</v>
      </c>
      <c r="F923" t="s" s="4">
        <v>4730</v>
      </c>
      <c r="G923" t="s" s="4">
        <v>4731</v>
      </c>
    </row>
    <row r="924" ht="45.0" customHeight="true">
      <c r="A924" t="s" s="4">
        <v>4362</v>
      </c>
      <c r="B924" t="s" s="4">
        <v>11305</v>
      </c>
      <c r="C924" t="s" s="4">
        <v>4729</v>
      </c>
      <c r="D924" t="s" s="4">
        <v>662</v>
      </c>
      <c r="E924" t="s" s="4">
        <v>662</v>
      </c>
      <c r="F924" t="s" s="4">
        <v>4730</v>
      </c>
      <c r="G924" t="s" s="4">
        <v>4731</v>
      </c>
    </row>
    <row r="925" ht="45.0" customHeight="true">
      <c r="A925" t="s" s="4">
        <v>4367</v>
      </c>
      <c r="B925" t="s" s="4">
        <v>11306</v>
      </c>
      <c r="C925" t="s" s="4">
        <v>4729</v>
      </c>
      <c r="D925" t="s" s="4">
        <v>662</v>
      </c>
      <c r="E925" t="s" s="4">
        <v>662</v>
      </c>
      <c r="F925" t="s" s="4">
        <v>4730</v>
      </c>
      <c r="G925" t="s" s="4">
        <v>4731</v>
      </c>
    </row>
    <row r="926" ht="45.0" customHeight="true">
      <c r="A926" t="s" s="4">
        <v>4372</v>
      </c>
      <c r="B926" t="s" s="4">
        <v>11307</v>
      </c>
      <c r="C926" t="s" s="4">
        <v>4729</v>
      </c>
      <c r="D926" t="s" s="4">
        <v>662</v>
      </c>
      <c r="E926" t="s" s="4">
        <v>662</v>
      </c>
      <c r="F926" t="s" s="4">
        <v>4730</v>
      </c>
      <c r="G926" t="s" s="4">
        <v>4731</v>
      </c>
    </row>
    <row r="927" ht="45.0" customHeight="true">
      <c r="A927" t="s" s="4">
        <v>4375</v>
      </c>
      <c r="B927" t="s" s="4">
        <v>11308</v>
      </c>
      <c r="C927" t="s" s="4">
        <v>4729</v>
      </c>
      <c r="D927" t="s" s="4">
        <v>662</v>
      </c>
      <c r="E927" t="s" s="4">
        <v>662</v>
      </c>
      <c r="F927" t="s" s="4">
        <v>4730</v>
      </c>
      <c r="G927" t="s" s="4">
        <v>4731</v>
      </c>
    </row>
    <row r="928" ht="45.0" customHeight="true">
      <c r="A928" t="s" s="4">
        <v>4378</v>
      </c>
      <c r="B928" t="s" s="4">
        <v>11309</v>
      </c>
      <c r="C928" t="s" s="4">
        <v>4729</v>
      </c>
      <c r="D928" t="s" s="4">
        <v>662</v>
      </c>
      <c r="E928" t="s" s="4">
        <v>662</v>
      </c>
      <c r="F928" t="s" s="4">
        <v>4730</v>
      </c>
      <c r="G928" t="s" s="4">
        <v>4731</v>
      </c>
    </row>
    <row r="929" ht="45.0" customHeight="true">
      <c r="A929" t="s" s="4">
        <v>4381</v>
      </c>
      <c r="B929" t="s" s="4">
        <v>11310</v>
      </c>
      <c r="C929" t="s" s="4">
        <v>4729</v>
      </c>
      <c r="D929" t="s" s="4">
        <v>662</v>
      </c>
      <c r="E929" t="s" s="4">
        <v>662</v>
      </c>
      <c r="F929" t="s" s="4">
        <v>4730</v>
      </c>
      <c r="G929" t="s" s="4">
        <v>4731</v>
      </c>
    </row>
    <row r="930" ht="45.0" customHeight="true">
      <c r="A930" t="s" s="4">
        <v>4384</v>
      </c>
      <c r="B930" t="s" s="4">
        <v>11311</v>
      </c>
      <c r="C930" t="s" s="4">
        <v>4729</v>
      </c>
      <c r="D930" t="s" s="4">
        <v>662</v>
      </c>
      <c r="E930" t="s" s="4">
        <v>662</v>
      </c>
      <c r="F930" t="s" s="4">
        <v>4730</v>
      </c>
      <c r="G930" t="s" s="4">
        <v>4731</v>
      </c>
    </row>
    <row r="931" ht="45.0" customHeight="true">
      <c r="A931" t="s" s="4">
        <v>4389</v>
      </c>
      <c r="B931" t="s" s="4">
        <v>11312</v>
      </c>
      <c r="C931" t="s" s="4">
        <v>4729</v>
      </c>
      <c r="D931" t="s" s="4">
        <v>662</v>
      </c>
      <c r="E931" t="s" s="4">
        <v>662</v>
      </c>
      <c r="F931" t="s" s="4">
        <v>4730</v>
      </c>
      <c r="G931" t="s" s="4">
        <v>4731</v>
      </c>
    </row>
    <row r="932" ht="45.0" customHeight="true">
      <c r="A932" t="s" s="4">
        <v>4395</v>
      </c>
      <c r="B932" t="s" s="4">
        <v>11313</v>
      </c>
      <c r="C932" t="s" s="4">
        <v>4729</v>
      </c>
      <c r="D932" t="s" s="4">
        <v>662</v>
      </c>
      <c r="E932" t="s" s="4">
        <v>662</v>
      </c>
      <c r="F932" t="s" s="4">
        <v>4730</v>
      </c>
      <c r="G932" t="s" s="4">
        <v>4731</v>
      </c>
    </row>
    <row r="933" ht="45.0" customHeight="true">
      <c r="A933" t="s" s="4">
        <v>4398</v>
      </c>
      <c r="B933" t="s" s="4">
        <v>11314</v>
      </c>
      <c r="C933" t="s" s="4">
        <v>4729</v>
      </c>
      <c r="D933" t="s" s="4">
        <v>662</v>
      </c>
      <c r="E933" t="s" s="4">
        <v>662</v>
      </c>
      <c r="F933" t="s" s="4">
        <v>4730</v>
      </c>
      <c r="G933" t="s" s="4">
        <v>4731</v>
      </c>
    </row>
    <row r="934" ht="45.0" customHeight="true">
      <c r="A934" t="s" s="4">
        <v>4404</v>
      </c>
      <c r="B934" t="s" s="4">
        <v>11315</v>
      </c>
      <c r="C934" t="s" s="4">
        <v>4729</v>
      </c>
      <c r="D934" t="s" s="4">
        <v>662</v>
      </c>
      <c r="E934" t="s" s="4">
        <v>662</v>
      </c>
      <c r="F934" t="s" s="4">
        <v>4730</v>
      </c>
      <c r="G934" t="s" s="4">
        <v>4731</v>
      </c>
    </row>
    <row r="935" ht="45.0" customHeight="true">
      <c r="A935" t="s" s="4">
        <v>4409</v>
      </c>
      <c r="B935" t="s" s="4">
        <v>11316</v>
      </c>
      <c r="C935" t="s" s="4">
        <v>4729</v>
      </c>
      <c r="D935" t="s" s="4">
        <v>662</v>
      </c>
      <c r="E935" t="s" s="4">
        <v>662</v>
      </c>
      <c r="F935" t="s" s="4">
        <v>4730</v>
      </c>
      <c r="G935" t="s" s="4">
        <v>4731</v>
      </c>
    </row>
    <row r="936" ht="45.0" customHeight="true">
      <c r="A936" t="s" s="4">
        <v>4413</v>
      </c>
      <c r="B936" t="s" s="4">
        <v>11317</v>
      </c>
      <c r="C936" t="s" s="4">
        <v>4729</v>
      </c>
      <c r="D936" t="s" s="4">
        <v>662</v>
      </c>
      <c r="E936" t="s" s="4">
        <v>662</v>
      </c>
      <c r="F936" t="s" s="4">
        <v>4730</v>
      </c>
      <c r="G936" t="s" s="4">
        <v>4731</v>
      </c>
    </row>
    <row r="937" ht="45.0" customHeight="true">
      <c r="A937" t="s" s="4">
        <v>4418</v>
      </c>
      <c r="B937" t="s" s="4">
        <v>11318</v>
      </c>
      <c r="C937" t="s" s="4">
        <v>4729</v>
      </c>
      <c r="D937" t="s" s="4">
        <v>662</v>
      </c>
      <c r="E937" t="s" s="4">
        <v>662</v>
      </c>
      <c r="F937" t="s" s="4">
        <v>4730</v>
      </c>
      <c r="G937" t="s" s="4">
        <v>4731</v>
      </c>
    </row>
    <row r="938" ht="45.0" customHeight="true">
      <c r="A938" t="s" s="4">
        <v>4423</v>
      </c>
      <c r="B938" t="s" s="4">
        <v>11319</v>
      </c>
      <c r="C938" t="s" s="4">
        <v>4729</v>
      </c>
      <c r="D938" t="s" s="4">
        <v>662</v>
      </c>
      <c r="E938" t="s" s="4">
        <v>662</v>
      </c>
      <c r="F938" t="s" s="4">
        <v>4730</v>
      </c>
      <c r="G938" t="s" s="4">
        <v>4731</v>
      </c>
    </row>
    <row r="939" ht="45.0" customHeight="true">
      <c r="A939" t="s" s="4">
        <v>4427</v>
      </c>
      <c r="B939" t="s" s="4">
        <v>11320</v>
      </c>
      <c r="C939" t="s" s="4">
        <v>4729</v>
      </c>
      <c r="D939" t="s" s="4">
        <v>662</v>
      </c>
      <c r="E939" t="s" s="4">
        <v>662</v>
      </c>
      <c r="F939" t="s" s="4">
        <v>4730</v>
      </c>
      <c r="G939" t="s" s="4">
        <v>4731</v>
      </c>
    </row>
    <row r="940" ht="45.0" customHeight="true">
      <c r="A940" t="s" s="4">
        <v>4429</v>
      </c>
      <c r="B940" t="s" s="4">
        <v>11321</v>
      </c>
      <c r="C940" t="s" s="4">
        <v>4729</v>
      </c>
      <c r="D940" t="s" s="4">
        <v>662</v>
      </c>
      <c r="E940" t="s" s="4">
        <v>662</v>
      </c>
      <c r="F940" t="s" s="4">
        <v>4730</v>
      </c>
      <c r="G940" t="s" s="4">
        <v>4731</v>
      </c>
    </row>
    <row r="941" ht="45.0" customHeight="true">
      <c r="A941" t="s" s="4">
        <v>4433</v>
      </c>
      <c r="B941" t="s" s="4">
        <v>11322</v>
      </c>
      <c r="C941" t="s" s="4">
        <v>4729</v>
      </c>
      <c r="D941" t="s" s="4">
        <v>662</v>
      </c>
      <c r="E941" t="s" s="4">
        <v>662</v>
      </c>
      <c r="F941" t="s" s="4">
        <v>4730</v>
      </c>
      <c r="G941" t="s" s="4">
        <v>4731</v>
      </c>
    </row>
    <row r="942" ht="45.0" customHeight="true">
      <c r="A942" t="s" s="4">
        <v>4435</v>
      </c>
      <c r="B942" t="s" s="4">
        <v>11323</v>
      </c>
      <c r="C942" t="s" s="4">
        <v>4729</v>
      </c>
      <c r="D942" t="s" s="4">
        <v>662</v>
      </c>
      <c r="E942" t="s" s="4">
        <v>662</v>
      </c>
      <c r="F942" t="s" s="4">
        <v>4730</v>
      </c>
      <c r="G942" t="s" s="4">
        <v>4731</v>
      </c>
    </row>
    <row r="943" ht="45.0" customHeight="true">
      <c r="A943" t="s" s="4">
        <v>4440</v>
      </c>
      <c r="B943" t="s" s="4">
        <v>11324</v>
      </c>
      <c r="C943" t="s" s="4">
        <v>4729</v>
      </c>
      <c r="D943" t="s" s="4">
        <v>662</v>
      </c>
      <c r="E943" t="s" s="4">
        <v>662</v>
      </c>
      <c r="F943" t="s" s="4">
        <v>4730</v>
      </c>
      <c r="G943" t="s" s="4">
        <v>4731</v>
      </c>
    </row>
    <row r="944" ht="45.0" customHeight="true">
      <c r="A944" t="s" s="4">
        <v>4444</v>
      </c>
      <c r="B944" t="s" s="4">
        <v>11325</v>
      </c>
      <c r="C944" t="s" s="4">
        <v>4729</v>
      </c>
      <c r="D944" t="s" s="4">
        <v>662</v>
      </c>
      <c r="E944" t="s" s="4">
        <v>662</v>
      </c>
      <c r="F944" t="s" s="4">
        <v>4730</v>
      </c>
      <c r="G944" t="s" s="4">
        <v>4731</v>
      </c>
    </row>
    <row r="945" ht="45.0" customHeight="true">
      <c r="A945" t="s" s="4">
        <v>4447</v>
      </c>
      <c r="B945" t="s" s="4">
        <v>11326</v>
      </c>
      <c r="C945" t="s" s="4">
        <v>4729</v>
      </c>
      <c r="D945" t="s" s="4">
        <v>662</v>
      </c>
      <c r="E945" t="s" s="4">
        <v>662</v>
      </c>
      <c r="F945" t="s" s="4">
        <v>4730</v>
      </c>
      <c r="G945" t="s" s="4">
        <v>4731</v>
      </c>
    </row>
    <row r="946" ht="45.0" customHeight="true">
      <c r="A946" t="s" s="4">
        <v>4452</v>
      </c>
      <c r="B946" t="s" s="4">
        <v>11327</v>
      </c>
      <c r="C946" t="s" s="4">
        <v>4729</v>
      </c>
      <c r="D946" t="s" s="4">
        <v>662</v>
      </c>
      <c r="E946" t="s" s="4">
        <v>662</v>
      </c>
      <c r="F946" t="s" s="4">
        <v>4730</v>
      </c>
      <c r="G946" t="s" s="4">
        <v>4731</v>
      </c>
    </row>
    <row r="947" ht="45.0" customHeight="true">
      <c r="A947" t="s" s="4">
        <v>4457</v>
      </c>
      <c r="B947" t="s" s="4">
        <v>11328</v>
      </c>
      <c r="C947" t="s" s="4">
        <v>4729</v>
      </c>
      <c r="D947" t="s" s="4">
        <v>662</v>
      </c>
      <c r="E947" t="s" s="4">
        <v>662</v>
      </c>
      <c r="F947" t="s" s="4">
        <v>4730</v>
      </c>
      <c r="G947" t="s" s="4">
        <v>4731</v>
      </c>
    </row>
    <row r="948" ht="45.0" customHeight="true">
      <c r="A948" t="s" s="4">
        <v>4461</v>
      </c>
      <c r="B948" t="s" s="4">
        <v>11329</v>
      </c>
      <c r="C948" t="s" s="4">
        <v>4729</v>
      </c>
      <c r="D948" t="s" s="4">
        <v>662</v>
      </c>
      <c r="E948" t="s" s="4">
        <v>662</v>
      </c>
      <c r="F948" t="s" s="4">
        <v>4730</v>
      </c>
      <c r="G948" t="s" s="4">
        <v>4731</v>
      </c>
    </row>
    <row r="949" ht="45.0" customHeight="true">
      <c r="A949" t="s" s="4">
        <v>4467</v>
      </c>
      <c r="B949" t="s" s="4">
        <v>11330</v>
      </c>
      <c r="C949" t="s" s="4">
        <v>4729</v>
      </c>
      <c r="D949" t="s" s="4">
        <v>662</v>
      </c>
      <c r="E949" t="s" s="4">
        <v>662</v>
      </c>
      <c r="F949" t="s" s="4">
        <v>4730</v>
      </c>
      <c r="G949" t="s" s="4">
        <v>4731</v>
      </c>
    </row>
    <row r="950" ht="45.0" customHeight="true">
      <c r="A950" t="s" s="4">
        <v>4472</v>
      </c>
      <c r="B950" t="s" s="4">
        <v>11331</v>
      </c>
      <c r="C950" t="s" s="4">
        <v>4729</v>
      </c>
      <c r="D950" t="s" s="4">
        <v>662</v>
      </c>
      <c r="E950" t="s" s="4">
        <v>662</v>
      </c>
      <c r="F950" t="s" s="4">
        <v>4730</v>
      </c>
      <c r="G950" t="s" s="4">
        <v>4731</v>
      </c>
    </row>
    <row r="951" ht="45.0" customHeight="true">
      <c r="A951" t="s" s="4">
        <v>4478</v>
      </c>
      <c r="B951" t="s" s="4">
        <v>11332</v>
      </c>
      <c r="C951" t="s" s="4">
        <v>4729</v>
      </c>
      <c r="D951" t="s" s="4">
        <v>662</v>
      </c>
      <c r="E951" t="s" s="4">
        <v>662</v>
      </c>
      <c r="F951" t="s" s="4">
        <v>4730</v>
      </c>
      <c r="G951" t="s" s="4">
        <v>4731</v>
      </c>
    </row>
    <row r="952" ht="45.0" customHeight="true">
      <c r="A952" t="s" s="4">
        <v>4484</v>
      </c>
      <c r="B952" t="s" s="4">
        <v>11333</v>
      </c>
      <c r="C952" t="s" s="4">
        <v>4729</v>
      </c>
      <c r="D952" t="s" s="4">
        <v>662</v>
      </c>
      <c r="E952" t="s" s="4">
        <v>662</v>
      </c>
      <c r="F952" t="s" s="4">
        <v>4730</v>
      </c>
      <c r="G952" t="s" s="4">
        <v>4731</v>
      </c>
    </row>
    <row r="953" ht="45.0" customHeight="true">
      <c r="A953" t="s" s="4">
        <v>4490</v>
      </c>
      <c r="B953" t="s" s="4">
        <v>11334</v>
      </c>
      <c r="C953" t="s" s="4">
        <v>4729</v>
      </c>
      <c r="D953" t="s" s="4">
        <v>662</v>
      </c>
      <c r="E953" t="s" s="4">
        <v>662</v>
      </c>
      <c r="F953" t="s" s="4">
        <v>4730</v>
      </c>
      <c r="G953" t="s" s="4">
        <v>4731</v>
      </c>
    </row>
    <row r="954" ht="45.0" customHeight="true">
      <c r="A954" t="s" s="4">
        <v>4494</v>
      </c>
      <c r="B954" t="s" s="4">
        <v>11335</v>
      </c>
      <c r="C954" t="s" s="4">
        <v>4729</v>
      </c>
      <c r="D954" t="s" s="4">
        <v>662</v>
      </c>
      <c r="E954" t="s" s="4">
        <v>662</v>
      </c>
      <c r="F954" t="s" s="4">
        <v>4730</v>
      </c>
      <c r="G954" t="s" s="4">
        <v>4731</v>
      </c>
    </row>
    <row r="955" ht="45.0" customHeight="true">
      <c r="A955" t="s" s="4">
        <v>4499</v>
      </c>
      <c r="B955" t="s" s="4">
        <v>11336</v>
      </c>
      <c r="C955" t="s" s="4">
        <v>4729</v>
      </c>
      <c r="D955" t="s" s="4">
        <v>662</v>
      </c>
      <c r="E955" t="s" s="4">
        <v>662</v>
      </c>
      <c r="F955" t="s" s="4">
        <v>4730</v>
      </c>
      <c r="G955" t="s" s="4">
        <v>4731</v>
      </c>
    </row>
    <row r="956" ht="45.0" customHeight="true">
      <c r="A956" t="s" s="4">
        <v>4503</v>
      </c>
      <c r="B956" t="s" s="4">
        <v>11337</v>
      </c>
      <c r="C956" t="s" s="4">
        <v>4729</v>
      </c>
      <c r="D956" t="s" s="4">
        <v>662</v>
      </c>
      <c r="E956" t="s" s="4">
        <v>662</v>
      </c>
      <c r="F956" t="s" s="4">
        <v>4730</v>
      </c>
      <c r="G956" t="s" s="4">
        <v>4731</v>
      </c>
    </row>
    <row r="957" ht="45.0" customHeight="true">
      <c r="A957" t="s" s="4">
        <v>4509</v>
      </c>
      <c r="B957" t="s" s="4">
        <v>11338</v>
      </c>
      <c r="C957" t="s" s="4">
        <v>4729</v>
      </c>
      <c r="D957" t="s" s="4">
        <v>662</v>
      </c>
      <c r="E957" t="s" s="4">
        <v>662</v>
      </c>
      <c r="F957" t="s" s="4">
        <v>4730</v>
      </c>
      <c r="G957" t="s" s="4">
        <v>4731</v>
      </c>
    </row>
    <row r="958" ht="45.0" customHeight="true">
      <c r="A958" t="s" s="4">
        <v>4515</v>
      </c>
      <c r="B958" t="s" s="4">
        <v>11339</v>
      </c>
      <c r="C958" t="s" s="4">
        <v>4729</v>
      </c>
      <c r="D958" t="s" s="4">
        <v>662</v>
      </c>
      <c r="E958" t="s" s="4">
        <v>662</v>
      </c>
      <c r="F958" t="s" s="4">
        <v>4730</v>
      </c>
      <c r="G958" t="s" s="4">
        <v>4731</v>
      </c>
    </row>
    <row r="959" ht="45.0" customHeight="true">
      <c r="A959" t="s" s="4">
        <v>4517</v>
      </c>
      <c r="B959" t="s" s="4">
        <v>11340</v>
      </c>
      <c r="C959" t="s" s="4">
        <v>4729</v>
      </c>
      <c r="D959" t="s" s="4">
        <v>662</v>
      </c>
      <c r="E959" t="s" s="4">
        <v>662</v>
      </c>
      <c r="F959" t="s" s="4">
        <v>4730</v>
      </c>
      <c r="G959" t="s" s="4">
        <v>4731</v>
      </c>
    </row>
    <row r="960" ht="45.0" customHeight="true">
      <c r="A960" t="s" s="4">
        <v>4522</v>
      </c>
      <c r="B960" t="s" s="4">
        <v>11341</v>
      </c>
      <c r="C960" t="s" s="4">
        <v>4729</v>
      </c>
      <c r="D960" t="s" s="4">
        <v>662</v>
      </c>
      <c r="E960" t="s" s="4">
        <v>662</v>
      </c>
      <c r="F960" t="s" s="4">
        <v>4730</v>
      </c>
      <c r="G960" t="s" s="4">
        <v>4731</v>
      </c>
    </row>
    <row r="961" ht="45.0" customHeight="true">
      <c r="A961" t="s" s="4">
        <v>4525</v>
      </c>
      <c r="B961" t="s" s="4">
        <v>11342</v>
      </c>
      <c r="C961" t="s" s="4">
        <v>4729</v>
      </c>
      <c r="D961" t="s" s="4">
        <v>662</v>
      </c>
      <c r="E961" t="s" s="4">
        <v>662</v>
      </c>
      <c r="F961" t="s" s="4">
        <v>4730</v>
      </c>
      <c r="G961" t="s" s="4">
        <v>4731</v>
      </c>
    </row>
    <row r="962" ht="45.0" customHeight="true">
      <c r="A962" t="s" s="4">
        <v>4530</v>
      </c>
      <c r="B962" t="s" s="4">
        <v>11343</v>
      </c>
      <c r="C962" t="s" s="4">
        <v>4729</v>
      </c>
      <c r="D962" t="s" s="4">
        <v>662</v>
      </c>
      <c r="E962" t="s" s="4">
        <v>662</v>
      </c>
      <c r="F962" t="s" s="4">
        <v>4730</v>
      </c>
      <c r="G962" t="s" s="4">
        <v>4731</v>
      </c>
    </row>
    <row r="963" ht="45.0" customHeight="true">
      <c r="A963" t="s" s="4">
        <v>4535</v>
      </c>
      <c r="B963" t="s" s="4">
        <v>11344</v>
      </c>
      <c r="C963" t="s" s="4">
        <v>4729</v>
      </c>
      <c r="D963" t="s" s="4">
        <v>662</v>
      </c>
      <c r="E963" t="s" s="4">
        <v>662</v>
      </c>
      <c r="F963" t="s" s="4">
        <v>4730</v>
      </c>
      <c r="G963" t="s" s="4">
        <v>4731</v>
      </c>
    </row>
    <row r="964" ht="45.0" customHeight="true">
      <c r="A964" t="s" s="4">
        <v>4541</v>
      </c>
      <c r="B964" t="s" s="4">
        <v>11345</v>
      </c>
      <c r="C964" t="s" s="4">
        <v>4729</v>
      </c>
      <c r="D964" t="s" s="4">
        <v>662</v>
      </c>
      <c r="E964" t="s" s="4">
        <v>662</v>
      </c>
      <c r="F964" t="s" s="4">
        <v>4730</v>
      </c>
      <c r="G964" t="s" s="4">
        <v>4731</v>
      </c>
    </row>
    <row r="965" ht="45.0" customHeight="true">
      <c r="A965" t="s" s="4">
        <v>4545</v>
      </c>
      <c r="B965" t="s" s="4">
        <v>11346</v>
      </c>
      <c r="C965" t="s" s="4">
        <v>4729</v>
      </c>
      <c r="D965" t="s" s="4">
        <v>662</v>
      </c>
      <c r="E965" t="s" s="4">
        <v>662</v>
      </c>
      <c r="F965" t="s" s="4">
        <v>4730</v>
      </c>
      <c r="G965" t="s" s="4">
        <v>4731</v>
      </c>
    </row>
    <row r="966" ht="45.0" customHeight="true">
      <c r="A966" t="s" s="4">
        <v>4550</v>
      </c>
      <c r="B966" t="s" s="4">
        <v>11347</v>
      </c>
      <c r="C966" t="s" s="4">
        <v>4729</v>
      </c>
      <c r="D966" t="s" s="4">
        <v>662</v>
      </c>
      <c r="E966" t="s" s="4">
        <v>662</v>
      </c>
      <c r="F966" t="s" s="4">
        <v>4730</v>
      </c>
      <c r="G966" t="s" s="4">
        <v>4731</v>
      </c>
    </row>
    <row r="967" ht="45.0" customHeight="true">
      <c r="A967" t="s" s="4">
        <v>4557</v>
      </c>
      <c r="B967" t="s" s="4">
        <v>11348</v>
      </c>
      <c r="C967" t="s" s="4">
        <v>4729</v>
      </c>
      <c r="D967" t="s" s="4">
        <v>662</v>
      </c>
      <c r="E967" t="s" s="4">
        <v>662</v>
      </c>
      <c r="F967" t="s" s="4">
        <v>4730</v>
      </c>
      <c r="G967" t="s" s="4">
        <v>4731</v>
      </c>
    </row>
    <row r="968" ht="45.0" customHeight="true">
      <c r="A968" t="s" s="4">
        <v>4562</v>
      </c>
      <c r="B968" t="s" s="4">
        <v>11349</v>
      </c>
      <c r="C968" t="s" s="4">
        <v>4729</v>
      </c>
      <c r="D968" t="s" s="4">
        <v>662</v>
      </c>
      <c r="E968" t="s" s="4">
        <v>662</v>
      </c>
      <c r="F968" t="s" s="4">
        <v>4730</v>
      </c>
      <c r="G968" t="s" s="4">
        <v>4731</v>
      </c>
    </row>
    <row r="969" ht="45.0" customHeight="true">
      <c r="A969" t="s" s="4">
        <v>4567</v>
      </c>
      <c r="B969" t="s" s="4">
        <v>11350</v>
      </c>
      <c r="C969" t="s" s="4">
        <v>4729</v>
      </c>
      <c r="D969" t="s" s="4">
        <v>662</v>
      </c>
      <c r="E969" t="s" s="4">
        <v>662</v>
      </c>
      <c r="F969" t="s" s="4">
        <v>4730</v>
      </c>
      <c r="G969" t="s" s="4">
        <v>4731</v>
      </c>
    </row>
    <row r="970" ht="45.0" customHeight="true">
      <c r="A970" t="s" s="4">
        <v>4571</v>
      </c>
      <c r="B970" t="s" s="4">
        <v>11351</v>
      </c>
      <c r="C970" t="s" s="4">
        <v>4729</v>
      </c>
      <c r="D970" t="s" s="4">
        <v>662</v>
      </c>
      <c r="E970" t="s" s="4">
        <v>662</v>
      </c>
      <c r="F970" t="s" s="4">
        <v>4730</v>
      </c>
      <c r="G970" t="s" s="4">
        <v>4731</v>
      </c>
    </row>
    <row r="971" ht="45.0" customHeight="true">
      <c r="A971" t="s" s="4">
        <v>4576</v>
      </c>
      <c r="B971" t="s" s="4">
        <v>11352</v>
      </c>
      <c r="C971" t="s" s="4">
        <v>4729</v>
      </c>
      <c r="D971" t="s" s="4">
        <v>662</v>
      </c>
      <c r="E971" t="s" s="4">
        <v>662</v>
      </c>
      <c r="F971" t="s" s="4">
        <v>4730</v>
      </c>
      <c r="G971" t="s" s="4">
        <v>4731</v>
      </c>
    </row>
    <row r="972" ht="45.0" customHeight="true">
      <c r="A972" t="s" s="4">
        <v>4581</v>
      </c>
      <c r="B972" t="s" s="4">
        <v>11353</v>
      </c>
      <c r="C972" t="s" s="4">
        <v>4729</v>
      </c>
      <c r="D972" t="s" s="4">
        <v>662</v>
      </c>
      <c r="E972" t="s" s="4">
        <v>662</v>
      </c>
      <c r="F972" t="s" s="4">
        <v>4730</v>
      </c>
      <c r="G972" t="s" s="4">
        <v>4731</v>
      </c>
    </row>
    <row r="973" ht="45.0" customHeight="true">
      <c r="A973" t="s" s="4">
        <v>4587</v>
      </c>
      <c r="B973" t="s" s="4">
        <v>11354</v>
      </c>
      <c r="C973" t="s" s="4">
        <v>4729</v>
      </c>
      <c r="D973" t="s" s="4">
        <v>662</v>
      </c>
      <c r="E973" t="s" s="4">
        <v>662</v>
      </c>
      <c r="F973" t="s" s="4">
        <v>4730</v>
      </c>
      <c r="G973" t="s" s="4">
        <v>4731</v>
      </c>
    </row>
    <row r="974" ht="45.0" customHeight="true">
      <c r="A974" t="s" s="4">
        <v>4591</v>
      </c>
      <c r="B974" t="s" s="4">
        <v>11355</v>
      </c>
      <c r="C974" t="s" s="4">
        <v>4729</v>
      </c>
      <c r="D974" t="s" s="4">
        <v>662</v>
      </c>
      <c r="E974" t="s" s="4">
        <v>662</v>
      </c>
      <c r="F974" t="s" s="4">
        <v>4730</v>
      </c>
      <c r="G974" t="s" s="4">
        <v>4731</v>
      </c>
    </row>
    <row r="975" ht="45.0" customHeight="true">
      <c r="A975" t="s" s="4">
        <v>4595</v>
      </c>
      <c r="B975" t="s" s="4">
        <v>11356</v>
      </c>
      <c r="C975" t="s" s="4">
        <v>4729</v>
      </c>
      <c r="D975" t="s" s="4">
        <v>662</v>
      </c>
      <c r="E975" t="s" s="4">
        <v>662</v>
      </c>
      <c r="F975" t="s" s="4">
        <v>4730</v>
      </c>
      <c r="G975" t="s" s="4">
        <v>4731</v>
      </c>
    </row>
    <row r="976" ht="45.0" customHeight="true">
      <c r="A976" t="s" s="4">
        <v>4600</v>
      </c>
      <c r="B976" t="s" s="4">
        <v>11357</v>
      </c>
      <c r="C976" t="s" s="4">
        <v>4729</v>
      </c>
      <c r="D976" t="s" s="4">
        <v>662</v>
      </c>
      <c r="E976" t="s" s="4">
        <v>662</v>
      </c>
      <c r="F976" t="s" s="4">
        <v>4730</v>
      </c>
      <c r="G976" t="s" s="4">
        <v>4731</v>
      </c>
    </row>
    <row r="977" ht="45.0" customHeight="true">
      <c r="A977" t="s" s="4">
        <v>4605</v>
      </c>
      <c r="B977" t="s" s="4">
        <v>11358</v>
      </c>
      <c r="C977" t="s" s="4">
        <v>4729</v>
      </c>
      <c r="D977" t="s" s="4">
        <v>662</v>
      </c>
      <c r="E977" t="s" s="4">
        <v>662</v>
      </c>
      <c r="F977" t="s" s="4">
        <v>4730</v>
      </c>
      <c r="G977" t="s" s="4">
        <v>4731</v>
      </c>
    </row>
    <row r="978" ht="45.0" customHeight="true">
      <c r="A978" t="s" s="4">
        <v>4608</v>
      </c>
      <c r="B978" t="s" s="4">
        <v>11359</v>
      </c>
      <c r="C978" t="s" s="4">
        <v>4729</v>
      </c>
      <c r="D978" t="s" s="4">
        <v>662</v>
      </c>
      <c r="E978" t="s" s="4">
        <v>662</v>
      </c>
      <c r="F978" t="s" s="4">
        <v>4730</v>
      </c>
      <c r="G978" t="s" s="4">
        <v>4731</v>
      </c>
    </row>
    <row r="979" ht="45.0" customHeight="true">
      <c r="A979" t="s" s="4">
        <v>4611</v>
      </c>
      <c r="B979" t="s" s="4">
        <v>11360</v>
      </c>
      <c r="C979" t="s" s="4">
        <v>4729</v>
      </c>
      <c r="D979" t="s" s="4">
        <v>662</v>
      </c>
      <c r="E979" t="s" s="4">
        <v>662</v>
      </c>
      <c r="F979" t="s" s="4">
        <v>4730</v>
      </c>
      <c r="G979" t="s" s="4">
        <v>4731</v>
      </c>
    </row>
    <row r="980" ht="45.0" customHeight="true">
      <c r="A980" t="s" s="4">
        <v>4614</v>
      </c>
      <c r="B980" t="s" s="4">
        <v>11361</v>
      </c>
      <c r="C980" t="s" s="4">
        <v>4729</v>
      </c>
      <c r="D980" t="s" s="4">
        <v>662</v>
      </c>
      <c r="E980" t="s" s="4">
        <v>662</v>
      </c>
      <c r="F980" t="s" s="4">
        <v>4730</v>
      </c>
      <c r="G980" t="s" s="4">
        <v>4731</v>
      </c>
    </row>
    <row r="981" ht="45.0" customHeight="true">
      <c r="A981" t="s" s="4">
        <v>4618</v>
      </c>
      <c r="B981" t="s" s="4">
        <v>11362</v>
      </c>
      <c r="C981" t="s" s="4">
        <v>4729</v>
      </c>
      <c r="D981" t="s" s="4">
        <v>662</v>
      </c>
      <c r="E981" t="s" s="4">
        <v>662</v>
      </c>
      <c r="F981" t="s" s="4">
        <v>4730</v>
      </c>
      <c r="G981" t="s" s="4">
        <v>4731</v>
      </c>
    </row>
    <row r="982" ht="45.0" customHeight="true">
      <c r="A982" t="s" s="4">
        <v>4621</v>
      </c>
      <c r="B982" t="s" s="4">
        <v>11363</v>
      </c>
      <c r="C982" t="s" s="4">
        <v>4729</v>
      </c>
      <c r="D982" t="s" s="4">
        <v>662</v>
      </c>
      <c r="E982" t="s" s="4">
        <v>662</v>
      </c>
      <c r="F982" t="s" s="4">
        <v>4730</v>
      </c>
      <c r="G982" t="s" s="4">
        <v>4731</v>
      </c>
    </row>
    <row r="983" ht="45.0" customHeight="true">
      <c r="A983" t="s" s="4">
        <v>4627</v>
      </c>
      <c r="B983" t="s" s="4">
        <v>11364</v>
      </c>
      <c r="C983" t="s" s="4">
        <v>4729</v>
      </c>
      <c r="D983" t="s" s="4">
        <v>662</v>
      </c>
      <c r="E983" t="s" s="4">
        <v>662</v>
      </c>
      <c r="F983" t="s" s="4">
        <v>4730</v>
      </c>
      <c r="G983" t="s" s="4">
        <v>4731</v>
      </c>
    </row>
    <row r="984" ht="45.0" customHeight="true">
      <c r="A984" t="s" s="4">
        <v>4630</v>
      </c>
      <c r="B984" t="s" s="4">
        <v>11365</v>
      </c>
      <c r="C984" t="s" s="4">
        <v>4729</v>
      </c>
      <c r="D984" t="s" s="4">
        <v>662</v>
      </c>
      <c r="E984" t="s" s="4">
        <v>662</v>
      </c>
      <c r="F984" t="s" s="4">
        <v>4730</v>
      </c>
      <c r="G984" t="s" s="4">
        <v>4731</v>
      </c>
    </row>
    <row r="985" ht="45.0" customHeight="true">
      <c r="A985" t="s" s="4">
        <v>4633</v>
      </c>
      <c r="B985" t="s" s="4">
        <v>11366</v>
      </c>
      <c r="C985" t="s" s="4">
        <v>4729</v>
      </c>
      <c r="D985" t="s" s="4">
        <v>662</v>
      </c>
      <c r="E985" t="s" s="4">
        <v>662</v>
      </c>
      <c r="F985" t="s" s="4">
        <v>4730</v>
      </c>
      <c r="G985" t="s" s="4">
        <v>4731</v>
      </c>
    </row>
    <row r="986" ht="45.0" customHeight="true">
      <c r="A986" t="s" s="4">
        <v>4636</v>
      </c>
      <c r="B986" t="s" s="4">
        <v>11367</v>
      </c>
      <c r="C986" t="s" s="4">
        <v>4729</v>
      </c>
      <c r="D986" t="s" s="4">
        <v>662</v>
      </c>
      <c r="E986" t="s" s="4">
        <v>662</v>
      </c>
      <c r="F986" t="s" s="4">
        <v>4730</v>
      </c>
      <c r="G986" t="s" s="4">
        <v>4731</v>
      </c>
    </row>
    <row r="987" ht="45.0" customHeight="true">
      <c r="A987" t="s" s="4">
        <v>4640</v>
      </c>
      <c r="B987" t="s" s="4">
        <v>11368</v>
      </c>
      <c r="C987" t="s" s="4">
        <v>4729</v>
      </c>
      <c r="D987" t="s" s="4">
        <v>662</v>
      </c>
      <c r="E987" t="s" s="4">
        <v>662</v>
      </c>
      <c r="F987" t="s" s="4">
        <v>4730</v>
      </c>
      <c r="G987" t="s" s="4">
        <v>4731</v>
      </c>
    </row>
    <row r="988" ht="45.0" customHeight="true">
      <c r="A988" t="s" s="4">
        <v>4645</v>
      </c>
      <c r="B988" t="s" s="4">
        <v>11369</v>
      </c>
      <c r="C988" t="s" s="4">
        <v>4729</v>
      </c>
      <c r="D988" t="s" s="4">
        <v>662</v>
      </c>
      <c r="E988" t="s" s="4">
        <v>662</v>
      </c>
      <c r="F988" t="s" s="4">
        <v>4730</v>
      </c>
      <c r="G988" t="s" s="4">
        <v>4731</v>
      </c>
    </row>
    <row r="989" ht="45.0" customHeight="true">
      <c r="A989" t="s" s="4">
        <v>4648</v>
      </c>
      <c r="B989" t="s" s="4">
        <v>11370</v>
      </c>
      <c r="C989" t="s" s="4">
        <v>4729</v>
      </c>
      <c r="D989" t="s" s="4">
        <v>662</v>
      </c>
      <c r="E989" t="s" s="4">
        <v>662</v>
      </c>
      <c r="F989" t="s" s="4">
        <v>4730</v>
      </c>
      <c r="G989" t="s" s="4">
        <v>4731</v>
      </c>
    </row>
    <row r="990" ht="45.0" customHeight="true">
      <c r="A990" t="s" s="4">
        <v>4653</v>
      </c>
      <c r="B990" t="s" s="4">
        <v>11371</v>
      </c>
      <c r="C990" t="s" s="4">
        <v>4729</v>
      </c>
      <c r="D990" t="s" s="4">
        <v>662</v>
      </c>
      <c r="E990" t="s" s="4">
        <v>662</v>
      </c>
      <c r="F990" t="s" s="4">
        <v>4730</v>
      </c>
      <c r="G990" t="s" s="4">
        <v>4731</v>
      </c>
    </row>
    <row r="991" ht="45.0" customHeight="true">
      <c r="A991" t="s" s="4">
        <v>4658</v>
      </c>
      <c r="B991" t="s" s="4">
        <v>11372</v>
      </c>
      <c r="C991" t="s" s="4">
        <v>4729</v>
      </c>
      <c r="D991" t="s" s="4">
        <v>662</v>
      </c>
      <c r="E991" t="s" s="4">
        <v>662</v>
      </c>
      <c r="F991" t="s" s="4">
        <v>4730</v>
      </c>
      <c r="G991" t="s" s="4">
        <v>4731</v>
      </c>
    </row>
    <row r="992" ht="45.0" customHeight="true">
      <c r="A992" t="s" s="4">
        <v>4662</v>
      </c>
      <c r="B992" t="s" s="4">
        <v>11373</v>
      </c>
      <c r="C992" t="s" s="4">
        <v>4729</v>
      </c>
      <c r="D992" t="s" s="4">
        <v>662</v>
      </c>
      <c r="E992" t="s" s="4">
        <v>662</v>
      </c>
      <c r="F992" t="s" s="4">
        <v>4730</v>
      </c>
      <c r="G992" t="s" s="4">
        <v>4731</v>
      </c>
    </row>
    <row r="993" ht="45.0" customHeight="true">
      <c r="A993" t="s" s="4">
        <v>4666</v>
      </c>
      <c r="B993" t="s" s="4">
        <v>11374</v>
      </c>
      <c r="C993" t="s" s="4">
        <v>4729</v>
      </c>
      <c r="D993" t="s" s="4">
        <v>662</v>
      </c>
      <c r="E993" t="s" s="4">
        <v>662</v>
      </c>
      <c r="F993" t="s" s="4">
        <v>4730</v>
      </c>
      <c r="G993" t="s" s="4">
        <v>4731</v>
      </c>
    </row>
    <row r="994" ht="45.0" customHeight="true">
      <c r="A994" t="s" s="4">
        <v>4670</v>
      </c>
      <c r="B994" t="s" s="4">
        <v>11375</v>
      </c>
      <c r="C994" t="s" s="4">
        <v>4729</v>
      </c>
      <c r="D994" t="s" s="4">
        <v>662</v>
      </c>
      <c r="E994" t="s" s="4">
        <v>662</v>
      </c>
      <c r="F994" t="s" s="4">
        <v>4730</v>
      </c>
      <c r="G994" t="s" s="4">
        <v>4731</v>
      </c>
    </row>
    <row r="995" ht="45.0" customHeight="true">
      <c r="A995" t="s" s="4">
        <v>4676</v>
      </c>
      <c r="B995" t="s" s="4">
        <v>11376</v>
      </c>
      <c r="C995" t="s" s="4">
        <v>4729</v>
      </c>
      <c r="D995" t="s" s="4">
        <v>662</v>
      </c>
      <c r="E995" t="s" s="4">
        <v>662</v>
      </c>
      <c r="F995" t="s" s="4">
        <v>4730</v>
      </c>
      <c r="G995" t="s" s="4">
        <v>4731</v>
      </c>
    </row>
    <row r="996" ht="45.0" customHeight="true">
      <c r="A996" t="s" s="4">
        <v>4679</v>
      </c>
      <c r="B996" t="s" s="4">
        <v>11377</v>
      </c>
      <c r="C996" t="s" s="4">
        <v>4729</v>
      </c>
      <c r="D996" t="s" s="4">
        <v>662</v>
      </c>
      <c r="E996" t="s" s="4">
        <v>662</v>
      </c>
      <c r="F996" t="s" s="4">
        <v>4730</v>
      </c>
      <c r="G996" t="s" s="4">
        <v>4731</v>
      </c>
    </row>
    <row r="997" ht="45.0" customHeight="true">
      <c r="A997" t="s" s="4">
        <v>4683</v>
      </c>
      <c r="B997" t="s" s="4">
        <v>11378</v>
      </c>
      <c r="C997" t="s" s="4">
        <v>4729</v>
      </c>
      <c r="D997" t="s" s="4">
        <v>662</v>
      </c>
      <c r="E997" t="s" s="4">
        <v>662</v>
      </c>
      <c r="F997" t="s" s="4">
        <v>4730</v>
      </c>
      <c r="G997" t="s" s="4">
        <v>4731</v>
      </c>
    </row>
    <row r="998" ht="45.0" customHeight="true">
      <c r="A998" t="s" s="4">
        <v>4686</v>
      </c>
      <c r="B998" t="s" s="4">
        <v>11379</v>
      </c>
      <c r="C998" t="s" s="4">
        <v>4729</v>
      </c>
      <c r="D998" t="s" s="4">
        <v>662</v>
      </c>
      <c r="E998" t="s" s="4">
        <v>662</v>
      </c>
      <c r="F998" t="s" s="4">
        <v>4730</v>
      </c>
      <c r="G998" t="s" s="4">
        <v>4731</v>
      </c>
    </row>
    <row r="999" ht="45.0" customHeight="true">
      <c r="A999" t="s" s="4">
        <v>4690</v>
      </c>
      <c r="B999" t="s" s="4">
        <v>11380</v>
      </c>
      <c r="C999" t="s" s="4">
        <v>4729</v>
      </c>
      <c r="D999" t="s" s="4">
        <v>662</v>
      </c>
      <c r="E999" t="s" s="4">
        <v>662</v>
      </c>
      <c r="F999" t="s" s="4">
        <v>4730</v>
      </c>
      <c r="G999" t="s" s="4">
        <v>4731</v>
      </c>
    </row>
    <row r="1000" ht="45.0" customHeight="true">
      <c r="A1000" t="s" s="4">
        <v>4694</v>
      </c>
      <c r="B1000" t="s" s="4">
        <v>11381</v>
      </c>
      <c r="C1000" t="s" s="4">
        <v>4729</v>
      </c>
      <c r="D1000" t="s" s="4">
        <v>662</v>
      </c>
      <c r="E1000" t="s" s="4">
        <v>662</v>
      </c>
      <c r="F1000" t="s" s="4">
        <v>4730</v>
      </c>
      <c r="G1000" t="s" s="4">
        <v>4731</v>
      </c>
    </row>
    <row r="1001" ht="45.0" customHeight="true">
      <c r="A1001" t="s" s="4">
        <v>4697</v>
      </c>
      <c r="B1001" t="s" s="4">
        <v>11382</v>
      </c>
      <c r="C1001" t="s" s="4">
        <v>4729</v>
      </c>
      <c r="D1001" t="s" s="4">
        <v>662</v>
      </c>
      <c r="E1001" t="s" s="4">
        <v>662</v>
      </c>
      <c r="F1001" t="s" s="4">
        <v>4730</v>
      </c>
      <c r="G1001" t="s" s="4">
        <v>4731</v>
      </c>
    </row>
    <row r="1002" ht="45.0" customHeight="true">
      <c r="A1002" t="s" s="4">
        <v>4701</v>
      </c>
      <c r="B1002" t="s" s="4">
        <v>11383</v>
      </c>
      <c r="C1002" t="s" s="4">
        <v>4729</v>
      </c>
      <c r="D1002" t="s" s="4">
        <v>662</v>
      </c>
      <c r="E1002" t="s" s="4">
        <v>662</v>
      </c>
      <c r="F1002" t="s" s="4">
        <v>4730</v>
      </c>
      <c r="G1002" t="s" s="4">
        <v>4731</v>
      </c>
    </row>
    <row r="1003" ht="45.0" customHeight="true">
      <c r="A1003" t="s" s="4">
        <v>4706</v>
      </c>
      <c r="B1003" t="s" s="4">
        <v>11384</v>
      </c>
      <c r="C1003" t="s" s="4">
        <v>4729</v>
      </c>
      <c r="D1003" t="s" s="4">
        <v>662</v>
      </c>
      <c r="E1003" t="s" s="4">
        <v>662</v>
      </c>
      <c r="F1003" t="s" s="4">
        <v>4730</v>
      </c>
      <c r="G1003" t="s" s="4">
        <v>4731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2019-08-13T22:53:36Z</dcterms:created>
  <dc:creator>Apache POI</dc:creator>
</cp:coreProperties>
</file>